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9140" windowHeight="7440"/>
  </bookViews>
  <sheets>
    <sheet name="Bistab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Bistable!$A$1:$A$1149</c:f>
              <c:numCache>
                <c:formatCode>General</c:formatCode>
                <c:ptCount val="1149"/>
                <c:pt idx="0">
                  <c:v>-37.147523</c:v>
                </c:pt>
                <c:pt idx="1">
                  <c:v>-37.137501</c:v>
                </c:pt>
                <c:pt idx="2">
                  <c:v>-37.116613000000001</c:v>
                </c:pt>
                <c:pt idx="3">
                  <c:v>-37.097126000000003</c:v>
                </c:pt>
                <c:pt idx="4">
                  <c:v>-37.081392000000001</c:v>
                </c:pt>
                <c:pt idx="5">
                  <c:v>-37.067743999999998</c:v>
                </c:pt>
                <c:pt idx="6">
                  <c:v>-37.055411999999997</c:v>
                </c:pt>
                <c:pt idx="7">
                  <c:v>-37.042023</c:v>
                </c:pt>
                <c:pt idx="8">
                  <c:v>-37.027121999999999</c:v>
                </c:pt>
                <c:pt idx="9">
                  <c:v>-37.012875000000001</c:v>
                </c:pt>
                <c:pt idx="10">
                  <c:v>-37.000636</c:v>
                </c:pt>
                <c:pt idx="11">
                  <c:v>-36.988984000000002</c:v>
                </c:pt>
                <c:pt idx="12">
                  <c:v>-36.976618999999999</c:v>
                </c:pt>
                <c:pt idx="13">
                  <c:v>-36.965673000000002</c:v>
                </c:pt>
                <c:pt idx="14">
                  <c:v>-36.956259000000003</c:v>
                </c:pt>
                <c:pt idx="15">
                  <c:v>-36.945677000000003</c:v>
                </c:pt>
                <c:pt idx="16">
                  <c:v>-36.933726999999998</c:v>
                </c:pt>
                <c:pt idx="17">
                  <c:v>-36.921002000000001</c:v>
                </c:pt>
                <c:pt idx="18">
                  <c:v>-36.906441999999998</c:v>
                </c:pt>
                <c:pt idx="19">
                  <c:v>-36.889457999999998</c:v>
                </c:pt>
                <c:pt idx="20">
                  <c:v>-36.870105000000002</c:v>
                </c:pt>
                <c:pt idx="21">
                  <c:v>-36.849094999999998</c:v>
                </c:pt>
                <c:pt idx="22">
                  <c:v>-36.827572000000004</c:v>
                </c:pt>
                <c:pt idx="23">
                  <c:v>-36.805191999999998</c:v>
                </c:pt>
                <c:pt idx="24">
                  <c:v>-36.782367000000001</c:v>
                </c:pt>
                <c:pt idx="25">
                  <c:v>-36.760137</c:v>
                </c:pt>
                <c:pt idx="26">
                  <c:v>-36.736879999999999</c:v>
                </c:pt>
                <c:pt idx="27">
                  <c:v>-36.709316999999999</c:v>
                </c:pt>
                <c:pt idx="28">
                  <c:v>-36.676943999999999</c:v>
                </c:pt>
                <c:pt idx="29">
                  <c:v>-36.641069999999999</c:v>
                </c:pt>
                <c:pt idx="30">
                  <c:v>-36.603076000000001</c:v>
                </c:pt>
                <c:pt idx="31">
                  <c:v>-36.566392</c:v>
                </c:pt>
                <c:pt idx="32">
                  <c:v>-36.531967000000002</c:v>
                </c:pt>
                <c:pt idx="33">
                  <c:v>-36.498440000000002</c:v>
                </c:pt>
                <c:pt idx="34">
                  <c:v>-36.464545000000001</c:v>
                </c:pt>
                <c:pt idx="35">
                  <c:v>-36.429569999999998</c:v>
                </c:pt>
                <c:pt idx="36">
                  <c:v>-36.394863999999998</c:v>
                </c:pt>
                <c:pt idx="37">
                  <c:v>-36.361051000000003</c:v>
                </c:pt>
                <c:pt idx="38">
                  <c:v>-36.327233</c:v>
                </c:pt>
                <c:pt idx="39">
                  <c:v>-36.291201999999998</c:v>
                </c:pt>
                <c:pt idx="40">
                  <c:v>-36.251336000000002</c:v>
                </c:pt>
                <c:pt idx="41">
                  <c:v>-36.206567999999997</c:v>
                </c:pt>
                <c:pt idx="42">
                  <c:v>-36.156322000000003</c:v>
                </c:pt>
                <c:pt idx="43">
                  <c:v>-36.103228000000001</c:v>
                </c:pt>
                <c:pt idx="44">
                  <c:v>-36.049039</c:v>
                </c:pt>
                <c:pt idx="45">
                  <c:v>-35.995468000000002</c:v>
                </c:pt>
                <c:pt idx="46">
                  <c:v>-35.943824999999997</c:v>
                </c:pt>
                <c:pt idx="47">
                  <c:v>-35.890729999999998</c:v>
                </c:pt>
                <c:pt idx="48">
                  <c:v>-35.834088000000001</c:v>
                </c:pt>
                <c:pt idx="49">
                  <c:v>-35.775334000000001</c:v>
                </c:pt>
                <c:pt idx="50">
                  <c:v>-35.716493</c:v>
                </c:pt>
                <c:pt idx="51">
                  <c:v>-35.659548999999998</c:v>
                </c:pt>
                <c:pt idx="52">
                  <c:v>-35.604593000000001</c:v>
                </c:pt>
                <c:pt idx="53">
                  <c:v>-35.549486000000002</c:v>
                </c:pt>
                <c:pt idx="54">
                  <c:v>-35.494202999999999</c:v>
                </c:pt>
                <c:pt idx="55">
                  <c:v>-35.439973000000002</c:v>
                </c:pt>
                <c:pt idx="56">
                  <c:v>-35.384256999999998</c:v>
                </c:pt>
                <c:pt idx="57">
                  <c:v>-35.324216999999997</c:v>
                </c:pt>
                <c:pt idx="58">
                  <c:v>-35.260227</c:v>
                </c:pt>
                <c:pt idx="59">
                  <c:v>-35.194476000000002</c:v>
                </c:pt>
                <c:pt idx="60">
                  <c:v>-35.129322999999999</c:v>
                </c:pt>
                <c:pt idx="61">
                  <c:v>-35.065623000000002</c:v>
                </c:pt>
                <c:pt idx="62">
                  <c:v>-35.002828000000001</c:v>
                </c:pt>
                <c:pt idx="63">
                  <c:v>-34.938611999999999</c:v>
                </c:pt>
                <c:pt idx="64">
                  <c:v>-34.870817000000002</c:v>
                </c:pt>
                <c:pt idx="65">
                  <c:v>-34.799805999999997</c:v>
                </c:pt>
                <c:pt idx="66">
                  <c:v>-34.726694999999999</c:v>
                </c:pt>
                <c:pt idx="67">
                  <c:v>-34.651556999999997</c:v>
                </c:pt>
                <c:pt idx="68">
                  <c:v>-34.573908000000003</c:v>
                </c:pt>
                <c:pt idx="69">
                  <c:v>-34.496124999999999</c:v>
                </c:pt>
                <c:pt idx="70">
                  <c:v>-34.421413000000001</c:v>
                </c:pt>
                <c:pt idx="71">
                  <c:v>-34.347214999999998</c:v>
                </c:pt>
                <c:pt idx="72">
                  <c:v>-34.269784999999999</c:v>
                </c:pt>
                <c:pt idx="73">
                  <c:v>-34.190342000000001</c:v>
                </c:pt>
                <c:pt idx="74">
                  <c:v>-34.110419</c:v>
                </c:pt>
                <c:pt idx="75">
                  <c:v>-34.029760000000003</c:v>
                </c:pt>
                <c:pt idx="76">
                  <c:v>-33.947814999999999</c:v>
                </c:pt>
                <c:pt idx="77">
                  <c:v>-33.864928999999997</c:v>
                </c:pt>
                <c:pt idx="78">
                  <c:v>-33.783271999999997</c:v>
                </c:pt>
                <c:pt idx="79">
                  <c:v>-33.702793</c:v>
                </c:pt>
                <c:pt idx="80">
                  <c:v>-33.621623999999997</c:v>
                </c:pt>
                <c:pt idx="81">
                  <c:v>-33.538930999999998</c:v>
                </c:pt>
                <c:pt idx="82">
                  <c:v>-33.453327000000002</c:v>
                </c:pt>
                <c:pt idx="83">
                  <c:v>-33.364395000000002</c:v>
                </c:pt>
                <c:pt idx="84">
                  <c:v>-33.273074000000001</c:v>
                </c:pt>
                <c:pt idx="85">
                  <c:v>-33.179650000000002</c:v>
                </c:pt>
                <c:pt idx="86">
                  <c:v>-33.08623</c:v>
                </c:pt>
                <c:pt idx="87">
                  <c:v>-32.995866999999997</c:v>
                </c:pt>
                <c:pt idx="88">
                  <c:v>-32.907966999999999</c:v>
                </c:pt>
                <c:pt idx="89">
                  <c:v>-32.821483000000001</c:v>
                </c:pt>
                <c:pt idx="90">
                  <c:v>-32.735320000000002</c:v>
                </c:pt>
                <c:pt idx="91">
                  <c:v>-32.646886000000002</c:v>
                </c:pt>
                <c:pt idx="92">
                  <c:v>-32.556050999999997</c:v>
                </c:pt>
                <c:pt idx="93">
                  <c:v>-32.463898999999998</c:v>
                </c:pt>
                <c:pt idx="94">
                  <c:v>-32.371217000000001</c:v>
                </c:pt>
                <c:pt idx="95">
                  <c:v>-32.27675</c:v>
                </c:pt>
                <c:pt idx="96">
                  <c:v>-32.178381000000002</c:v>
                </c:pt>
                <c:pt idx="97">
                  <c:v>-32.077992000000002</c:v>
                </c:pt>
                <c:pt idx="98">
                  <c:v>-31.977564000000001</c:v>
                </c:pt>
                <c:pt idx="99">
                  <c:v>-31.876494000000001</c:v>
                </c:pt>
                <c:pt idx="100">
                  <c:v>-31.774280000000001</c:v>
                </c:pt>
                <c:pt idx="101">
                  <c:v>-31.670352999999999</c:v>
                </c:pt>
                <c:pt idx="102">
                  <c:v>-31.564467</c:v>
                </c:pt>
                <c:pt idx="103">
                  <c:v>-31.456427999999999</c:v>
                </c:pt>
                <c:pt idx="104">
                  <c:v>-31.345282000000001</c:v>
                </c:pt>
                <c:pt idx="105">
                  <c:v>-31.232351999999999</c:v>
                </c:pt>
                <c:pt idx="106">
                  <c:v>-31.121043</c:v>
                </c:pt>
                <c:pt idx="107">
                  <c:v>-31.011320000000001</c:v>
                </c:pt>
                <c:pt idx="108">
                  <c:v>-30.899878000000001</c:v>
                </c:pt>
                <c:pt idx="109">
                  <c:v>-30.786216</c:v>
                </c:pt>
                <c:pt idx="110">
                  <c:v>-30.672266</c:v>
                </c:pt>
                <c:pt idx="111">
                  <c:v>-30.558209999999999</c:v>
                </c:pt>
                <c:pt idx="112">
                  <c:v>-30.442875000000001</c:v>
                </c:pt>
                <c:pt idx="113">
                  <c:v>-30.326474999999999</c:v>
                </c:pt>
                <c:pt idx="114">
                  <c:v>-30.209571</c:v>
                </c:pt>
                <c:pt idx="115">
                  <c:v>-30.092680000000001</c:v>
                </c:pt>
                <c:pt idx="116">
                  <c:v>-29.976858</c:v>
                </c:pt>
                <c:pt idx="117">
                  <c:v>-29.860536</c:v>
                </c:pt>
                <c:pt idx="118">
                  <c:v>-29.741015999999998</c:v>
                </c:pt>
                <c:pt idx="119">
                  <c:v>-29.619008000000001</c:v>
                </c:pt>
                <c:pt idx="120">
                  <c:v>-29.497119999999999</c:v>
                </c:pt>
                <c:pt idx="121">
                  <c:v>-29.375975</c:v>
                </c:pt>
                <c:pt idx="122">
                  <c:v>-29.25253</c:v>
                </c:pt>
                <c:pt idx="123">
                  <c:v>-29.124578</c:v>
                </c:pt>
                <c:pt idx="124">
                  <c:v>-28.995227</c:v>
                </c:pt>
                <c:pt idx="125">
                  <c:v>-28.865365000000001</c:v>
                </c:pt>
                <c:pt idx="126">
                  <c:v>-28.734604999999998</c:v>
                </c:pt>
                <c:pt idx="127">
                  <c:v>-28.605305999999999</c:v>
                </c:pt>
                <c:pt idx="128">
                  <c:v>-28.475569</c:v>
                </c:pt>
                <c:pt idx="129">
                  <c:v>-28.343437000000002</c:v>
                </c:pt>
                <c:pt idx="130">
                  <c:v>-28.211798999999999</c:v>
                </c:pt>
                <c:pt idx="131">
                  <c:v>-28.081545999999999</c:v>
                </c:pt>
                <c:pt idx="132">
                  <c:v>-27.951187000000001</c:v>
                </c:pt>
                <c:pt idx="133">
                  <c:v>-27.821051000000001</c:v>
                </c:pt>
                <c:pt idx="134">
                  <c:v>-27.690186000000001</c:v>
                </c:pt>
                <c:pt idx="135">
                  <c:v>-27.557648</c:v>
                </c:pt>
                <c:pt idx="136">
                  <c:v>-27.425045999999998</c:v>
                </c:pt>
                <c:pt idx="137">
                  <c:v>-27.292666000000001</c:v>
                </c:pt>
                <c:pt idx="138">
                  <c:v>-27.158334</c:v>
                </c:pt>
                <c:pt idx="139">
                  <c:v>-27.020306999999999</c:v>
                </c:pt>
                <c:pt idx="140">
                  <c:v>-26.880589000000001</c:v>
                </c:pt>
                <c:pt idx="141">
                  <c:v>-26.740915999999999</c:v>
                </c:pt>
                <c:pt idx="142">
                  <c:v>-26.600256000000002</c:v>
                </c:pt>
                <c:pt idx="143">
                  <c:v>-26.459267000000001</c:v>
                </c:pt>
                <c:pt idx="144">
                  <c:v>-26.317271000000002</c:v>
                </c:pt>
                <c:pt idx="145">
                  <c:v>-26.172156999999999</c:v>
                </c:pt>
                <c:pt idx="146">
                  <c:v>-26.025258000000001</c:v>
                </c:pt>
                <c:pt idx="147">
                  <c:v>-25.877804000000001</c:v>
                </c:pt>
                <c:pt idx="148">
                  <c:v>-25.730398000000001</c:v>
                </c:pt>
                <c:pt idx="149">
                  <c:v>-25.584503000000002</c:v>
                </c:pt>
                <c:pt idx="150">
                  <c:v>-25.439610999999999</c:v>
                </c:pt>
                <c:pt idx="151">
                  <c:v>-25.293537000000001</c:v>
                </c:pt>
                <c:pt idx="152">
                  <c:v>-25.146692999999999</c:v>
                </c:pt>
                <c:pt idx="153">
                  <c:v>-25.001466000000001</c:v>
                </c:pt>
                <c:pt idx="154">
                  <c:v>-24.857362999999999</c:v>
                </c:pt>
                <c:pt idx="155">
                  <c:v>-24.713384000000001</c:v>
                </c:pt>
                <c:pt idx="156">
                  <c:v>-24.569125</c:v>
                </c:pt>
                <c:pt idx="157">
                  <c:v>-24.423414000000001</c:v>
                </c:pt>
                <c:pt idx="158">
                  <c:v>-24.275300999999999</c:v>
                </c:pt>
                <c:pt idx="159">
                  <c:v>-24.124448000000001</c:v>
                </c:pt>
                <c:pt idx="160">
                  <c:v>-23.970794999999999</c:v>
                </c:pt>
                <c:pt idx="161">
                  <c:v>-23.815325000000001</c:v>
                </c:pt>
                <c:pt idx="162">
                  <c:v>-23.660993999999999</c:v>
                </c:pt>
                <c:pt idx="163">
                  <c:v>-23.508275999999999</c:v>
                </c:pt>
                <c:pt idx="164">
                  <c:v>-23.355364999999999</c:v>
                </c:pt>
                <c:pt idx="165">
                  <c:v>-23.200966999999999</c:v>
                </c:pt>
                <c:pt idx="166">
                  <c:v>-23.044156999999998</c:v>
                </c:pt>
                <c:pt idx="167">
                  <c:v>-22.885966</c:v>
                </c:pt>
                <c:pt idx="168">
                  <c:v>-22.727319999999999</c:v>
                </c:pt>
                <c:pt idx="169">
                  <c:v>-22.567235</c:v>
                </c:pt>
                <c:pt idx="170">
                  <c:v>-22.405443999999999</c:v>
                </c:pt>
                <c:pt idx="171">
                  <c:v>-22.242660999999998</c:v>
                </c:pt>
                <c:pt idx="172">
                  <c:v>-22.081011</c:v>
                </c:pt>
                <c:pt idx="173">
                  <c:v>-21.921946999999999</c:v>
                </c:pt>
                <c:pt idx="174">
                  <c:v>-21.762457999999999</c:v>
                </c:pt>
                <c:pt idx="175">
                  <c:v>-21.601284</c:v>
                </c:pt>
                <c:pt idx="176">
                  <c:v>-21.439212999999999</c:v>
                </c:pt>
                <c:pt idx="177">
                  <c:v>-21.274775999999999</c:v>
                </c:pt>
                <c:pt idx="178">
                  <c:v>-21.108069</c:v>
                </c:pt>
                <c:pt idx="179">
                  <c:v>-20.941227000000001</c:v>
                </c:pt>
                <c:pt idx="180">
                  <c:v>-20.775693</c:v>
                </c:pt>
                <c:pt idx="181">
                  <c:v>-20.611145</c:v>
                </c:pt>
                <c:pt idx="182">
                  <c:v>-20.446389</c:v>
                </c:pt>
                <c:pt idx="183">
                  <c:v>-20.278905000000002</c:v>
                </c:pt>
                <c:pt idx="184">
                  <c:v>-20.108172</c:v>
                </c:pt>
                <c:pt idx="185">
                  <c:v>-19.937097000000001</c:v>
                </c:pt>
                <c:pt idx="186">
                  <c:v>-19.765561000000002</c:v>
                </c:pt>
                <c:pt idx="187">
                  <c:v>-19.592413000000001</c:v>
                </c:pt>
                <c:pt idx="188">
                  <c:v>-19.419076</c:v>
                </c:pt>
                <c:pt idx="189">
                  <c:v>-19.246836999999999</c:v>
                </c:pt>
                <c:pt idx="190">
                  <c:v>-19.075949999999999</c:v>
                </c:pt>
                <c:pt idx="191">
                  <c:v>-18.904347000000001</c:v>
                </c:pt>
                <c:pt idx="192">
                  <c:v>-18.730882000000001</c:v>
                </c:pt>
                <c:pt idx="193">
                  <c:v>-18.557486999999998</c:v>
                </c:pt>
                <c:pt idx="194">
                  <c:v>-18.383741000000001</c:v>
                </c:pt>
                <c:pt idx="195">
                  <c:v>-18.20833</c:v>
                </c:pt>
                <c:pt idx="196">
                  <c:v>-18.031638999999998</c:v>
                </c:pt>
                <c:pt idx="197">
                  <c:v>-17.854282000000001</c:v>
                </c:pt>
                <c:pt idx="198">
                  <c:v>-17.676383999999999</c:v>
                </c:pt>
                <c:pt idx="199">
                  <c:v>-17.497823</c:v>
                </c:pt>
                <c:pt idx="200">
                  <c:v>-17.319369999999999</c:v>
                </c:pt>
                <c:pt idx="201">
                  <c:v>-17.141801000000001</c:v>
                </c:pt>
                <c:pt idx="202">
                  <c:v>-16.964962</c:v>
                </c:pt>
                <c:pt idx="203">
                  <c:v>-16.788921999999999</c:v>
                </c:pt>
                <c:pt idx="204">
                  <c:v>-16.612853999999999</c:v>
                </c:pt>
                <c:pt idx="205">
                  <c:v>-16.434438</c:v>
                </c:pt>
                <c:pt idx="206">
                  <c:v>-16.254436999999999</c:v>
                </c:pt>
                <c:pt idx="207">
                  <c:v>-16.075054999999999</c:v>
                </c:pt>
                <c:pt idx="208">
                  <c:v>-15.895868</c:v>
                </c:pt>
                <c:pt idx="209">
                  <c:v>-15.715814999999999</c:v>
                </c:pt>
                <c:pt idx="210">
                  <c:v>-15.535437999999999</c:v>
                </c:pt>
                <c:pt idx="211">
                  <c:v>-15.355808</c:v>
                </c:pt>
                <c:pt idx="212">
                  <c:v>-15.175735</c:v>
                </c:pt>
                <c:pt idx="213">
                  <c:v>-14.994783</c:v>
                </c:pt>
                <c:pt idx="214">
                  <c:v>-14.813855999999999</c:v>
                </c:pt>
                <c:pt idx="215">
                  <c:v>-14.631852</c:v>
                </c:pt>
                <c:pt idx="216">
                  <c:v>-14.447540999999999</c:v>
                </c:pt>
                <c:pt idx="217">
                  <c:v>-14.260213</c:v>
                </c:pt>
                <c:pt idx="218">
                  <c:v>-14.070907</c:v>
                </c:pt>
                <c:pt idx="219">
                  <c:v>-13.882790999999999</c:v>
                </c:pt>
                <c:pt idx="220">
                  <c:v>-13.697024000000001</c:v>
                </c:pt>
                <c:pt idx="221">
                  <c:v>-13.511343</c:v>
                </c:pt>
                <c:pt idx="222">
                  <c:v>-13.324258</c:v>
                </c:pt>
                <c:pt idx="223">
                  <c:v>-13.136392000000001</c:v>
                </c:pt>
                <c:pt idx="224">
                  <c:v>-12.947075</c:v>
                </c:pt>
                <c:pt idx="225">
                  <c:v>-12.756781999999999</c:v>
                </c:pt>
                <c:pt idx="226">
                  <c:v>-12.567228</c:v>
                </c:pt>
                <c:pt idx="227">
                  <c:v>-12.376987</c:v>
                </c:pt>
                <c:pt idx="228">
                  <c:v>-12.183769</c:v>
                </c:pt>
                <c:pt idx="229">
                  <c:v>-11.988265999999999</c:v>
                </c:pt>
                <c:pt idx="230">
                  <c:v>-11.792960000000001</c:v>
                </c:pt>
                <c:pt idx="231">
                  <c:v>-11.599752000000001</c:v>
                </c:pt>
                <c:pt idx="232">
                  <c:v>-11.408571</c:v>
                </c:pt>
                <c:pt idx="233">
                  <c:v>-11.218479</c:v>
                </c:pt>
                <c:pt idx="234">
                  <c:v>-11.028206000000001</c:v>
                </c:pt>
                <c:pt idx="235">
                  <c:v>-10.835791</c:v>
                </c:pt>
                <c:pt idx="236">
                  <c:v>-10.641738</c:v>
                </c:pt>
                <c:pt idx="237">
                  <c:v>-10.447469999999999</c:v>
                </c:pt>
                <c:pt idx="238">
                  <c:v>-10.252173000000001</c:v>
                </c:pt>
                <c:pt idx="239">
                  <c:v>-10.055111</c:v>
                </c:pt>
                <c:pt idx="240">
                  <c:v>-9.8583069999999999</c:v>
                </c:pt>
                <c:pt idx="241">
                  <c:v>-9.6636649999999999</c:v>
                </c:pt>
                <c:pt idx="242">
                  <c:v>-9.4692240000000005</c:v>
                </c:pt>
                <c:pt idx="243">
                  <c:v>-9.2735310000000002</c:v>
                </c:pt>
                <c:pt idx="244">
                  <c:v>-9.0782410000000002</c:v>
                </c:pt>
                <c:pt idx="245">
                  <c:v>-8.88401</c:v>
                </c:pt>
                <c:pt idx="246">
                  <c:v>-8.6902190000000008</c:v>
                </c:pt>
                <c:pt idx="247">
                  <c:v>-8.4964870000000001</c:v>
                </c:pt>
                <c:pt idx="248">
                  <c:v>-8.3017299999999992</c:v>
                </c:pt>
                <c:pt idx="249">
                  <c:v>-8.1056889999999999</c:v>
                </c:pt>
                <c:pt idx="250">
                  <c:v>-7.9093650000000002</c:v>
                </c:pt>
                <c:pt idx="251">
                  <c:v>-7.7118450000000003</c:v>
                </c:pt>
                <c:pt idx="252">
                  <c:v>-7.5120100000000001</c:v>
                </c:pt>
                <c:pt idx="253">
                  <c:v>-7.3121340000000004</c:v>
                </c:pt>
                <c:pt idx="254">
                  <c:v>-7.1149789999999999</c:v>
                </c:pt>
                <c:pt idx="255">
                  <c:v>-6.9210240000000001</c:v>
                </c:pt>
                <c:pt idx="256">
                  <c:v>-6.7284110000000004</c:v>
                </c:pt>
                <c:pt idx="257">
                  <c:v>-6.5356969999999999</c:v>
                </c:pt>
                <c:pt idx="258">
                  <c:v>-6.3439110000000003</c:v>
                </c:pt>
                <c:pt idx="259">
                  <c:v>-6.1518759999999997</c:v>
                </c:pt>
                <c:pt idx="260">
                  <c:v>-5.9571670000000001</c:v>
                </c:pt>
                <c:pt idx="261">
                  <c:v>-5.7598180000000001</c:v>
                </c:pt>
                <c:pt idx="262">
                  <c:v>-5.5592410000000001</c:v>
                </c:pt>
                <c:pt idx="263">
                  <c:v>-5.3559739999999998</c:v>
                </c:pt>
                <c:pt idx="264">
                  <c:v>-5.15252</c:v>
                </c:pt>
                <c:pt idx="265">
                  <c:v>-4.9495979999999999</c:v>
                </c:pt>
                <c:pt idx="266">
                  <c:v>-4.7475620000000003</c:v>
                </c:pt>
                <c:pt idx="267">
                  <c:v>-4.5474230000000002</c:v>
                </c:pt>
                <c:pt idx="268">
                  <c:v>-4.3493599999999999</c:v>
                </c:pt>
                <c:pt idx="269">
                  <c:v>-4.1502020000000002</c:v>
                </c:pt>
                <c:pt idx="270">
                  <c:v>-3.947492</c:v>
                </c:pt>
                <c:pt idx="271">
                  <c:v>-3.7437049999999998</c:v>
                </c:pt>
                <c:pt idx="272">
                  <c:v>-3.5400489999999998</c:v>
                </c:pt>
                <c:pt idx="273">
                  <c:v>-3.3360620000000001</c:v>
                </c:pt>
                <c:pt idx="274">
                  <c:v>-3.1326610000000001</c:v>
                </c:pt>
                <c:pt idx="275">
                  <c:v>-2.9291529999999999</c:v>
                </c:pt>
                <c:pt idx="276">
                  <c:v>-2.7238180000000001</c:v>
                </c:pt>
                <c:pt idx="277">
                  <c:v>-2.5171239999999999</c:v>
                </c:pt>
                <c:pt idx="278">
                  <c:v>-2.3125930000000001</c:v>
                </c:pt>
                <c:pt idx="279">
                  <c:v>-2.1117750000000002</c:v>
                </c:pt>
                <c:pt idx="280">
                  <c:v>-1.9115979999999999</c:v>
                </c:pt>
                <c:pt idx="281">
                  <c:v>-1.710383</c:v>
                </c:pt>
                <c:pt idx="282">
                  <c:v>-1.5084360000000001</c:v>
                </c:pt>
                <c:pt idx="283">
                  <c:v>-1.3065850000000001</c:v>
                </c:pt>
                <c:pt idx="284">
                  <c:v>-1.104806</c:v>
                </c:pt>
                <c:pt idx="285">
                  <c:v>-0.90044199999999996</c:v>
                </c:pt>
                <c:pt idx="286">
                  <c:v>-0.69393000000000005</c:v>
                </c:pt>
                <c:pt idx="287">
                  <c:v>-0.48948700000000001</c:v>
                </c:pt>
                <c:pt idx="288">
                  <c:v>-0.28779199999999999</c:v>
                </c:pt>
                <c:pt idx="289">
                  <c:v>-8.6501999999999996E-2</c:v>
                </c:pt>
                <c:pt idx="290">
                  <c:v>0.11387799999999999</c:v>
                </c:pt>
                <c:pt idx="291">
                  <c:v>0.31264700000000001</c:v>
                </c:pt>
                <c:pt idx="292">
                  <c:v>0.51173400000000002</c:v>
                </c:pt>
                <c:pt idx="293">
                  <c:v>0.71148400000000001</c:v>
                </c:pt>
                <c:pt idx="294">
                  <c:v>0.91145200000000004</c:v>
                </c:pt>
                <c:pt idx="295">
                  <c:v>1.1137189999999999</c:v>
                </c:pt>
                <c:pt idx="296">
                  <c:v>1.3184020000000001</c:v>
                </c:pt>
                <c:pt idx="297">
                  <c:v>1.521326</c:v>
                </c:pt>
                <c:pt idx="298">
                  <c:v>1.7207049999999999</c:v>
                </c:pt>
                <c:pt idx="299">
                  <c:v>1.918266</c:v>
                </c:pt>
                <c:pt idx="300">
                  <c:v>2.1153460000000002</c:v>
                </c:pt>
                <c:pt idx="301">
                  <c:v>2.3116810000000001</c:v>
                </c:pt>
                <c:pt idx="302">
                  <c:v>2.5079180000000001</c:v>
                </c:pt>
                <c:pt idx="303">
                  <c:v>2.7064029999999999</c:v>
                </c:pt>
                <c:pt idx="304">
                  <c:v>2.9077600000000001</c:v>
                </c:pt>
                <c:pt idx="305">
                  <c:v>3.110417</c:v>
                </c:pt>
                <c:pt idx="306">
                  <c:v>3.3120219999999998</c:v>
                </c:pt>
                <c:pt idx="307">
                  <c:v>3.511676</c:v>
                </c:pt>
                <c:pt idx="308">
                  <c:v>3.711595</c:v>
                </c:pt>
                <c:pt idx="309">
                  <c:v>3.9139949999999999</c:v>
                </c:pt>
                <c:pt idx="310">
                  <c:v>4.117661</c:v>
                </c:pt>
                <c:pt idx="311">
                  <c:v>4.3225860000000003</c:v>
                </c:pt>
                <c:pt idx="312">
                  <c:v>4.5308120000000001</c:v>
                </c:pt>
                <c:pt idx="313">
                  <c:v>4.7395839999999998</c:v>
                </c:pt>
                <c:pt idx="314">
                  <c:v>4.9452059999999998</c:v>
                </c:pt>
                <c:pt idx="315">
                  <c:v>5.1489050000000001</c:v>
                </c:pt>
                <c:pt idx="316">
                  <c:v>5.353396</c:v>
                </c:pt>
                <c:pt idx="317">
                  <c:v>5.5580699999999998</c:v>
                </c:pt>
                <c:pt idx="318">
                  <c:v>5.759455</c:v>
                </c:pt>
                <c:pt idx="319">
                  <c:v>5.958081</c:v>
                </c:pt>
                <c:pt idx="320">
                  <c:v>6.1567660000000002</c:v>
                </c:pt>
                <c:pt idx="321">
                  <c:v>6.3561629999999996</c:v>
                </c:pt>
                <c:pt idx="322">
                  <c:v>6.5558050000000003</c:v>
                </c:pt>
                <c:pt idx="323">
                  <c:v>6.7545250000000001</c:v>
                </c:pt>
                <c:pt idx="324">
                  <c:v>6.9523789999999996</c:v>
                </c:pt>
                <c:pt idx="325">
                  <c:v>7.1495150000000001</c:v>
                </c:pt>
                <c:pt idx="326">
                  <c:v>7.3478139999999996</c:v>
                </c:pt>
                <c:pt idx="327">
                  <c:v>7.5493649999999999</c:v>
                </c:pt>
                <c:pt idx="328">
                  <c:v>7.7508410000000003</c:v>
                </c:pt>
                <c:pt idx="329">
                  <c:v>7.9489570000000001</c:v>
                </c:pt>
                <c:pt idx="330">
                  <c:v>8.1452469999999995</c:v>
                </c:pt>
                <c:pt idx="331">
                  <c:v>8.3419410000000003</c:v>
                </c:pt>
                <c:pt idx="332">
                  <c:v>8.5390510000000006</c:v>
                </c:pt>
                <c:pt idx="333">
                  <c:v>8.736262</c:v>
                </c:pt>
                <c:pt idx="334">
                  <c:v>8.9330350000000003</c:v>
                </c:pt>
                <c:pt idx="335">
                  <c:v>9.1298270000000006</c:v>
                </c:pt>
                <c:pt idx="336">
                  <c:v>9.3276649999999997</c:v>
                </c:pt>
                <c:pt idx="337">
                  <c:v>9.5259499999999999</c:v>
                </c:pt>
                <c:pt idx="338">
                  <c:v>9.7225070000000002</c:v>
                </c:pt>
                <c:pt idx="339">
                  <c:v>9.9155440000000006</c:v>
                </c:pt>
                <c:pt idx="340">
                  <c:v>10.106927000000001</c:v>
                </c:pt>
                <c:pt idx="341">
                  <c:v>10.298622999999999</c:v>
                </c:pt>
                <c:pt idx="342">
                  <c:v>10.490543000000001</c:v>
                </c:pt>
                <c:pt idx="343">
                  <c:v>10.681096</c:v>
                </c:pt>
                <c:pt idx="344">
                  <c:v>10.869571000000001</c:v>
                </c:pt>
                <c:pt idx="345">
                  <c:v>11.058374000000001</c:v>
                </c:pt>
                <c:pt idx="346">
                  <c:v>11.249790000000001</c:v>
                </c:pt>
                <c:pt idx="347">
                  <c:v>11.443809</c:v>
                </c:pt>
                <c:pt idx="348">
                  <c:v>11.637734</c:v>
                </c:pt>
                <c:pt idx="349">
                  <c:v>11.830295</c:v>
                </c:pt>
                <c:pt idx="350">
                  <c:v>12.025364</c:v>
                </c:pt>
                <c:pt idx="351">
                  <c:v>12.223891</c:v>
                </c:pt>
                <c:pt idx="352">
                  <c:v>12.421241</c:v>
                </c:pt>
                <c:pt idx="353">
                  <c:v>12.617018</c:v>
                </c:pt>
                <c:pt idx="354">
                  <c:v>12.812077</c:v>
                </c:pt>
                <c:pt idx="355">
                  <c:v>13.005386</c:v>
                </c:pt>
                <c:pt idx="356">
                  <c:v>13.199204999999999</c:v>
                </c:pt>
                <c:pt idx="357">
                  <c:v>13.393837</c:v>
                </c:pt>
                <c:pt idx="358">
                  <c:v>13.586452</c:v>
                </c:pt>
                <c:pt idx="359">
                  <c:v>13.775931</c:v>
                </c:pt>
                <c:pt idx="360">
                  <c:v>13.962929000000001</c:v>
                </c:pt>
                <c:pt idx="361">
                  <c:v>14.148377</c:v>
                </c:pt>
                <c:pt idx="362">
                  <c:v>14.33184</c:v>
                </c:pt>
                <c:pt idx="363">
                  <c:v>14.513272000000001</c:v>
                </c:pt>
                <c:pt idx="364">
                  <c:v>14.694762000000001</c:v>
                </c:pt>
                <c:pt idx="365">
                  <c:v>14.878292</c:v>
                </c:pt>
                <c:pt idx="366">
                  <c:v>15.063841999999999</c:v>
                </c:pt>
                <c:pt idx="367">
                  <c:v>15.250947999999999</c:v>
                </c:pt>
                <c:pt idx="368">
                  <c:v>15.439349</c:v>
                </c:pt>
                <c:pt idx="369">
                  <c:v>15.626757</c:v>
                </c:pt>
                <c:pt idx="370">
                  <c:v>15.811463</c:v>
                </c:pt>
                <c:pt idx="371">
                  <c:v>15.995789</c:v>
                </c:pt>
                <c:pt idx="372">
                  <c:v>16.181315000000001</c:v>
                </c:pt>
                <c:pt idx="373">
                  <c:v>16.368559999999999</c:v>
                </c:pt>
                <c:pt idx="374">
                  <c:v>16.557366999999999</c:v>
                </c:pt>
                <c:pt idx="375">
                  <c:v>16.744384</c:v>
                </c:pt>
                <c:pt idx="376">
                  <c:v>16.929328999999999</c:v>
                </c:pt>
                <c:pt idx="377">
                  <c:v>17.113973000000001</c:v>
                </c:pt>
                <c:pt idx="378">
                  <c:v>17.297602999999999</c:v>
                </c:pt>
                <c:pt idx="379">
                  <c:v>17.480201999999998</c:v>
                </c:pt>
                <c:pt idx="380">
                  <c:v>17.661391999999999</c:v>
                </c:pt>
                <c:pt idx="381">
                  <c:v>17.839821000000001</c:v>
                </c:pt>
                <c:pt idx="382">
                  <c:v>18.016401999999999</c:v>
                </c:pt>
                <c:pt idx="383">
                  <c:v>18.192717999999999</c:v>
                </c:pt>
                <c:pt idx="384">
                  <c:v>18.368112</c:v>
                </c:pt>
                <c:pt idx="385">
                  <c:v>18.542120000000001</c:v>
                </c:pt>
                <c:pt idx="386">
                  <c:v>18.714697999999999</c:v>
                </c:pt>
                <c:pt idx="387">
                  <c:v>18.886372000000001</c:v>
                </c:pt>
                <c:pt idx="388">
                  <c:v>19.058561999999998</c:v>
                </c:pt>
                <c:pt idx="389">
                  <c:v>19.231038000000002</c:v>
                </c:pt>
                <c:pt idx="390">
                  <c:v>19.404836</c:v>
                </c:pt>
                <c:pt idx="391">
                  <c:v>19.581250000000001</c:v>
                </c:pt>
                <c:pt idx="392">
                  <c:v>19.758019000000001</c:v>
                </c:pt>
                <c:pt idx="393">
                  <c:v>19.933365999999999</c:v>
                </c:pt>
                <c:pt idx="394">
                  <c:v>20.108166000000001</c:v>
                </c:pt>
                <c:pt idx="395">
                  <c:v>20.281808999999999</c:v>
                </c:pt>
                <c:pt idx="396">
                  <c:v>20.452701999999999</c:v>
                </c:pt>
                <c:pt idx="397">
                  <c:v>20.623607</c:v>
                </c:pt>
                <c:pt idx="398">
                  <c:v>20.796063</c:v>
                </c:pt>
                <c:pt idx="399">
                  <c:v>20.968986999999998</c:v>
                </c:pt>
                <c:pt idx="400">
                  <c:v>21.142536</c:v>
                </c:pt>
                <c:pt idx="401">
                  <c:v>21.31401</c:v>
                </c:pt>
                <c:pt idx="402">
                  <c:v>21.482661</c:v>
                </c:pt>
                <c:pt idx="403">
                  <c:v>21.650967999999999</c:v>
                </c:pt>
                <c:pt idx="404">
                  <c:v>21.819526</c:v>
                </c:pt>
                <c:pt idx="405">
                  <c:v>21.987568</c:v>
                </c:pt>
                <c:pt idx="406">
                  <c:v>22.153286000000001</c:v>
                </c:pt>
                <c:pt idx="407">
                  <c:v>22.317595000000001</c:v>
                </c:pt>
                <c:pt idx="408">
                  <c:v>22.482876999999998</c:v>
                </c:pt>
                <c:pt idx="409">
                  <c:v>22.647506</c:v>
                </c:pt>
                <c:pt idx="410">
                  <c:v>22.811046000000001</c:v>
                </c:pt>
                <c:pt idx="411">
                  <c:v>22.974900999999999</c:v>
                </c:pt>
                <c:pt idx="412">
                  <c:v>23.138579</c:v>
                </c:pt>
                <c:pt idx="413">
                  <c:v>23.303027</c:v>
                </c:pt>
                <c:pt idx="414">
                  <c:v>23.467669000000001</c:v>
                </c:pt>
                <c:pt idx="415">
                  <c:v>23.630549999999999</c:v>
                </c:pt>
                <c:pt idx="416">
                  <c:v>23.793289999999999</c:v>
                </c:pt>
                <c:pt idx="417">
                  <c:v>23.956050000000001</c:v>
                </c:pt>
                <c:pt idx="418">
                  <c:v>24.115817</c:v>
                </c:pt>
                <c:pt idx="419">
                  <c:v>24.272359999999999</c:v>
                </c:pt>
                <c:pt idx="420">
                  <c:v>24.428407</c:v>
                </c:pt>
                <c:pt idx="421">
                  <c:v>24.585450000000002</c:v>
                </c:pt>
                <c:pt idx="422">
                  <c:v>24.743409</c:v>
                </c:pt>
                <c:pt idx="423">
                  <c:v>24.901291000000001</c:v>
                </c:pt>
                <c:pt idx="424">
                  <c:v>25.057611999999999</c:v>
                </c:pt>
                <c:pt idx="425">
                  <c:v>25.21341</c:v>
                </c:pt>
                <c:pt idx="426">
                  <c:v>25.369346</c:v>
                </c:pt>
                <c:pt idx="427">
                  <c:v>25.523883000000001</c:v>
                </c:pt>
                <c:pt idx="428">
                  <c:v>25.67792</c:v>
                </c:pt>
                <c:pt idx="429">
                  <c:v>25.831451999999999</c:v>
                </c:pt>
                <c:pt idx="430">
                  <c:v>25.982258000000002</c:v>
                </c:pt>
                <c:pt idx="431">
                  <c:v>26.129729999999999</c:v>
                </c:pt>
                <c:pt idx="432">
                  <c:v>26.274645</c:v>
                </c:pt>
                <c:pt idx="433">
                  <c:v>26.418683999999999</c:v>
                </c:pt>
                <c:pt idx="434">
                  <c:v>26.563327000000001</c:v>
                </c:pt>
                <c:pt idx="435">
                  <c:v>26.708428999999999</c:v>
                </c:pt>
                <c:pt idx="436">
                  <c:v>26.852542</c:v>
                </c:pt>
                <c:pt idx="437">
                  <c:v>26.995538</c:v>
                </c:pt>
                <c:pt idx="438">
                  <c:v>27.137461999999999</c:v>
                </c:pt>
                <c:pt idx="439">
                  <c:v>27.277221999999998</c:v>
                </c:pt>
                <c:pt idx="440">
                  <c:v>27.416170000000001</c:v>
                </c:pt>
                <c:pt idx="441">
                  <c:v>27.556222999999999</c:v>
                </c:pt>
                <c:pt idx="442">
                  <c:v>27.697244999999999</c:v>
                </c:pt>
                <c:pt idx="443">
                  <c:v>27.838956</c:v>
                </c:pt>
                <c:pt idx="444">
                  <c:v>27.981072999999999</c:v>
                </c:pt>
                <c:pt idx="445">
                  <c:v>28.122551999999999</c:v>
                </c:pt>
                <c:pt idx="446">
                  <c:v>28.262765000000002</c:v>
                </c:pt>
                <c:pt idx="447">
                  <c:v>28.402315999999999</c:v>
                </c:pt>
                <c:pt idx="448">
                  <c:v>28.540649999999999</c:v>
                </c:pt>
                <c:pt idx="449">
                  <c:v>28.676138000000002</c:v>
                </c:pt>
                <c:pt idx="450">
                  <c:v>28.808914999999999</c:v>
                </c:pt>
                <c:pt idx="451">
                  <c:v>28.939878</c:v>
                </c:pt>
                <c:pt idx="452">
                  <c:v>29.069917</c:v>
                </c:pt>
                <c:pt idx="453">
                  <c:v>29.201521</c:v>
                </c:pt>
                <c:pt idx="454">
                  <c:v>29.335531</c:v>
                </c:pt>
                <c:pt idx="455">
                  <c:v>29.469754999999999</c:v>
                </c:pt>
                <c:pt idx="456">
                  <c:v>29.603532000000001</c:v>
                </c:pt>
                <c:pt idx="457">
                  <c:v>29.737117000000001</c:v>
                </c:pt>
                <c:pt idx="458">
                  <c:v>29.869615</c:v>
                </c:pt>
                <c:pt idx="459">
                  <c:v>30.000192999999999</c:v>
                </c:pt>
                <c:pt idx="460">
                  <c:v>30.127555999999998</c:v>
                </c:pt>
                <c:pt idx="461">
                  <c:v>30.251545</c:v>
                </c:pt>
                <c:pt idx="462">
                  <c:v>30.374656000000002</c:v>
                </c:pt>
                <c:pt idx="463">
                  <c:v>30.497382000000002</c:v>
                </c:pt>
                <c:pt idx="464">
                  <c:v>30.618155999999999</c:v>
                </c:pt>
                <c:pt idx="465">
                  <c:v>30.737162000000001</c:v>
                </c:pt>
                <c:pt idx="466">
                  <c:v>30.855633999999998</c:v>
                </c:pt>
                <c:pt idx="467">
                  <c:v>30.974549</c:v>
                </c:pt>
                <c:pt idx="468">
                  <c:v>31.092970000000001</c:v>
                </c:pt>
                <c:pt idx="469">
                  <c:v>31.209985</c:v>
                </c:pt>
                <c:pt idx="470">
                  <c:v>31.326626999999998</c:v>
                </c:pt>
                <c:pt idx="471">
                  <c:v>31.443221999999999</c:v>
                </c:pt>
                <c:pt idx="472">
                  <c:v>31.558721999999999</c:v>
                </c:pt>
                <c:pt idx="473">
                  <c:v>31.672079</c:v>
                </c:pt>
                <c:pt idx="474">
                  <c:v>31.783227</c:v>
                </c:pt>
                <c:pt idx="475">
                  <c:v>31.89256</c:v>
                </c:pt>
                <c:pt idx="476">
                  <c:v>32.001494000000001</c:v>
                </c:pt>
                <c:pt idx="477">
                  <c:v>32.111806999999999</c:v>
                </c:pt>
                <c:pt idx="478">
                  <c:v>32.223312999999997</c:v>
                </c:pt>
                <c:pt idx="479">
                  <c:v>32.334156</c:v>
                </c:pt>
                <c:pt idx="480">
                  <c:v>32.443123</c:v>
                </c:pt>
                <c:pt idx="481">
                  <c:v>32.551819999999999</c:v>
                </c:pt>
                <c:pt idx="482">
                  <c:v>32.661181999999997</c:v>
                </c:pt>
                <c:pt idx="483">
                  <c:v>32.770352000000003</c:v>
                </c:pt>
                <c:pt idx="484">
                  <c:v>32.878236000000001</c:v>
                </c:pt>
                <c:pt idx="485">
                  <c:v>32.983279000000003</c:v>
                </c:pt>
                <c:pt idx="486">
                  <c:v>33.086098</c:v>
                </c:pt>
                <c:pt idx="487">
                  <c:v>33.189202000000002</c:v>
                </c:pt>
                <c:pt idx="488">
                  <c:v>33.293958000000003</c:v>
                </c:pt>
                <c:pt idx="489">
                  <c:v>33.399028999999999</c:v>
                </c:pt>
                <c:pt idx="490">
                  <c:v>33.502315000000003</c:v>
                </c:pt>
                <c:pt idx="491">
                  <c:v>33.602370000000001</c:v>
                </c:pt>
                <c:pt idx="492">
                  <c:v>33.700175999999999</c:v>
                </c:pt>
                <c:pt idx="493">
                  <c:v>33.798032999999997</c:v>
                </c:pt>
                <c:pt idx="494">
                  <c:v>33.894188</c:v>
                </c:pt>
                <c:pt idx="495">
                  <c:v>33.988532999999997</c:v>
                </c:pt>
                <c:pt idx="496">
                  <c:v>34.084212000000001</c:v>
                </c:pt>
                <c:pt idx="497">
                  <c:v>34.180458999999999</c:v>
                </c:pt>
                <c:pt idx="498">
                  <c:v>34.274996999999999</c:v>
                </c:pt>
                <c:pt idx="499">
                  <c:v>34.368239000000003</c:v>
                </c:pt>
                <c:pt idx="500">
                  <c:v>34.461792000000003</c:v>
                </c:pt>
                <c:pt idx="501">
                  <c:v>34.554803999999997</c:v>
                </c:pt>
                <c:pt idx="502">
                  <c:v>34.645812999999997</c:v>
                </c:pt>
                <c:pt idx="503">
                  <c:v>34.734836999999999</c:v>
                </c:pt>
                <c:pt idx="504">
                  <c:v>34.821882000000002</c:v>
                </c:pt>
                <c:pt idx="505">
                  <c:v>34.907471999999999</c:v>
                </c:pt>
                <c:pt idx="506">
                  <c:v>34.992097000000001</c:v>
                </c:pt>
                <c:pt idx="507">
                  <c:v>35.075668999999998</c:v>
                </c:pt>
                <c:pt idx="508">
                  <c:v>35.156883999999998</c:v>
                </c:pt>
                <c:pt idx="509">
                  <c:v>35.233956999999997</c:v>
                </c:pt>
                <c:pt idx="510">
                  <c:v>35.308447000000001</c:v>
                </c:pt>
                <c:pt idx="511">
                  <c:v>35.382767999999999</c:v>
                </c:pt>
                <c:pt idx="512">
                  <c:v>35.457669000000003</c:v>
                </c:pt>
                <c:pt idx="513">
                  <c:v>35.532755000000002</c:v>
                </c:pt>
                <c:pt idx="514">
                  <c:v>35.606378999999997</c:v>
                </c:pt>
                <c:pt idx="515">
                  <c:v>35.680233000000001</c:v>
                </c:pt>
                <c:pt idx="516">
                  <c:v>35.755403000000001</c:v>
                </c:pt>
                <c:pt idx="517">
                  <c:v>35.828324000000002</c:v>
                </c:pt>
                <c:pt idx="518">
                  <c:v>35.898722999999997</c:v>
                </c:pt>
                <c:pt idx="519">
                  <c:v>35.968927999999998</c:v>
                </c:pt>
                <c:pt idx="520">
                  <c:v>36.038826</c:v>
                </c:pt>
                <c:pt idx="521">
                  <c:v>36.107534999999999</c:v>
                </c:pt>
                <c:pt idx="522">
                  <c:v>36.174626000000004</c:v>
                </c:pt>
                <c:pt idx="523">
                  <c:v>36.240496</c:v>
                </c:pt>
                <c:pt idx="524">
                  <c:v>36.305674000000003</c:v>
                </c:pt>
                <c:pt idx="525">
                  <c:v>36.370781000000001</c:v>
                </c:pt>
                <c:pt idx="526">
                  <c:v>36.436038000000003</c:v>
                </c:pt>
                <c:pt idx="527">
                  <c:v>36.499630000000003</c:v>
                </c:pt>
                <c:pt idx="528">
                  <c:v>36.561041000000003</c:v>
                </c:pt>
                <c:pt idx="529">
                  <c:v>36.622787000000002</c:v>
                </c:pt>
                <c:pt idx="530">
                  <c:v>36.685172000000001</c:v>
                </c:pt>
                <c:pt idx="531">
                  <c:v>36.746837999999997</c:v>
                </c:pt>
                <c:pt idx="532">
                  <c:v>36.808535999999997</c:v>
                </c:pt>
                <c:pt idx="533">
                  <c:v>36.869847</c:v>
                </c:pt>
                <c:pt idx="534">
                  <c:v>36.928263999999999</c:v>
                </c:pt>
                <c:pt idx="535">
                  <c:v>36.983460999999998</c:v>
                </c:pt>
                <c:pt idx="536">
                  <c:v>37.037447</c:v>
                </c:pt>
                <c:pt idx="537">
                  <c:v>37.091551000000003</c:v>
                </c:pt>
                <c:pt idx="538">
                  <c:v>37.145817000000001</c:v>
                </c:pt>
                <c:pt idx="539">
                  <c:v>37.199103999999998</c:v>
                </c:pt>
                <c:pt idx="540">
                  <c:v>37.249687000000002</c:v>
                </c:pt>
                <c:pt idx="541">
                  <c:v>37.298605999999999</c:v>
                </c:pt>
                <c:pt idx="542">
                  <c:v>37.34798</c:v>
                </c:pt>
                <c:pt idx="543">
                  <c:v>37.396408000000001</c:v>
                </c:pt>
                <c:pt idx="544">
                  <c:v>37.443095999999997</c:v>
                </c:pt>
                <c:pt idx="545">
                  <c:v>37.489280999999998</c:v>
                </c:pt>
                <c:pt idx="546">
                  <c:v>37.534657000000003</c:v>
                </c:pt>
                <c:pt idx="547">
                  <c:v>37.578293000000002</c:v>
                </c:pt>
                <c:pt idx="548">
                  <c:v>37.61956</c:v>
                </c:pt>
                <c:pt idx="549">
                  <c:v>37.659762000000001</c:v>
                </c:pt>
                <c:pt idx="550">
                  <c:v>37.700854</c:v>
                </c:pt>
                <c:pt idx="551">
                  <c:v>37.740735000000001</c:v>
                </c:pt>
                <c:pt idx="552">
                  <c:v>37.777455000000003</c:v>
                </c:pt>
                <c:pt idx="553">
                  <c:v>37.811900999999999</c:v>
                </c:pt>
                <c:pt idx="554">
                  <c:v>37.844535</c:v>
                </c:pt>
                <c:pt idx="555">
                  <c:v>37.876575000000003</c:v>
                </c:pt>
                <c:pt idx="556">
                  <c:v>37.909381000000003</c:v>
                </c:pt>
                <c:pt idx="557">
                  <c:v>37.942715999999997</c:v>
                </c:pt>
                <c:pt idx="558">
                  <c:v>37.977181000000002</c:v>
                </c:pt>
                <c:pt idx="559">
                  <c:v>38.012791</c:v>
                </c:pt>
                <c:pt idx="560">
                  <c:v>38.047189000000003</c:v>
                </c:pt>
                <c:pt idx="561">
                  <c:v>38.078988000000003</c:v>
                </c:pt>
                <c:pt idx="562">
                  <c:v>38.108297</c:v>
                </c:pt>
                <c:pt idx="563">
                  <c:v>38.135354999999997</c:v>
                </c:pt>
                <c:pt idx="564">
                  <c:v>38.161678000000002</c:v>
                </c:pt>
                <c:pt idx="565">
                  <c:v>38.187587999999998</c:v>
                </c:pt>
                <c:pt idx="566">
                  <c:v>38.210619000000001</c:v>
                </c:pt>
                <c:pt idx="567">
                  <c:v>38.229784000000002</c:v>
                </c:pt>
                <c:pt idx="568">
                  <c:v>38.247464999999998</c:v>
                </c:pt>
                <c:pt idx="569">
                  <c:v>38.267699999999998</c:v>
                </c:pt>
                <c:pt idx="570">
                  <c:v>38.290078999999999</c:v>
                </c:pt>
                <c:pt idx="571">
                  <c:v>38.310250000000003</c:v>
                </c:pt>
                <c:pt idx="572">
                  <c:v>38.327050999999997</c:v>
                </c:pt>
                <c:pt idx="573">
                  <c:v>38.341397000000001</c:v>
                </c:pt>
                <c:pt idx="574">
                  <c:v>38.352601</c:v>
                </c:pt>
                <c:pt idx="575">
                  <c:v>38.487042000000002</c:v>
                </c:pt>
                <c:pt idx="576">
                  <c:v>38.477552000000003</c:v>
                </c:pt>
                <c:pt idx="577">
                  <c:v>38.459826999999997</c:v>
                </c:pt>
                <c:pt idx="578">
                  <c:v>38.443373000000001</c:v>
                </c:pt>
                <c:pt idx="579">
                  <c:v>38.429703000000003</c:v>
                </c:pt>
                <c:pt idx="580">
                  <c:v>38.419096000000003</c:v>
                </c:pt>
                <c:pt idx="581">
                  <c:v>38.410685000000001</c:v>
                </c:pt>
                <c:pt idx="582">
                  <c:v>38.402231999999998</c:v>
                </c:pt>
                <c:pt idx="583">
                  <c:v>38.392660999999997</c:v>
                </c:pt>
                <c:pt idx="584">
                  <c:v>38.381892000000001</c:v>
                </c:pt>
                <c:pt idx="585">
                  <c:v>38.369633</c:v>
                </c:pt>
                <c:pt idx="586">
                  <c:v>38.356237999999998</c:v>
                </c:pt>
                <c:pt idx="587">
                  <c:v>38.344304000000001</c:v>
                </c:pt>
                <c:pt idx="588">
                  <c:v>38.334820999999998</c:v>
                </c:pt>
                <c:pt idx="589">
                  <c:v>38.324449000000001</c:v>
                </c:pt>
                <c:pt idx="590">
                  <c:v>38.311658999999999</c:v>
                </c:pt>
                <c:pt idx="591">
                  <c:v>38.297435999999998</c:v>
                </c:pt>
                <c:pt idx="592">
                  <c:v>38.281044000000001</c:v>
                </c:pt>
                <c:pt idx="593">
                  <c:v>38.262566</c:v>
                </c:pt>
                <c:pt idx="594">
                  <c:v>38.244013000000002</c:v>
                </c:pt>
                <c:pt idx="595">
                  <c:v>38.226609000000003</c:v>
                </c:pt>
                <c:pt idx="596">
                  <c:v>38.209518000000003</c:v>
                </c:pt>
                <c:pt idx="597">
                  <c:v>38.191166000000003</c:v>
                </c:pt>
                <c:pt idx="598">
                  <c:v>38.169400000000003</c:v>
                </c:pt>
                <c:pt idx="599">
                  <c:v>38.141464999999997</c:v>
                </c:pt>
                <c:pt idx="600">
                  <c:v>38.108865999999999</c:v>
                </c:pt>
                <c:pt idx="601">
                  <c:v>38.076340999999999</c:v>
                </c:pt>
                <c:pt idx="602">
                  <c:v>38.044128000000001</c:v>
                </c:pt>
                <c:pt idx="603">
                  <c:v>38.009782999999999</c:v>
                </c:pt>
                <c:pt idx="604">
                  <c:v>37.973965999999997</c:v>
                </c:pt>
                <c:pt idx="605">
                  <c:v>37.939408</c:v>
                </c:pt>
                <c:pt idx="606">
                  <c:v>37.906457000000003</c:v>
                </c:pt>
                <c:pt idx="607">
                  <c:v>37.873477000000001</c:v>
                </c:pt>
                <c:pt idx="608">
                  <c:v>37.839061999999998</c:v>
                </c:pt>
                <c:pt idx="609">
                  <c:v>37.802751000000001</c:v>
                </c:pt>
                <c:pt idx="610">
                  <c:v>37.766193999999999</c:v>
                </c:pt>
                <c:pt idx="611">
                  <c:v>37.729438000000002</c:v>
                </c:pt>
                <c:pt idx="612">
                  <c:v>37.690443000000002</c:v>
                </c:pt>
                <c:pt idx="613">
                  <c:v>37.649549</c:v>
                </c:pt>
                <c:pt idx="614">
                  <c:v>37.608539999999998</c:v>
                </c:pt>
                <c:pt idx="615">
                  <c:v>37.568095999999997</c:v>
                </c:pt>
                <c:pt idx="616">
                  <c:v>37.527416000000002</c:v>
                </c:pt>
                <c:pt idx="617">
                  <c:v>37.483640000000001</c:v>
                </c:pt>
                <c:pt idx="618">
                  <c:v>37.435501000000002</c:v>
                </c:pt>
                <c:pt idx="619">
                  <c:v>37.385593</c:v>
                </c:pt>
                <c:pt idx="620">
                  <c:v>37.335785000000001</c:v>
                </c:pt>
                <c:pt idx="621">
                  <c:v>37.286144999999998</c:v>
                </c:pt>
                <c:pt idx="622">
                  <c:v>37.237340000000003</c:v>
                </c:pt>
                <c:pt idx="623">
                  <c:v>37.188433000000003</c:v>
                </c:pt>
                <c:pt idx="624">
                  <c:v>37.135565</c:v>
                </c:pt>
                <c:pt idx="625">
                  <c:v>37.07902</c:v>
                </c:pt>
                <c:pt idx="626">
                  <c:v>37.022688000000002</c:v>
                </c:pt>
                <c:pt idx="627">
                  <c:v>36.965643</c:v>
                </c:pt>
                <c:pt idx="628">
                  <c:v>36.905973000000003</c:v>
                </c:pt>
                <c:pt idx="629">
                  <c:v>36.846117999999997</c:v>
                </c:pt>
                <c:pt idx="630">
                  <c:v>36.788119999999999</c:v>
                </c:pt>
                <c:pt idx="631">
                  <c:v>36.730975000000001</c:v>
                </c:pt>
                <c:pt idx="632">
                  <c:v>36.674264999999998</c:v>
                </c:pt>
                <c:pt idx="633">
                  <c:v>36.617252000000001</c:v>
                </c:pt>
                <c:pt idx="634">
                  <c:v>36.556215000000002</c:v>
                </c:pt>
                <c:pt idx="635">
                  <c:v>36.490836999999999</c:v>
                </c:pt>
                <c:pt idx="636">
                  <c:v>36.42436</c:v>
                </c:pt>
                <c:pt idx="637">
                  <c:v>36.357968</c:v>
                </c:pt>
                <c:pt idx="638">
                  <c:v>36.291646999999998</c:v>
                </c:pt>
                <c:pt idx="639">
                  <c:v>36.224099000000002</c:v>
                </c:pt>
                <c:pt idx="640">
                  <c:v>36.154789000000001</c:v>
                </c:pt>
                <c:pt idx="641">
                  <c:v>36.084702</c:v>
                </c:pt>
                <c:pt idx="642">
                  <c:v>36.014681000000003</c:v>
                </c:pt>
                <c:pt idx="643">
                  <c:v>35.944943000000002</c:v>
                </c:pt>
                <c:pt idx="644">
                  <c:v>35.874617999999998</c:v>
                </c:pt>
                <c:pt idx="645">
                  <c:v>35.804198</c:v>
                </c:pt>
                <c:pt idx="646">
                  <c:v>35.734754000000002</c:v>
                </c:pt>
                <c:pt idx="647">
                  <c:v>35.665194999999997</c:v>
                </c:pt>
                <c:pt idx="648">
                  <c:v>35.593401999999998</c:v>
                </c:pt>
                <c:pt idx="649">
                  <c:v>35.519674999999999</c:v>
                </c:pt>
                <c:pt idx="650">
                  <c:v>35.446167000000003</c:v>
                </c:pt>
                <c:pt idx="651">
                  <c:v>35.373044</c:v>
                </c:pt>
                <c:pt idx="652">
                  <c:v>35.298417000000001</c:v>
                </c:pt>
                <c:pt idx="653">
                  <c:v>35.220646000000002</c:v>
                </c:pt>
                <c:pt idx="654">
                  <c:v>35.139550999999997</c:v>
                </c:pt>
                <c:pt idx="655">
                  <c:v>35.055728999999999</c:v>
                </c:pt>
                <c:pt idx="656">
                  <c:v>34.970213000000001</c:v>
                </c:pt>
                <c:pt idx="657">
                  <c:v>34.884452000000003</c:v>
                </c:pt>
                <c:pt idx="658">
                  <c:v>34.798478000000003</c:v>
                </c:pt>
                <c:pt idx="659">
                  <c:v>34.711077000000003</c:v>
                </c:pt>
                <c:pt idx="660">
                  <c:v>34.621872000000003</c:v>
                </c:pt>
                <c:pt idx="661">
                  <c:v>34.531551999999998</c:v>
                </c:pt>
                <c:pt idx="662">
                  <c:v>34.442107999999998</c:v>
                </c:pt>
                <c:pt idx="663">
                  <c:v>34.354314000000002</c:v>
                </c:pt>
                <c:pt idx="664">
                  <c:v>34.264837999999997</c:v>
                </c:pt>
                <c:pt idx="665">
                  <c:v>34.170831999999997</c:v>
                </c:pt>
                <c:pt idx="666">
                  <c:v>34.074063000000002</c:v>
                </c:pt>
                <c:pt idx="667">
                  <c:v>33.975802999999999</c:v>
                </c:pt>
                <c:pt idx="668">
                  <c:v>33.875756000000003</c:v>
                </c:pt>
                <c:pt idx="669">
                  <c:v>33.776074999999999</c:v>
                </c:pt>
                <c:pt idx="670">
                  <c:v>33.677267999999998</c:v>
                </c:pt>
                <c:pt idx="671">
                  <c:v>33.576737999999999</c:v>
                </c:pt>
                <c:pt idx="672">
                  <c:v>33.473627</c:v>
                </c:pt>
                <c:pt idx="673">
                  <c:v>33.370238000000001</c:v>
                </c:pt>
                <c:pt idx="674">
                  <c:v>33.268497000000004</c:v>
                </c:pt>
                <c:pt idx="675">
                  <c:v>33.167470999999999</c:v>
                </c:pt>
                <c:pt idx="676">
                  <c:v>33.066578999999997</c:v>
                </c:pt>
                <c:pt idx="677">
                  <c:v>32.964776000000001</c:v>
                </c:pt>
                <c:pt idx="678">
                  <c:v>32.858942999999996</c:v>
                </c:pt>
                <c:pt idx="679">
                  <c:v>32.749184999999997</c:v>
                </c:pt>
                <c:pt idx="680">
                  <c:v>32.637487999999998</c:v>
                </c:pt>
                <c:pt idx="681">
                  <c:v>32.524583</c:v>
                </c:pt>
                <c:pt idx="682">
                  <c:v>32.412875999999997</c:v>
                </c:pt>
                <c:pt idx="683">
                  <c:v>32.304156999999996</c:v>
                </c:pt>
                <c:pt idx="684">
                  <c:v>32.196229000000002</c:v>
                </c:pt>
                <c:pt idx="685">
                  <c:v>32.086945</c:v>
                </c:pt>
                <c:pt idx="686">
                  <c:v>31.977373</c:v>
                </c:pt>
                <c:pt idx="687">
                  <c:v>31.867685000000002</c:v>
                </c:pt>
                <c:pt idx="688">
                  <c:v>31.755652000000001</c:v>
                </c:pt>
                <c:pt idx="689">
                  <c:v>31.64208</c:v>
                </c:pt>
                <c:pt idx="690">
                  <c:v>31.530684000000001</c:v>
                </c:pt>
                <c:pt idx="691">
                  <c:v>31.420767000000001</c:v>
                </c:pt>
                <c:pt idx="692">
                  <c:v>31.308751999999998</c:v>
                </c:pt>
                <c:pt idx="693">
                  <c:v>31.194475000000001</c:v>
                </c:pt>
                <c:pt idx="694">
                  <c:v>31.078977999999999</c:v>
                </c:pt>
                <c:pt idx="695">
                  <c:v>30.962551999999999</c:v>
                </c:pt>
                <c:pt idx="696">
                  <c:v>30.845538999999999</c:v>
                </c:pt>
                <c:pt idx="697">
                  <c:v>30.726496999999998</c:v>
                </c:pt>
                <c:pt idx="698">
                  <c:v>30.604182000000002</c:v>
                </c:pt>
                <c:pt idx="699">
                  <c:v>30.480051</c:v>
                </c:pt>
                <c:pt idx="700">
                  <c:v>30.355319999999999</c:v>
                </c:pt>
                <c:pt idx="701">
                  <c:v>30.229544000000001</c:v>
                </c:pt>
                <c:pt idx="702">
                  <c:v>30.102008999999999</c:v>
                </c:pt>
                <c:pt idx="703">
                  <c:v>29.973314999999999</c:v>
                </c:pt>
                <c:pt idx="704">
                  <c:v>29.843619</c:v>
                </c:pt>
                <c:pt idx="705">
                  <c:v>29.712766999999999</c:v>
                </c:pt>
                <c:pt idx="706">
                  <c:v>29.582077000000002</c:v>
                </c:pt>
                <c:pt idx="707">
                  <c:v>29.450904999999999</c:v>
                </c:pt>
                <c:pt idx="708">
                  <c:v>29.318391999999999</c:v>
                </c:pt>
                <c:pt idx="709">
                  <c:v>29.185507000000001</c:v>
                </c:pt>
                <c:pt idx="710">
                  <c:v>29.052468999999999</c:v>
                </c:pt>
                <c:pt idx="711">
                  <c:v>28.919338</c:v>
                </c:pt>
                <c:pt idx="712">
                  <c:v>28.786985999999999</c:v>
                </c:pt>
                <c:pt idx="713">
                  <c:v>28.654578999999998</c:v>
                </c:pt>
                <c:pt idx="714">
                  <c:v>28.520776999999999</c:v>
                </c:pt>
                <c:pt idx="715">
                  <c:v>28.385967999999998</c:v>
                </c:pt>
                <c:pt idx="716">
                  <c:v>28.248598999999999</c:v>
                </c:pt>
                <c:pt idx="717">
                  <c:v>28.107571</c:v>
                </c:pt>
                <c:pt idx="718">
                  <c:v>27.964193999999999</c:v>
                </c:pt>
                <c:pt idx="719">
                  <c:v>27.818911</c:v>
                </c:pt>
                <c:pt idx="720">
                  <c:v>27.673629999999999</c:v>
                </c:pt>
                <c:pt idx="721">
                  <c:v>27.531162999999999</c:v>
                </c:pt>
                <c:pt idx="722">
                  <c:v>27.391090999999999</c:v>
                </c:pt>
                <c:pt idx="723">
                  <c:v>27.251404999999998</c:v>
                </c:pt>
                <c:pt idx="724">
                  <c:v>27.111941000000002</c:v>
                </c:pt>
                <c:pt idx="725">
                  <c:v>26.972874000000001</c:v>
                </c:pt>
                <c:pt idx="726">
                  <c:v>26.832090999999998</c:v>
                </c:pt>
                <c:pt idx="727">
                  <c:v>26.689776999999999</c:v>
                </c:pt>
                <c:pt idx="728">
                  <c:v>26.548165999999998</c:v>
                </c:pt>
                <c:pt idx="729">
                  <c:v>26.405324</c:v>
                </c:pt>
                <c:pt idx="730">
                  <c:v>26.259907999999999</c:v>
                </c:pt>
                <c:pt idx="731">
                  <c:v>26.113094</c:v>
                </c:pt>
                <c:pt idx="732">
                  <c:v>25.964752000000001</c:v>
                </c:pt>
                <c:pt idx="733">
                  <c:v>25.815093999999998</c:v>
                </c:pt>
                <c:pt idx="734">
                  <c:v>25.664736000000001</c:v>
                </c:pt>
                <c:pt idx="735">
                  <c:v>25.512761999999999</c:v>
                </c:pt>
                <c:pt idx="736">
                  <c:v>25.357621000000002</c:v>
                </c:pt>
                <c:pt idx="737">
                  <c:v>25.199555</c:v>
                </c:pt>
                <c:pt idx="738">
                  <c:v>25.039107000000001</c:v>
                </c:pt>
                <c:pt idx="739">
                  <c:v>24.877813</c:v>
                </c:pt>
                <c:pt idx="740">
                  <c:v>24.718807999999999</c:v>
                </c:pt>
                <c:pt idx="741">
                  <c:v>24.563666000000001</c:v>
                </c:pt>
                <c:pt idx="742">
                  <c:v>24.409893</c:v>
                </c:pt>
                <c:pt idx="743">
                  <c:v>24.253050000000002</c:v>
                </c:pt>
                <c:pt idx="744">
                  <c:v>24.093485000000001</c:v>
                </c:pt>
                <c:pt idx="745">
                  <c:v>23.933471000000001</c:v>
                </c:pt>
                <c:pt idx="746">
                  <c:v>23.773382000000002</c:v>
                </c:pt>
                <c:pt idx="747">
                  <c:v>23.614006</c:v>
                </c:pt>
                <c:pt idx="748">
                  <c:v>23.454785000000001</c:v>
                </c:pt>
                <c:pt idx="749">
                  <c:v>23.293627000000001</c:v>
                </c:pt>
                <c:pt idx="750">
                  <c:v>23.13063</c:v>
                </c:pt>
                <c:pt idx="751">
                  <c:v>22.968057999999999</c:v>
                </c:pt>
                <c:pt idx="752">
                  <c:v>22.806456000000001</c:v>
                </c:pt>
                <c:pt idx="753">
                  <c:v>22.643899999999999</c:v>
                </c:pt>
                <c:pt idx="754">
                  <c:v>22.478082000000001</c:v>
                </c:pt>
                <c:pt idx="755">
                  <c:v>22.308626</c:v>
                </c:pt>
                <c:pt idx="756">
                  <c:v>22.138286999999998</c:v>
                </c:pt>
                <c:pt idx="757">
                  <c:v>21.968882000000001</c:v>
                </c:pt>
                <c:pt idx="758">
                  <c:v>21.799441000000002</c:v>
                </c:pt>
                <c:pt idx="759">
                  <c:v>21.629532999999999</c:v>
                </c:pt>
                <c:pt idx="760">
                  <c:v>21.459522</c:v>
                </c:pt>
                <c:pt idx="761">
                  <c:v>21.290120999999999</c:v>
                </c:pt>
                <c:pt idx="762">
                  <c:v>21.119558999999999</c:v>
                </c:pt>
                <c:pt idx="763">
                  <c:v>20.945195999999999</c:v>
                </c:pt>
                <c:pt idx="764">
                  <c:v>20.770384</c:v>
                </c:pt>
                <c:pt idx="765">
                  <c:v>20.598462999999999</c:v>
                </c:pt>
                <c:pt idx="766">
                  <c:v>20.427728999999999</c:v>
                </c:pt>
                <c:pt idx="767">
                  <c:v>20.256245</c:v>
                </c:pt>
                <c:pt idx="768">
                  <c:v>20.083608000000002</c:v>
                </c:pt>
                <c:pt idx="769">
                  <c:v>19.910572999999999</c:v>
                </c:pt>
                <c:pt idx="770">
                  <c:v>19.737871999999999</c:v>
                </c:pt>
                <c:pt idx="771">
                  <c:v>19.565156000000002</c:v>
                </c:pt>
                <c:pt idx="772">
                  <c:v>19.392122000000001</c:v>
                </c:pt>
                <c:pt idx="773">
                  <c:v>19.217654</c:v>
                </c:pt>
                <c:pt idx="774">
                  <c:v>19.041045</c:v>
                </c:pt>
                <c:pt idx="775">
                  <c:v>18.865016000000001</c:v>
                </c:pt>
                <c:pt idx="776">
                  <c:v>18.691039</c:v>
                </c:pt>
                <c:pt idx="777">
                  <c:v>18.517883000000001</c:v>
                </c:pt>
                <c:pt idx="778">
                  <c:v>18.344435000000001</c:v>
                </c:pt>
                <c:pt idx="779">
                  <c:v>18.168755000000001</c:v>
                </c:pt>
                <c:pt idx="780">
                  <c:v>17.990624</c:v>
                </c:pt>
                <c:pt idx="781">
                  <c:v>17.810796</c:v>
                </c:pt>
                <c:pt idx="782">
                  <c:v>17.628793000000002</c:v>
                </c:pt>
                <c:pt idx="783">
                  <c:v>17.445792000000001</c:v>
                </c:pt>
                <c:pt idx="784">
                  <c:v>17.263300000000001</c:v>
                </c:pt>
                <c:pt idx="785">
                  <c:v>17.080302</c:v>
                </c:pt>
                <c:pt idx="786">
                  <c:v>16.895705</c:v>
                </c:pt>
                <c:pt idx="787">
                  <c:v>16.710654000000002</c:v>
                </c:pt>
                <c:pt idx="788">
                  <c:v>16.526294</c:v>
                </c:pt>
                <c:pt idx="789">
                  <c:v>16.342984999999999</c:v>
                </c:pt>
                <c:pt idx="790">
                  <c:v>16.160951000000001</c:v>
                </c:pt>
                <c:pt idx="791">
                  <c:v>15.981736</c:v>
                </c:pt>
                <c:pt idx="792">
                  <c:v>15.804195</c:v>
                </c:pt>
                <c:pt idx="793">
                  <c:v>15.622925</c:v>
                </c:pt>
                <c:pt idx="794">
                  <c:v>15.436634</c:v>
                </c:pt>
                <c:pt idx="795">
                  <c:v>15.247754</c:v>
                </c:pt>
                <c:pt idx="796">
                  <c:v>15.057664000000001</c:v>
                </c:pt>
                <c:pt idx="797">
                  <c:v>14.867333</c:v>
                </c:pt>
                <c:pt idx="798">
                  <c:v>14.679508</c:v>
                </c:pt>
                <c:pt idx="799">
                  <c:v>14.494709</c:v>
                </c:pt>
                <c:pt idx="800">
                  <c:v>14.309029000000001</c:v>
                </c:pt>
                <c:pt idx="801">
                  <c:v>14.120457999999999</c:v>
                </c:pt>
                <c:pt idx="802">
                  <c:v>13.929869999999999</c:v>
                </c:pt>
                <c:pt idx="803">
                  <c:v>13.739692</c:v>
                </c:pt>
                <c:pt idx="804">
                  <c:v>13.551676</c:v>
                </c:pt>
                <c:pt idx="805">
                  <c:v>13.363719</c:v>
                </c:pt>
                <c:pt idx="806">
                  <c:v>13.173958000000001</c:v>
                </c:pt>
                <c:pt idx="807">
                  <c:v>12.983539</c:v>
                </c:pt>
                <c:pt idx="808">
                  <c:v>12.793127999999999</c:v>
                </c:pt>
                <c:pt idx="809">
                  <c:v>12.601743000000001</c:v>
                </c:pt>
                <c:pt idx="810">
                  <c:v>12.408789000000001</c:v>
                </c:pt>
                <c:pt idx="811">
                  <c:v>12.215252</c:v>
                </c:pt>
                <c:pt idx="812">
                  <c:v>12.023663000000001</c:v>
                </c:pt>
                <c:pt idx="813">
                  <c:v>11.833970000000001</c:v>
                </c:pt>
                <c:pt idx="814">
                  <c:v>11.643015</c:v>
                </c:pt>
                <c:pt idx="815">
                  <c:v>11.449813000000001</c:v>
                </c:pt>
                <c:pt idx="816">
                  <c:v>11.255177</c:v>
                </c:pt>
                <c:pt idx="817">
                  <c:v>11.059798000000001</c:v>
                </c:pt>
                <c:pt idx="818">
                  <c:v>10.864456000000001</c:v>
                </c:pt>
                <c:pt idx="819">
                  <c:v>10.669568999999999</c:v>
                </c:pt>
                <c:pt idx="820">
                  <c:v>10.47462</c:v>
                </c:pt>
                <c:pt idx="821">
                  <c:v>10.279843</c:v>
                </c:pt>
                <c:pt idx="822">
                  <c:v>10.086731</c:v>
                </c:pt>
                <c:pt idx="823">
                  <c:v>9.8953559999999996</c:v>
                </c:pt>
                <c:pt idx="824">
                  <c:v>9.7038550000000008</c:v>
                </c:pt>
                <c:pt idx="825">
                  <c:v>9.5109659999999998</c:v>
                </c:pt>
                <c:pt idx="826">
                  <c:v>9.3166600000000006</c:v>
                </c:pt>
                <c:pt idx="827">
                  <c:v>9.1201910000000002</c:v>
                </c:pt>
                <c:pt idx="828">
                  <c:v>8.9217860000000009</c:v>
                </c:pt>
                <c:pt idx="829">
                  <c:v>8.7236390000000004</c:v>
                </c:pt>
                <c:pt idx="830">
                  <c:v>8.5263039999999997</c:v>
                </c:pt>
                <c:pt idx="831">
                  <c:v>8.3287200000000006</c:v>
                </c:pt>
                <c:pt idx="832">
                  <c:v>8.1306890000000003</c:v>
                </c:pt>
                <c:pt idx="833">
                  <c:v>7.9328269999999996</c:v>
                </c:pt>
                <c:pt idx="834">
                  <c:v>7.7349949999999996</c:v>
                </c:pt>
                <c:pt idx="835">
                  <c:v>7.5358470000000004</c:v>
                </c:pt>
                <c:pt idx="836">
                  <c:v>7.3346229999999997</c:v>
                </c:pt>
                <c:pt idx="837">
                  <c:v>7.1332529999999998</c:v>
                </c:pt>
                <c:pt idx="838">
                  <c:v>6.9340669999999998</c:v>
                </c:pt>
                <c:pt idx="839">
                  <c:v>6.7351409999999996</c:v>
                </c:pt>
                <c:pt idx="840">
                  <c:v>6.534198</c:v>
                </c:pt>
                <c:pt idx="841">
                  <c:v>6.3318690000000002</c:v>
                </c:pt>
                <c:pt idx="842">
                  <c:v>6.1288270000000002</c:v>
                </c:pt>
                <c:pt idx="843">
                  <c:v>5.9257619999999998</c:v>
                </c:pt>
                <c:pt idx="844">
                  <c:v>5.7241910000000003</c:v>
                </c:pt>
                <c:pt idx="845">
                  <c:v>5.5240859999999996</c:v>
                </c:pt>
                <c:pt idx="846">
                  <c:v>5.3232239999999997</c:v>
                </c:pt>
                <c:pt idx="847">
                  <c:v>5.1209990000000003</c:v>
                </c:pt>
                <c:pt idx="848">
                  <c:v>4.9187240000000001</c:v>
                </c:pt>
                <c:pt idx="849">
                  <c:v>4.7159500000000003</c:v>
                </c:pt>
                <c:pt idx="850">
                  <c:v>4.5123620000000004</c:v>
                </c:pt>
                <c:pt idx="851">
                  <c:v>4.3097289999999999</c:v>
                </c:pt>
                <c:pt idx="852">
                  <c:v>4.1083340000000002</c:v>
                </c:pt>
                <c:pt idx="853">
                  <c:v>3.906971</c:v>
                </c:pt>
                <c:pt idx="854">
                  <c:v>3.7050900000000002</c:v>
                </c:pt>
                <c:pt idx="855">
                  <c:v>3.5040629999999999</c:v>
                </c:pt>
                <c:pt idx="856">
                  <c:v>3.304767</c:v>
                </c:pt>
                <c:pt idx="857">
                  <c:v>3.1043500000000002</c:v>
                </c:pt>
                <c:pt idx="858">
                  <c:v>2.9011779999999998</c:v>
                </c:pt>
                <c:pt idx="859">
                  <c:v>2.6978439999999999</c:v>
                </c:pt>
                <c:pt idx="860">
                  <c:v>2.4959280000000001</c:v>
                </c:pt>
                <c:pt idx="861">
                  <c:v>2.295296</c:v>
                </c:pt>
                <c:pt idx="862">
                  <c:v>2.0958220000000001</c:v>
                </c:pt>
                <c:pt idx="863">
                  <c:v>1.898015</c:v>
                </c:pt>
                <c:pt idx="864">
                  <c:v>1.7024049999999999</c:v>
                </c:pt>
                <c:pt idx="865">
                  <c:v>1.5073810000000001</c:v>
                </c:pt>
                <c:pt idx="866">
                  <c:v>1.311259</c:v>
                </c:pt>
                <c:pt idx="867">
                  <c:v>1.1124000000000001</c:v>
                </c:pt>
                <c:pt idx="868">
                  <c:v>0.909632</c:v>
                </c:pt>
                <c:pt idx="869">
                  <c:v>0.70541399999999999</c:v>
                </c:pt>
                <c:pt idx="870">
                  <c:v>0.50283500000000003</c:v>
                </c:pt>
                <c:pt idx="871">
                  <c:v>0.30036000000000002</c:v>
                </c:pt>
                <c:pt idx="872">
                  <c:v>9.5998E-2</c:v>
                </c:pt>
                <c:pt idx="873">
                  <c:v>-0.10952099999999999</c:v>
                </c:pt>
                <c:pt idx="874">
                  <c:v>-0.31575599999999998</c:v>
                </c:pt>
                <c:pt idx="875">
                  <c:v>-0.52099499999999999</c:v>
                </c:pt>
                <c:pt idx="876">
                  <c:v>-0.72348800000000002</c:v>
                </c:pt>
                <c:pt idx="877">
                  <c:v>-0.92419399999999996</c:v>
                </c:pt>
                <c:pt idx="878">
                  <c:v>-1.1245510000000001</c:v>
                </c:pt>
                <c:pt idx="879">
                  <c:v>-1.325661</c:v>
                </c:pt>
                <c:pt idx="880">
                  <c:v>-1.527398</c:v>
                </c:pt>
                <c:pt idx="881">
                  <c:v>-1.728664</c:v>
                </c:pt>
                <c:pt idx="882">
                  <c:v>-1.9295199999999999</c:v>
                </c:pt>
                <c:pt idx="883">
                  <c:v>-2.1303869999999998</c:v>
                </c:pt>
                <c:pt idx="884">
                  <c:v>-2.331979</c:v>
                </c:pt>
                <c:pt idx="885">
                  <c:v>-2.5348290000000002</c:v>
                </c:pt>
                <c:pt idx="886">
                  <c:v>-2.7386680000000001</c:v>
                </c:pt>
                <c:pt idx="887">
                  <c:v>-2.942024</c:v>
                </c:pt>
                <c:pt idx="888">
                  <c:v>-3.143967</c:v>
                </c:pt>
                <c:pt idx="889">
                  <c:v>-3.3464269999999998</c:v>
                </c:pt>
                <c:pt idx="890">
                  <c:v>-3.549779</c:v>
                </c:pt>
                <c:pt idx="891">
                  <c:v>-3.752866</c:v>
                </c:pt>
                <c:pt idx="892">
                  <c:v>-3.9565779999999999</c:v>
                </c:pt>
                <c:pt idx="893">
                  <c:v>-4.1612489999999998</c:v>
                </c:pt>
                <c:pt idx="894">
                  <c:v>-4.3656119999999996</c:v>
                </c:pt>
                <c:pt idx="895">
                  <c:v>-4.5691660000000001</c:v>
                </c:pt>
                <c:pt idx="896">
                  <c:v>-4.7723170000000001</c:v>
                </c:pt>
                <c:pt idx="897">
                  <c:v>-4.9754899999999997</c:v>
                </c:pt>
                <c:pt idx="898">
                  <c:v>-5.1778209999999998</c:v>
                </c:pt>
                <c:pt idx="899">
                  <c:v>-5.3770040000000003</c:v>
                </c:pt>
                <c:pt idx="900">
                  <c:v>-5.5727869999999999</c:v>
                </c:pt>
                <c:pt idx="901">
                  <c:v>-5.7683809999999998</c:v>
                </c:pt>
                <c:pt idx="902">
                  <c:v>-5.9658740000000003</c:v>
                </c:pt>
                <c:pt idx="903">
                  <c:v>-6.1645019999999997</c:v>
                </c:pt>
                <c:pt idx="904">
                  <c:v>-6.3636629999999998</c:v>
                </c:pt>
                <c:pt idx="905">
                  <c:v>-6.5621400000000003</c:v>
                </c:pt>
                <c:pt idx="906">
                  <c:v>-6.7581110000000004</c:v>
                </c:pt>
                <c:pt idx="907">
                  <c:v>-6.9520720000000003</c:v>
                </c:pt>
                <c:pt idx="908">
                  <c:v>-7.1459789999999996</c:v>
                </c:pt>
                <c:pt idx="909">
                  <c:v>-7.3398219999999998</c:v>
                </c:pt>
                <c:pt idx="910">
                  <c:v>-7.532635</c:v>
                </c:pt>
                <c:pt idx="911">
                  <c:v>-7.7261689999999996</c:v>
                </c:pt>
                <c:pt idx="912">
                  <c:v>-7.9217269999999997</c:v>
                </c:pt>
                <c:pt idx="913">
                  <c:v>-8.1174850000000003</c:v>
                </c:pt>
                <c:pt idx="914">
                  <c:v>-8.312875</c:v>
                </c:pt>
                <c:pt idx="915">
                  <c:v>-8.5089290000000002</c:v>
                </c:pt>
                <c:pt idx="916">
                  <c:v>-8.7055089999999993</c:v>
                </c:pt>
                <c:pt idx="917">
                  <c:v>-8.9011580000000006</c:v>
                </c:pt>
                <c:pt idx="918">
                  <c:v>-9.0963320000000003</c:v>
                </c:pt>
                <c:pt idx="919">
                  <c:v>-9.2928449999999998</c:v>
                </c:pt>
                <c:pt idx="920">
                  <c:v>-9.4904609999999998</c:v>
                </c:pt>
                <c:pt idx="921">
                  <c:v>-9.6893519999999995</c:v>
                </c:pt>
                <c:pt idx="922">
                  <c:v>-9.8886299999999991</c:v>
                </c:pt>
                <c:pt idx="923">
                  <c:v>-10.085476999999999</c:v>
                </c:pt>
                <c:pt idx="924">
                  <c:v>-10.278949000000001</c:v>
                </c:pt>
                <c:pt idx="925">
                  <c:v>-10.470959000000001</c:v>
                </c:pt>
                <c:pt idx="926">
                  <c:v>-10.662851</c:v>
                </c:pt>
                <c:pt idx="927">
                  <c:v>-10.853527</c:v>
                </c:pt>
                <c:pt idx="928">
                  <c:v>-11.043443999999999</c:v>
                </c:pt>
                <c:pt idx="929">
                  <c:v>-11.234857999999999</c:v>
                </c:pt>
                <c:pt idx="930">
                  <c:v>-11.429125000000001</c:v>
                </c:pt>
                <c:pt idx="931">
                  <c:v>-11.625007</c:v>
                </c:pt>
                <c:pt idx="932">
                  <c:v>-11.819703000000001</c:v>
                </c:pt>
                <c:pt idx="933">
                  <c:v>-12.012897000000001</c:v>
                </c:pt>
                <c:pt idx="934">
                  <c:v>-12.20501</c:v>
                </c:pt>
                <c:pt idx="935">
                  <c:v>-12.39565</c:v>
                </c:pt>
                <c:pt idx="936">
                  <c:v>-12.585497999999999</c:v>
                </c:pt>
                <c:pt idx="937">
                  <c:v>-12.773460999999999</c:v>
                </c:pt>
                <c:pt idx="938">
                  <c:v>-12.957971000000001</c:v>
                </c:pt>
                <c:pt idx="939">
                  <c:v>-13.141579</c:v>
                </c:pt>
                <c:pt idx="940">
                  <c:v>-13.327669999999999</c:v>
                </c:pt>
                <c:pt idx="941">
                  <c:v>-13.514725</c:v>
                </c:pt>
                <c:pt idx="942">
                  <c:v>-13.701243</c:v>
                </c:pt>
                <c:pt idx="943">
                  <c:v>-13.890501</c:v>
                </c:pt>
                <c:pt idx="944">
                  <c:v>-14.082381</c:v>
                </c:pt>
                <c:pt idx="945">
                  <c:v>-14.273604000000001</c:v>
                </c:pt>
                <c:pt idx="946">
                  <c:v>-14.463896999999999</c:v>
                </c:pt>
                <c:pt idx="947">
                  <c:v>-14.652594000000001</c:v>
                </c:pt>
                <c:pt idx="948">
                  <c:v>-14.838552</c:v>
                </c:pt>
                <c:pt idx="949">
                  <c:v>-15.021125</c:v>
                </c:pt>
                <c:pt idx="950">
                  <c:v>-15.200557999999999</c:v>
                </c:pt>
                <c:pt idx="951">
                  <c:v>-15.379477</c:v>
                </c:pt>
                <c:pt idx="952">
                  <c:v>-15.558729</c:v>
                </c:pt>
                <c:pt idx="953">
                  <c:v>-15.737341000000001</c:v>
                </c:pt>
                <c:pt idx="954">
                  <c:v>-15.915623</c:v>
                </c:pt>
                <c:pt idx="955">
                  <c:v>-16.094463999999999</c:v>
                </c:pt>
                <c:pt idx="956">
                  <c:v>-16.272862</c:v>
                </c:pt>
                <c:pt idx="957">
                  <c:v>-16.449034999999999</c:v>
                </c:pt>
                <c:pt idx="958">
                  <c:v>-16.623737999999999</c:v>
                </c:pt>
                <c:pt idx="959">
                  <c:v>-16.798392</c:v>
                </c:pt>
                <c:pt idx="960">
                  <c:v>-16.974250999999999</c:v>
                </c:pt>
                <c:pt idx="961">
                  <c:v>-17.152660000000001</c:v>
                </c:pt>
                <c:pt idx="962">
                  <c:v>-17.332822</c:v>
                </c:pt>
                <c:pt idx="963">
                  <c:v>-17.512478000000002</c:v>
                </c:pt>
                <c:pt idx="964">
                  <c:v>-17.691178000000001</c:v>
                </c:pt>
                <c:pt idx="965">
                  <c:v>-17.870135000000001</c:v>
                </c:pt>
                <c:pt idx="966">
                  <c:v>-18.049613999999998</c:v>
                </c:pt>
                <c:pt idx="967">
                  <c:v>-18.227961000000001</c:v>
                </c:pt>
                <c:pt idx="968">
                  <c:v>-18.404012999999999</c:v>
                </c:pt>
                <c:pt idx="969">
                  <c:v>-18.579189</c:v>
                </c:pt>
                <c:pt idx="970">
                  <c:v>-18.754930000000002</c:v>
                </c:pt>
                <c:pt idx="971">
                  <c:v>-18.930854</c:v>
                </c:pt>
                <c:pt idx="972">
                  <c:v>-19.105695000000001</c:v>
                </c:pt>
                <c:pt idx="973">
                  <c:v>-19.279731000000002</c:v>
                </c:pt>
                <c:pt idx="974">
                  <c:v>-19.453116000000001</c:v>
                </c:pt>
                <c:pt idx="975">
                  <c:v>-19.624639999999999</c:v>
                </c:pt>
                <c:pt idx="976">
                  <c:v>-19.795529999999999</c:v>
                </c:pt>
                <c:pt idx="977">
                  <c:v>-19.966332000000001</c:v>
                </c:pt>
                <c:pt idx="978">
                  <c:v>-20.134079</c:v>
                </c:pt>
                <c:pt idx="979">
                  <c:v>-20.296472999999999</c:v>
                </c:pt>
                <c:pt idx="980">
                  <c:v>-20.455037999999998</c:v>
                </c:pt>
                <c:pt idx="981">
                  <c:v>-20.614108000000002</c:v>
                </c:pt>
                <c:pt idx="982">
                  <c:v>-20.775894999999998</c:v>
                </c:pt>
                <c:pt idx="983">
                  <c:v>-20.939129999999999</c:v>
                </c:pt>
                <c:pt idx="984">
                  <c:v>-21.104267</c:v>
                </c:pt>
                <c:pt idx="985">
                  <c:v>-21.271605999999998</c:v>
                </c:pt>
                <c:pt idx="986">
                  <c:v>-21.438832999999999</c:v>
                </c:pt>
                <c:pt idx="987">
                  <c:v>-21.60538</c:v>
                </c:pt>
                <c:pt idx="988">
                  <c:v>-21.771294999999999</c:v>
                </c:pt>
                <c:pt idx="989">
                  <c:v>-21.935390999999999</c:v>
                </c:pt>
                <c:pt idx="990">
                  <c:v>-22.097391999999999</c:v>
                </c:pt>
                <c:pt idx="991">
                  <c:v>-22.259377000000001</c:v>
                </c:pt>
                <c:pt idx="992">
                  <c:v>-22.421832999999999</c:v>
                </c:pt>
                <c:pt idx="993">
                  <c:v>-22.582846</c:v>
                </c:pt>
                <c:pt idx="994">
                  <c:v>-22.742253999999999</c:v>
                </c:pt>
                <c:pt idx="995">
                  <c:v>-22.899820999999999</c:v>
                </c:pt>
                <c:pt idx="996">
                  <c:v>-23.056080999999999</c:v>
                </c:pt>
                <c:pt idx="997">
                  <c:v>-23.215178999999999</c:v>
                </c:pt>
                <c:pt idx="998">
                  <c:v>-23.376083999999999</c:v>
                </c:pt>
                <c:pt idx="999">
                  <c:v>-23.531838</c:v>
                </c:pt>
                <c:pt idx="1000">
                  <c:v>-23.681896999999999</c:v>
                </c:pt>
                <c:pt idx="1001">
                  <c:v>-23.829931999999999</c:v>
                </c:pt>
                <c:pt idx="1002">
                  <c:v>-23.978054</c:v>
                </c:pt>
                <c:pt idx="1003">
                  <c:v>-24.127645000000001</c:v>
                </c:pt>
                <c:pt idx="1004">
                  <c:v>-24.277342999999998</c:v>
                </c:pt>
                <c:pt idx="1005">
                  <c:v>-24.42493</c:v>
                </c:pt>
                <c:pt idx="1006">
                  <c:v>-24.571164</c:v>
                </c:pt>
                <c:pt idx="1007">
                  <c:v>-24.718869999999999</c:v>
                </c:pt>
                <c:pt idx="1008">
                  <c:v>-24.868687999999999</c:v>
                </c:pt>
                <c:pt idx="1009">
                  <c:v>-25.017873000000002</c:v>
                </c:pt>
                <c:pt idx="1010">
                  <c:v>-25.164505999999999</c:v>
                </c:pt>
                <c:pt idx="1011">
                  <c:v>-25.309650999999999</c:v>
                </c:pt>
                <c:pt idx="1012">
                  <c:v>-25.45495</c:v>
                </c:pt>
                <c:pt idx="1013">
                  <c:v>-25.599981</c:v>
                </c:pt>
                <c:pt idx="1014">
                  <c:v>-25.743711999999999</c:v>
                </c:pt>
                <c:pt idx="1015">
                  <c:v>-25.887851000000001</c:v>
                </c:pt>
                <c:pt idx="1016">
                  <c:v>-26.033225000000002</c:v>
                </c:pt>
                <c:pt idx="1017">
                  <c:v>-26.178425000000001</c:v>
                </c:pt>
                <c:pt idx="1018">
                  <c:v>-26.322855000000001</c:v>
                </c:pt>
                <c:pt idx="1019">
                  <c:v>-26.464993</c:v>
                </c:pt>
                <c:pt idx="1020">
                  <c:v>-26.605798</c:v>
                </c:pt>
                <c:pt idx="1021">
                  <c:v>-26.747205999999998</c:v>
                </c:pt>
                <c:pt idx="1022">
                  <c:v>-26.887397</c:v>
                </c:pt>
                <c:pt idx="1023">
                  <c:v>-27.025825000000001</c:v>
                </c:pt>
                <c:pt idx="1024">
                  <c:v>-27.163921999999999</c:v>
                </c:pt>
                <c:pt idx="1025">
                  <c:v>-27.301805000000002</c:v>
                </c:pt>
                <c:pt idx="1026">
                  <c:v>-27.439350000000001</c:v>
                </c:pt>
                <c:pt idx="1027">
                  <c:v>-27.577029</c:v>
                </c:pt>
                <c:pt idx="1028">
                  <c:v>-27.714345999999999</c:v>
                </c:pt>
                <c:pt idx="1029">
                  <c:v>-27.849883999999999</c:v>
                </c:pt>
                <c:pt idx="1030">
                  <c:v>-27.983028000000001</c:v>
                </c:pt>
                <c:pt idx="1031">
                  <c:v>-28.113517999999999</c:v>
                </c:pt>
                <c:pt idx="1032">
                  <c:v>-28.241985</c:v>
                </c:pt>
                <c:pt idx="1033">
                  <c:v>-28.370522999999999</c:v>
                </c:pt>
                <c:pt idx="1034">
                  <c:v>-28.499233</c:v>
                </c:pt>
                <c:pt idx="1035">
                  <c:v>-28.626919000000001</c:v>
                </c:pt>
                <c:pt idx="1036">
                  <c:v>-28.753572999999999</c:v>
                </c:pt>
                <c:pt idx="1037">
                  <c:v>-28.880177</c:v>
                </c:pt>
                <c:pt idx="1038">
                  <c:v>-29.006509000000001</c:v>
                </c:pt>
                <c:pt idx="1039">
                  <c:v>-29.130724000000001</c:v>
                </c:pt>
                <c:pt idx="1040">
                  <c:v>-29.252922999999999</c:v>
                </c:pt>
                <c:pt idx="1041">
                  <c:v>-29.375257999999999</c:v>
                </c:pt>
                <c:pt idx="1042">
                  <c:v>-29.499119</c:v>
                </c:pt>
                <c:pt idx="1043">
                  <c:v>-29.623586</c:v>
                </c:pt>
                <c:pt idx="1044">
                  <c:v>-29.747505</c:v>
                </c:pt>
                <c:pt idx="1045">
                  <c:v>-29.870632000000001</c:v>
                </c:pt>
                <c:pt idx="1046">
                  <c:v>-29.992207000000001</c:v>
                </c:pt>
                <c:pt idx="1047">
                  <c:v>-30.111865000000002</c:v>
                </c:pt>
                <c:pt idx="1048">
                  <c:v>-30.229344999999999</c:v>
                </c:pt>
                <c:pt idx="1049">
                  <c:v>-30.345549999999999</c:v>
                </c:pt>
                <c:pt idx="1050">
                  <c:v>-30.462527000000001</c:v>
                </c:pt>
                <c:pt idx="1051">
                  <c:v>-30.580045999999999</c:v>
                </c:pt>
                <c:pt idx="1052">
                  <c:v>-30.697880999999999</c:v>
                </c:pt>
                <c:pt idx="1053">
                  <c:v>-30.815408000000001</c:v>
                </c:pt>
                <c:pt idx="1054">
                  <c:v>-30.929334999999998</c:v>
                </c:pt>
                <c:pt idx="1055">
                  <c:v>-31.039667000000001</c:v>
                </c:pt>
                <c:pt idx="1056">
                  <c:v>-31.150375</c:v>
                </c:pt>
                <c:pt idx="1057">
                  <c:v>-31.261510000000001</c:v>
                </c:pt>
                <c:pt idx="1058">
                  <c:v>-31.369916</c:v>
                </c:pt>
                <c:pt idx="1059">
                  <c:v>-31.475389</c:v>
                </c:pt>
                <c:pt idx="1060">
                  <c:v>-31.579854000000001</c:v>
                </c:pt>
                <c:pt idx="1061">
                  <c:v>-31.682372999999998</c:v>
                </c:pt>
                <c:pt idx="1062">
                  <c:v>-31.781839000000002</c:v>
                </c:pt>
                <c:pt idx="1063">
                  <c:v>-31.880545000000001</c:v>
                </c:pt>
                <c:pt idx="1064">
                  <c:v>-31.979395</c:v>
                </c:pt>
                <c:pt idx="1065">
                  <c:v>-32.078088000000001</c:v>
                </c:pt>
                <c:pt idx="1066">
                  <c:v>-32.177951999999998</c:v>
                </c:pt>
                <c:pt idx="1067">
                  <c:v>-32.278193000000002</c:v>
                </c:pt>
                <c:pt idx="1068">
                  <c:v>-32.375436000000001</c:v>
                </c:pt>
                <c:pt idx="1069">
                  <c:v>-32.470193000000002</c:v>
                </c:pt>
                <c:pt idx="1070">
                  <c:v>-32.564605999999998</c:v>
                </c:pt>
                <c:pt idx="1071">
                  <c:v>-32.658366000000001</c:v>
                </c:pt>
                <c:pt idx="1072">
                  <c:v>-32.751482000000003</c:v>
                </c:pt>
                <c:pt idx="1073">
                  <c:v>-32.842975000000003</c:v>
                </c:pt>
                <c:pt idx="1074">
                  <c:v>-32.932093999999999</c:v>
                </c:pt>
                <c:pt idx="1075">
                  <c:v>-33.020916</c:v>
                </c:pt>
                <c:pt idx="1076">
                  <c:v>-33.110368999999999</c:v>
                </c:pt>
                <c:pt idx="1077">
                  <c:v>-33.198999000000001</c:v>
                </c:pt>
                <c:pt idx="1078">
                  <c:v>-33.286938999999997</c:v>
                </c:pt>
                <c:pt idx="1079">
                  <c:v>-33.375757</c:v>
                </c:pt>
                <c:pt idx="1080">
                  <c:v>-33.463780999999997</c:v>
                </c:pt>
                <c:pt idx="1081">
                  <c:v>-33.547806999999999</c:v>
                </c:pt>
                <c:pt idx="1082">
                  <c:v>-33.629249999999999</c:v>
                </c:pt>
                <c:pt idx="1083">
                  <c:v>-33.711733000000002</c:v>
                </c:pt>
                <c:pt idx="1084">
                  <c:v>-33.794925999999997</c:v>
                </c:pt>
                <c:pt idx="1085">
                  <c:v>-33.877920000000003</c:v>
                </c:pt>
                <c:pt idx="1086">
                  <c:v>-33.961925999999998</c:v>
                </c:pt>
                <c:pt idx="1087">
                  <c:v>-34.045309000000003</c:v>
                </c:pt>
                <c:pt idx="1088">
                  <c:v>-34.126494999999998</c:v>
                </c:pt>
                <c:pt idx="1089">
                  <c:v>-34.206926000000003</c:v>
                </c:pt>
                <c:pt idx="1090">
                  <c:v>-34.285691</c:v>
                </c:pt>
                <c:pt idx="1091">
                  <c:v>-34.362006000000001</c:v>
                </c:pt>
                <c:pt idx="1092">
                  <c:v>-34.438326000000004</c:v>
                </c:pt>
                <c:pt idx="1093">
                  <c:v>-34.515529000000001</c:v>
                </c:pt>
                <c:pt idx="1094">
                  <c:v>-34.592835000000001</c:v>
                </c:pt>
                <c:pt idx="1095">
                  <c:v>-34.668740999999997</c:v>
                </c:pt>
                <c:pt idx="1096">
                  <c:v>-34.740332000000002</c:v>
                </c:pt>
                <c:pt idx="1097">
                  <c:v>-34.806817000000002</c:v>
                </c:pt>
                <c:pt idx="1098">
                  <c:v>-34.870646999999998</c:v>
                </c:pt>
                <c:pt idx="1099">
                  <c:v>-34.935178000000001</c:v>
                </c:pt>
                <c:pt idx="1100">
                  <c:v>-35.000863000000003</c:v>
                </c:pt>
                <c:pt idx="1101">
                  <c:v>-35.065089</c:v>
                </c:pt>
                <c:pt idx="1102">
                  <c:v>-35.127459000000002</c:v>
                </c:pt>
                <c:pt idx="1103">
                  <c:v>-35.189568000000001</c:v>
                </c:pt>
                <c:pt idx="1104">
                  <c:v>-35.252341000000001</c:v>
                </c:pt>
                <c:pt idx="1105">
                  <c:v>-35.317024000000004</c:v>
                </c:pt>
                <c:pt idx="1106">
                  <c:v>-35.383445999999999</c:v>
                </c:pt>
                <c:pt idx="1107">
                  <c:v>-35.449182</c:v>
                </c:pt>
                <c:pt idx="1108">
                  <c:v>-35.512770000000003</c:v>
                </c:pt>
                <c:pt idx="1109">
                  <c:v>-35.573583999999997</c:v>
                </c:pt>
                <c:pt idx="1110">
                  <c:v>-35.632494999999999</c:v>
                </c:pt>
                <c:pt idx="1111">
                  <c:v>-35.692055000000003</c:v>
                </c:pt>
                <c:pt idx="1112">
                  <c:v>-35.751311000000001</c:v>
                </c:pt>
                <c:pt idx="1113">
                  <c:v>-35.806896000000002</c:v>
                </c:pt>
                <c:pt idx="1114">
                  <c:v>-35.859402000000003</c:v>
                </c:pt>
                <c:pt idx="1115">
                  <c:v>-35.911141000000001</c:v>
                </c:pt>
                <c:pt idx="1116">
                  <c:v>-35.961224999999999</c:v>
                </c:pt>
                <c:pt idx="1117">
                  <c:v>-36.008124000000002</c:v>
                </c:pt>
                <c:pt idx="1118">
                  <c:v>-36.053671999999999</c:v>
                </c:pt>
                <c:pt idx="1119">
                  <c:v>-36.100202000000003</c:v>
                </c:pt>
                <c:pt idx="1120">
                  <c:v>-36.146515000000001</c:v>
                </c:pt>
                <c:pt idx="1121">
                  <c:v>-36.190840999999999</c:v>
                </c:pt>
                <c:pt idx="1122">
                  <c:v>-36.233809000000001</c:v>
                </c:pt>
                <c:pt idx="1123">
                  <c:v>-36.275784000000002</c:v>
                </c:pt>
                <c:pt idx="1124">
                  <c:v>-36.317003</c:v>
                </c:pt>
                <c:pt idx="1125">
                  <c:v>-36.358195000000002</c:v>
                </c:pt>
                <c:pt idx="1126">
                  <c:v>-36.398116999999999</c:v>
                </c:pt>
                <c:pt idx="1127">
                  <c:v>-36.436044000000003</c:v>
                </c:pt>
                <c:pt idx="1128">
                  <c:v>-36.473753000000002</c:v>
                </c:pt>
                <c:pt idx="1129">
                  <c:v>-36.512621000000003</c:v>
                </c:pt>
                <c:pt idx="1130">
                  <c:v>-36.551426999999997</c:v>
                </c:pt>
                <c:pt idx="1131">
                  <c:v>-36.587532000000003</c:v>
                </c:pt>
                <c:pt idx="1132">
                  <c:v>-36.620505000000001</c:v>
                </c:pt>
                <c:pt idx="1133">
                  <c:v>-36.651313000000002</c:v>
                </c:pt>
                <c:pt idx="1134">
                  <c:v>-36.679749999999999</c:v>
                </c:pt>
                <c:pt idx="1135">
                  <c:v>-36.706035999999997</c:v>
                </c:pt>
                <c:pt idx="1136">
                  <c:v>-36.730677999999997</c:v>
                </c:pt>
                <c:pt idx="1137">
                  <c:v>-36.754578000000002</c:v>
                </c:pt>
                <c:pt idx="1138">
                  <c:v>-36.779361999999999</c:v>
                </c:pt>
                <c:pt idx="1139">
                  <c:v>-36.804057999999998</c:v>
                </c:pt>
                <c:pt idx="1140">
                  <c:v>-36.826897000000002</c:v>
                </c:pt>
                <c:pt idx="1141">
                  <c:v>-36.848854000000003</c:v>
                </c:pt>
                <c:pt idx="1142">
                  <c:v>-36.869514000000002</c:v>
                </c:pt>
                <c:pt idx="1143">
                  <c:v>-36.887554999999999</c:v>
                </c:pt>
                <c:pt idx="1144">
                  <c:v>-36.904702999999998</c:v>
                </c:pt>
                <c:pt idx="1145">
                  <c:v>-36.921785999999997</c:v>
                </c:pt>
                <c:pt idx="1146">
                  <c:v>-36.938439000000002</c:v>
                </c:pt>
                <c:pt idx="1147">
                  <c:v>-36.954971999999998</c:v>
                </c:pt>
                <c:pt idx="1148">
                  <c:v>-36.970649999999999</c:v>
                </c:pt>
              </c:numCache>
            </c:numRef>
          </c:xVal>
          <c:yVal>
            <c:numRef>
              <c:f>Bistable!$B$1:$B$1149</c:f>
              <c:numCache>
                <c:formatCode>General</c:formatCode>
                <c:ptCount val="1149"/>
                <c:pt idx="0">
                  <c:v>-25148.285723000001</c:v>
                </c:pt>
                <c:pt idx="1">
                  <c:v>-25148.285723000001</c:v>
                </c:pt>
                <c:pt idx="2">
                  <c:v>-25148.285723000001</c:v>
                </c:pt>
                <c:pt idx="3">
                  <c:v>-25148.285723000001</c:v>
                </c:pt>
                <c:pt idx="4">
                  <c:v>-25148.285723000001</c:v>
                </c:pt>
                <c:pt idx="5">
                  <c:v>-25148.285723000001</c:v>
                </c:pt>
                <c:pt idx="6">
                  <c:v>-25148.285723000001</c:v>
                </c:pt>
                <c:pt idx="7">
                  <c:v>-25148.285723000001</c:v>
                </c:pt>
                <c:pt idx="8">
                  <c:v>-25148.285723000001</c:v>
                </c:pt>
                <c:pt idx="9">
                  <c:v>-25148.285723000001</c:v>
                </c:pt>
                <c:pt idx="10">
                  <c:v>-25148.285723000001</c:v>
                </c:pt>
                <c:pt idx="11">
                  <c:v>-25148.285723000001</c:v>
                </c:pt>
                <c:pt idx="12">
                  <c:v>-25148.285723000001</c:v>
                </c:pt>
                <c:pt idx="13">
                  <c:v>-25148.285723000001</c:v>
                </c:pt>
                <c:pt idx="14">
                  <c:v>-25148.285723000001</c:v>
                </c:pt>
                <c:pt idx="15">
                  <c:v>-25148.285723000001</c:v>
                </c:pt>
                <c:pt idx="16">
                  <c:v>-25148.285723000001</c:v>
                </c:pt>
                <c:pt idx="17">
                  <c:v>-25148.285723000001</c:v>
                </c:pt>
                <c:pt idx="18">
                  <c:v>-25148.285723000001</c:v>
                </c:pt>
                <c:pt idx="19">
                  <c:v>-25148.285723000001</c:v>
                </c:pt>
                <c:pt idx="20">
                  <c:v>-25148.285723000001</c:v>
                </c:pt>
                <c:pt idx="21">
                  <c:v>-25148.285723000001</c:v>
                </c:pt>
                <c:pt idx="22">
                  <c:v>-25148.285723000001</c:v>
                </c:pt>
                <c:pt idx="23">
                  <c:v>-25148.285723000001</c:v>
                </c:pt>
                <c:pt idx="24">
                  <c:v>-25148.285723000001</c:v>
                </c:pt>
                <c:pt idx="25">
                  <c:v>-25148.285723000001</c:v>
                </c:pt>
                <c:pt idx="26">
                  <c:v>-25148.285723000001</c:v>
                </c:pt>
                <c:pt idx="27">
                  <c:v>-25148.285723000001</c:v>
                </c:pt>
                <c:pt idx="28">
                  <c:v>-25148.285723000001</c:v>
                </c:pt>
                <c:pt idx="29">
                  <c:v>-25148.285723000001</c:v>
                </c:pt>
                <c:pt idx="30">
                  <c:v>-25148.285723000001</c:v>
                </c:pt>
                <c:pt idx="31">
                  <c:v>-25148.285723000001</c:v>
                </c:pt>
                <c:pt idx="32">
                  <c:v>-25148.285723000001</c:v>
                </c:pt>
                <c:pt idx="33">
                  <c:v>-25148.285723000001</c:v>
                </c:pt>
                <c:pt idx="34">
                  <c:v>-25148.285723000001</c:v>
                </c:pt>
                <c:pt idx="35">
                  <c:v>-25148.285723000001</c:v>
                </c:pt>
                <c:pt idx="36">
                  <c:v>-25148.285723000001</c:v>
                </c:pt>
                <c:pt idx="37">
                  <c:v>-25148.285723000001</c:v>
                </c:pt>
                <c:pt idx="38">
                  <c:v>-25148.285723000001</c:v>
                </c:pt>
                <c:pt idx="39">
                  <c:v>-25148.285723000001</c:v>
                </c:pt>
                <c:pt idx="40">
                  <c:v>-25148.285723000001</c:v>
                </c:pt>
                <c:pt idx="41">
                  <c:v>-25148.285723000001</c:v>
                </c:pt>
                <c:pt idx="42">
                  <c:v>-25148.285723000001</c:v>
                </c:pt>
                <c:pt idx="43">
                  <c:v>-25148.285723000001</c:v>
                </c:pt>
                <c:pt idx="44">
                  <c:v>-25148.285723000001</c:v>
                </c:pt>
                <c:pt idx="45">
                  <c:v>-25148.285723000001</c:v>
                </c:pt>
                <c:pt idx="46">
                  <c:v>-25148.285723000001</c:v>
                </c:pt>
                <c:pt idx="47">
                  <c:v>-25148.285723000001</c:v>
                </c:pt>
                <c:pt idx="48">
                  <c:v>-25148.285723000001</c:v>
                </c:pt>
                <c:pt idx="49">
                  <c:v>-25148.285723000001</c:v>
                </c:pt>
                <c:pt idx="50">
                  <c:v>-25148.285723000001</c:v>
                </c:pt>
                <c:pt idx="51">
                  <c:v>-25148.285723000001</c:v>
                </c:pt>
                <c:pt idx="52">
                  <c:v>-25148.285723000001</c:v>
                </c:pt>
                <c:pt idx="53">
                  <c:v>-25148.285723000001</c:v>
                </c:pt>
                <c:pt idx="54">
                  <c:v>-25148.285723000001</c:v>
                </c:pt>
                <c:pt idx="55">
                  <c:v>-25148.285723000001</c:v>
                </c:pt>
                <c:pt idx="56">
                  <c:v>-25148.285723000001</c:v>
                </c:pt>
                <c:pt idx="57">
                  <c:v>-25148.285723000001</c:v>
                </c:pt>
                <c:pt idx="58">
                  <c:v>-25148.285723000001</c:v>
                </c:pt>
                <c:pt idx="59">
                  <c:v>-25148.285723000001</c:v>
                </c:pt>
                <c:pt idx="60">
                  <c:v>-25148.285723000001</c:v>
                </c:pt>
                <c:pt idx="61">
                  <c:v>-25148.285723000001</c:v>
                </c:pt>
                <c:pt idx="62">
                  <c:v>-25148.285723000001</c:v>
                </c:pt>
                <c:pt idx="63">
                  <c:v>-25148.285723000001</c:v>
                </c:pt>
                <c:pt idx="64">
                  <c:v>-25148.285723000001</c:v>
                </c:pt>
                <c:pt idx="65">
                  <c:v>-25148.285723000001</c:v>
                </c:pt>
                <c:pt idx="66">
                  <c:v>-25148.285723000001</c:v>
                </c:pt>
                <c:pt idx="67">
                  <c:v>-25148.285723000001</c:v>
                </c:pt>
                <c:pt idx="68">
                  <c:v>-25148.285723000001</c:v>
                </c:pt>
                <c:pt idx="69">
                  <c:v>-25148.285723000001</c:v>
                </c:pt>
                <c:pt idx="70">
                  <c:v>-25148.285723000001</c:v>
                </c:pt>
                <c:pt idx="71">
                  <c:v>-25148.285723000001</c:v>
                </c:pt>
                <c:pt idx="72">
                  <c:v>-25148.285723000001</c:v>
                </c:pt>
                <c:pt idx="73">
                  <c:v>-25148.285723000001</c:v>
                </c:pt>
                <c:pt idx="74">
                  <c:v>-25148.285723000001</c:v>
                </c:pt>
                <c:pt idx="75">
                  <c:v>-25148.285723000001</c:v>
                </c:pt>
                <c:pt idx="76">
                  <c:v>-25148.285723000001</c:v>
                </c:pt>
                <c:pt idx="77">
                  <c:v>-25148.285723000001</c:v>
                </c:pt>
                <c:pt idx="78">
                  <c:v>-25148.285723000001</c:v>
                </c:pt>
                <c:pt idx="79">
                  <c:v>-25148.285723000001</c:v>
                </c:pt>
                <c:pt idx="80">
                  <c:v>-25148.285723000001</c:v>
                </c:pt>
                <c:pt idx="81">
                  <c:v>-25148.285723000001</c:v>
                </c:pt>
                <c:pt idx="82">
                  <c:v>-25148.285723000001</c:v>
                </c:pt>
                <c:pt idx="83">
                  <c:v>-25148.285723000001</c:v>
                </c:pt>
                <c:pt idx="84">
                  <c:v>-25148.285723000001</c:v>
                </c:pt>
                <c:pt idx="85">
                  <c:v>-25148.285723000001</c:v>
                </c:pt>
                <c:pt idx="86">
                  <c:v>-25148.285723000001</c:v>
                </c:pt>
                <c:pt idx="87">
                  <c:v>-25148.285723000001</c:v>
                </c:pt>
                <c:pt idx="88">
                  <c:v>-25148.285723000001</c:v>
                </c:pt>
                <c:pt idx="89">
                  <c:v>-25148.285723000001</c:v>
                </c:pt>
                <c:pt idx="90">
                  <c:v>-25148.285723000001</c:v>
                </c:pt>
                <c:pt idx="91">
                  <c:v>-25148.285723000001</c:v>
                </c:pt>
                <c:pt idx="92">
                  <c:v>-25148.285723000001</c:v>
                </c:pt>
                <c:pt idx="93">
                  <c:v>-25148.285723000001</c:v>
                </c:pt>
                <c:pt idx="94">
                  <c:v>-25148.285723000001</c:v>
                </c:pt>
                <c:pt idx="95">
                  <c:v>-25148.285723000001</c:v>
                </c:pt>
                <c:pt idx="96">
                  <c:v>-25148.285723000001</c:v>
                </c:pt>
                <c:pt idx="97">
                  <c:v>-25148.285723000001</c:v>
                </c:pt>
                <c:pt idx="98">
                  <c:v>-25148.285723000001</c:v>
                </c:pt>
                <c:pt idx="99">
                  <c:v>-25148.285723000001</c:v>
                </c:pt>
                <c:pt idx="100">
                  <c:v>-25148.285723000001</c:v>
                </c:pt>
                <c:pt idx="101">
                  <c:v>-25148.285723000001</c:v>
                </c:pt>
                <c:pt idx="102">
                  <c:v>-25148.285723000001</c:v>
                </c:pt>
                <c:pt idx="103">
                  <c:v>-25148.285723000001</c:v>
                </c:pt>
                <c:pt idx="104">
                  <c:v>-25148.285723000001</c:v>
                </c:pt>
                <c:pt idx="105">
                  <c:v>-25148.285723000001</c:v>
                </c:pt>
                <c:pt idx="106">
                  <c:v>-25148.285723000001</c:v>
                </c:pt>
                <c:pt idx="107">
                  <c:v>-25148.285723000001</c:v>
                </c:pt>
                <c:pt idx="108">
                  <c:v>-25148.285723000001</c:v>
                </c:pt>
                <c:pt idx="109">
                  <c:v>-25148.285723000001</c:v>
                </c:pt>
                <c:pt idx="110">
                  <c:v>-25148.285723000001</c:v>
                </c:pt>
                <c:pt idx="111">
                  <c:v>-25148.285723000001</c:v>
                </c:pt>
                <c:pt idx="112">
                  <c:v>-25148.285723000001</c:v>
                </c:pt>
                <c:pt idx="113">
                  <c:v>-25148.285723000001</c:v>
                </c:pt>
                <c:pt idx="114">
                  <c:v>-25148.285723000001</c:v>
                </c:pt>
                <c:pt idx="115">
                  <c:v>-25148.285723000001</c:v>
                </c:pt>
                <c:pt idx="116">
                  <c:v>-25148.285723000001</c:v>
                </c:pt>
                <c:pt idx="117">
                  <c:v>-25148.285723000001</c:v>
                </c:pt>
                <c:pt idx="118">
                  <c:v>-25148.285723000001</c:v>
                </c:pt>
                <c:pt idx="119">
                  <c:v>-25148.285723000001</c:v>
                </c:pt>
                <c:pt idx="120">
                  <c:v>-25148.285723000001</c:v>
                </c:pt>
                <c:pt idx="121">
                  <c:v>-25148.285723000001</c:v>
                </c:pt>
                <c:pt idx="122">
                  <c:v>-25148.285723000001</c:v>
                </c:pt>
                <c:pt idx="123">
                  <c:v>-25148.285723000001</c:v>
                </c:pt>
                <c:pt idx="124">
                  <c:v>-25148.285723000001</c:v>
                </c:pt>
                <c:pt idx="125">
                  <c:v>-25148.285723000001</c:v>
                </c:pt>
                <c:pt idx="126">
                  <c:v>-25148.285723000001</c:v>
                </c:pt>
                <c:pt idx="127">
                  <c:v>-25148.285723000001</c:v>
                </c:pt>
                <c:pt idx="128">
                  <c:v>-25148.285723000001</c:v>
                </c:pt>
                <c:pt idx="129">
                  <c:v>-25148.285723000001</c:v>
                </c:pt>
                <c:pt idx="130">
                  <c:v>-25148.285723000001</c:v>
                </c:pt>
                <c:pt idx="131">
                  <c:v>-25148.285723000001</c:v>
                </c:pt>
                <c:pt idx="132">
                  <c:v>-25148.285723000001</c:v>
                </c:pt>
                <c:pt idx="133">
                  <c:v>-25148.285723000001</c:v>
                </c:pt>
                <c:pt idx="134">
                  <c:v>-25148.285723000001</c:v>
                </c:pt>
                <c:pt idx="135">
                  <c:v>-25148.285723000001</c:v>
                </c:pt>
                <c:pt idx="136">
                  <c:v>-25148.285723000001</c:v>
                </c:pt>
                <c:pt idx="137">
                  <c:v>-25148.285723000001</c:v>
                </c:pt>
                <c:pt idx="138">
                  <c:v>-25148.285723000001</c:v>
                </c:pt>
                <c:pt idx="139">
                  <c:v>-25148.285723000001</c:v>
                </c:pt>
                <c:pt idx="140">
                  <c:v>-25148.285723000001</c:v>
                </c:pt>
                <c:pt idx="141">
                  <c:v>-25148.285723000001</c:v>
                </c:pt>
                <c:pt idx="142">
                  <c:v>-25148.285723000001</c:v>
                </c:pt>
                <c:pt idx="143">
                  <c:v>-25148.285723000001</c:v>
                </c:pt>
                <c:pt idx="144">
                  <c:v>-25148.285723000001</c:v>
                </c:pt>
                <c:pt idx="145">
                  <c:v>-25148.285723000001</c:v>
                </c:pt>
                <c:pt idx="146">
                  <c:v>-25148.285723000001</c:v>
                </c:pt>
                <c:pt idx="147">
                  <c:v>-25148.285723000001</c:v>
                </c:pt>
                <c:pt idx="148">
                  <c:v>-25148.285723000001</c:v>
                </c:pt>
                <c:pt idx="149">
                  <c:v>-25148.285723000001</c:v>
                </c:pt>
                <c:pt idx="150">
                  <c:v>-25148.285723000001</c:v>
                </c:pt>
                <c:pt idx="151">
                  <c:v>-25148.285723000001</c:v>
                </c:pt>
                <c:pt idx="152">
                  <c:v>-25148.285723000001</c:v>
                </c:pt>
                <c:pt idx="153">
                  <c:v>-25148.285723000001</c:v>
                </c:pt>
                <c:pt idx="154">
                  <c:v>-25148.285723000001</c:v>
                </c:pt>
                <c:pt idx="155">
                  <c:v>-25148.285723000001</c:v>
                </c:pt>
                <c:pt idx="156">
                  <c:v>-25148.285723000001</c:v>
                </c:pt>
                <c:pt idx="157">
                  <c:v>-25148.285723000001</c:v>
                </c:pt>
                <c:pt idx="158">
                  <c:v>-25148.285723000001</c:v>
                </c:pt>
                <c:pt idx="159">
                  <c:v>-25148.285723000001</c:v>
                </c:pt>
                <c:pt idx="160">
                  <c:v>-25148.285723000001</c:v>
                </c:pt>
                <c:pt idx="161">
                  <c:v>-25148.285723000001</c:v>
                </c:pt>
                <c:pt idx="162">
                  <c:v>-25146.674702</c:v>
                </c:pt>
                <c:pt idx="163">
                  <c:v>-25145.063681</c:v>
                </c:pt>
                <c:pt idx="164">
                  <c:v>-25143.406191999999</c:v>
                </c:pt>
                <c:pt idx="165">
                  <c:v>-25141.748703000001</c:v>
                </c:pt>
                <c:pt idx="166">
                  <c:v>-25141.748703000001</c:v>
                </c:pt>
                <c:pt idx="167">
                  <c:v>-25141.748703000001</c:v>
                </c:pt>
                <c:pt idx="168">
                  <c:v>-25141.748703000001</c:v>
                </c:pt>
                <c:pt idx="169">
                  <c:v>-25141.748703000001</c:v>
                </c:pt>
                <c:pt idx="170">
                  <c:v>-25138.419919</c:v>
                </c:pt>
                <c:pt idx="171">
                  <c:v>-25133.395166999999</c:v>
                </c:pt>
                <c:pt idx="172">
                  <c:v>-25131.699199999999</c:v>
                </c:pt>
                <c:pt idx="173">
                  <c:v>-25131.699199999999</c:v>
                </c:pt>
                <c:pt idx="174">
                  <c:v>-25131.699199999999</c:v>
                </c:pt>
                <c:pt idx="175">
                  <c:v>-25131.699199999999</c:v>
                </c:pt>
                <c:pt idx="176">
                  <c:v>-25131.699199999999</c:v>
                </c:pt>
                <c:pt idx="177">
                  <c:v>-25131.699199999999</c:v>
                </c:pt>
                <c:pt idx="178">
                  <c:v>-25131.699199999999</c:v>
                </c:pt>
                <c:pt idx="179">
                  <c:v>-25131.699199999999</c:v>
                </c:pt>
                <c:pt idx="180">
                  <c:v>-25131.699199999999</c:v>
                </c:pt>
                <c:pt idx="181">
                  <c:v>-25131.699199999999</c:v>
                </c:pt>
                <c:pt idx="182">
                  <c:v>-25131.699199999999</c:v>
                </c:pt>
                <c:pt idx="183">
                  <c:v>-25131.699199999999</c:v>
                </c:pt>
                <c:pt idx="184">
                  <c:v>-25131.699199999999</c:v>
                </c:pt>
                <c:pt idx="185">
                  <c:v>-25131.699199999999</c:v>
                </c:pt>
                <c:pt idx="186">
                  <c:v>-25131.699199999999</c:v>
                </c:pt>
                <c:pt idx="187">
                  <c:v>-25131.699199999999</c:v>
                </c:pt>
                <c:pt idx="188">
                  <c:v>-25131.699199999999</c:v>
                </c:pt>
                <c:pt idx="189">
                  <c:v>-25131.699199999999</c:v>
                </c:pt>
                <c:pt idx="190">
                  <c:v>-25131.699199999999</c:v>
                </c:pt>
                <c:pt idx="191">
                  <c:v>-25131.699199999999</c:v>
                </c:pt>
                <c:pt idx="192">
                  <c:v>-25131.699199999999</c:v>
                </c:pt>
                <c:pt idx="193">
                  <c:v>-25131.699199999999</c:v>
                </c:pt>
                <c:pt idx="194">
                  <c:v>-25131.699199999999</c:v>
                </c:pt>
                <c:pt idx="195">
                  <c:v>-25131.699199999999</c:v>
                </c:pt>
                <c:pt idx="196">
                  <c:v>-25131.699199999999</c:v>
                </c:pt>
                <c:pt idx="197">
                  <c:v>-25131.699199999999</c:v>
                </c:pt>
                <c:pt idx="198">
                  <c:v>-25131.699199999999</c:v>
                </c:pt>
                <c:pt idx="199">
                  <c:v>-25131.699199999999</c:v>
                </c:pt>
                <c:pt idx="200">
                  <c:v>-25131.699199999999</c:v>
                </c:pt>
                <c:pt idx="201">
                  <c:v>-25131.699199999999</c:v>
                </c:pt>
                <c:pt idx="202">
                  <c:v>-25131.699199999999</c:v>
                </c:pt>
                <c:pt idx="203">
                  <c:v>-25131.699199999999</c:v>
                </c:pt>
                <c:pt idx="204">
                  <c:v>-25131.699199999999</c:v>
                </c:pt>
                <c:pt idx="205">
                  <c:v>-25131.699199999999</c:v>
                </c:pt>
                <c:pt idx="206">
                  <c:v>-25131.699199999999</c:v>
                </c:pt>
                <c:pt idx="207">
                  <c:v>-25131.699199999999</c:v>
                </c:pt>
                <c:pt idx="208">
                  <c:v>-25131.699199999999</c:v>
                </c:pt>
                <c:pt idx="209">
                  <c:v>-25131.699199999999</c:v>
                </c:pt>
                <c:pt idx="210">
                  <c:v>-25131.699199999999</c:v>
                </c:pt>
                <c:pt idx="211">
                  <c:v>-25131.699199999999</c:v>
                </c:pt>
                <c:pt idx="212">
                  <c:v>-25131.699199999999</c:v>
                </c:pt>
                <c:pt idx="213">
                  <c:v>-25131.699199999999</c:v>
                </c:pt>
                <c:pt idx="214">
                  <c:v>-25131.699199999999</c:v>
                </c:pt>
                <c:pt idx="215">
                  <c:v>-25131.699199999999</c:v>
                </c:pt>
                <c:pt idx="216">
                  <c:v>-25131.699199999999</c:v>
                </c:pt>
                <c:pt idx="217">
                  <c:v>-25131.699199999999</c:v>
                </c:pt>
                <c:pt idx="218">
                  <c:v>-25131.699199999999</c:v>
                </c:pt>
                <c:pt idx="219">
                  <c:v>-25131.699199999999</c:v>
                </c:pt>
                <c:pt idx="220">
                  <c:v>-25131.699199999999</c:v>
                </c:pt>
                <c:pt idx="221">
                  <c:v>-25131.699199999999</c:v>
                </c:pt>
                <c:pt idx="222">
                  <c:v>-25131.699199999999</c:v>
                </c:pt>
                <c:pt idx="223">
                  <c:v>-25131.699199999999</c:v>
                </c:pt>
                <c:pt idx="224">
                  <c:v>-25131.699199999999</c:v>
                </c:pt>
                <c:pt idx="225">
                  <c:v>-25131.699199999999</c:v>
                </c:pt>
                <c:pt idx="226">
                  <c:v>-25131.699199999999</c:v>
                </c:pt>
                <c:pt idx="227">
                  <c:v>-25131.699199999999</c:v>
                </c:pt>
                <c:pt idx="228">
                  <c:v>-25131.699199999999</c:v>
                </c:pt>
                <c:pt idx="229">
                  <c:v>-25131.699199999999</c:v>
                </c:pt>
                <c:pt idx="230">
                  <c:v>-25131.699199999999</c:v>
                </c:pt>
                <c:pt idx="231">
                  <c:v>-25131.699199999999</c:v>
                </c:pt>
                <c:pt idx="232">
                  <c:v>-25131.699199999999</c:v>
                </c:pt>
                <c:pt idx="233">
                  <c:v>-25131.699199999999</c:v>
                </c:pt>
                <c:pt idx="234">
                  <c:v>-25131.699199999999</c:v>
                </c:pt>
                <c:pt idx="235">
                  <c:v>-25131.699199999999</c:v>
                </c:pt>
                <c:pt idx="236">
                  <c:v>-25131.699199999999</c:v>
                </c:pt>
                <c:pt idx="237">
                  <c:v>-25131.699199999999</c:v>
                </c:pt>
                <c:pt idx="238">
                  <c:v>-25131.699199999999</c:v>
                </c:pt>
                <c:pt idx="239">
                  <c:v>-25131.699199999999</c:v>
                </c:pt>
                <c:pt idx="240">
                  <c:v>-25131.699199999999</c:v>
                </c:pt>
                <c:pt idx="241">
                  <c:v>-25131.699199999999</c:v>
                </c:pt>
                <c:pt idx="242">
                  <c:v>-25131.699199999999</c:v>
                </c:pt>
                <c:pt idx="243">
                  <c:v>-25131.699199999999</c:v>
                </c:pt>
                <c:pt idx="244">
                  <c:v>-25131.699199999999</c:v>
                </c:pt>
                <c:pt idx="245">
                  <c:v>-25131.699199999999</c:v>
                </c:pt>
                <c:pt idx="246">
                  <c:v>-25131.699199999999</c:v>
                </c:pt>
                <c:pt idx="247">
                  <c:v>-25131.699199999999</c:v>
                </c:pt>
                <c:pt idx="248">
                  <c:v>-25131.699199999999</c:v>
                </c:pt>
                <c:pt idx="249">
                  <c:v>-25131.699199999999</c:v>
                </c:pt>
                <c:pt idx="250">
                  <c:v>-25131.699199999999</c:v>
                </c:pt>
                <c:pt idx="251">
                  <c:v>-25131.699199999999</c:v>
                </c:pt>
                <c:pt idx="252">
                  <c:v>-25131.699199999999</c:v>
                </c:pt>
                <c:pt idx="253">
                  <c:v>-25131.699199999999</c:v>
                </c:pt>
                <c:pt idx="254">
                  <c:v>-25131.699199999999</c:v>
                </c:pt>
                <c:pt idx="255">
                  <c:v>-25131.699199999999</c:v>
                </c:pt>
                <c:pt idx="256">
                  <c:v>-25131.699199999999</c:v>
                </c:pt>
                <c:pt idx="257">
                  <c:v>-25131.699199999999</c:v>
                </c:pt>
                <c:pt idx="258">
                  <c:v>-25131.699199999999</c:v>
                </c:pt>
                <c:pt idx="259">
                  <c:v>-25131.699199999999</c:v>
                </c:pt>
                <c:pt idx="260">
                  <c:v>-25131.699199999999</c:v>
                </c:pt>
                <c:pt idx="261">
                  <c:v>-25131.699199999999</c:v>
                </c:pt>
                <c:pt idx="262">
                  <c:v>-25131.699199999999</c:v>
                </c:pt>
                <c:pt idx="263">
                  <c:v>-25131.699199999999</c:v>
                </c:pt>
                <c:pt idx="264">
                  <c:v>-25131.699199999999</c:v>
                </c:pt>
                <c:pt idx="265">
                  <c:v>-25131.699199999999</c:v>
                </c:pt>
                <c:pt idx="266">
                  <c:v>-25131.699199999999</c:v>
                </c:pt>
                <c:pt idx="267">
                  <c:v>-25131.699199999999</c:v>
                </c:pt>
                <c:pt idx="268">
                  <c:v>-25131.699199999999</c:v>
                </c:pt>
                <c:pt idx="269">
                  <c:v>-25131.699199999999</c:v>
                </c:pt>
                <c:pt idx="270">
                  <c:v>-25131.699199999999</c:v>
                </c:pt>
                <c:pt idx="271">
                  <c:v>-25131.699199999999</c:v>
                </c:pt>
                <c:pt idx="272">
                  <c:v>-25131.699199999999</c:v>
                </c:pt>
                <c:pt idx="273">
                  <c:v>-25131.699199999999</c:v>
                </c:pt>
                <c:pt idx="274">
                  <c:v>-25131.699199999999</c:v>
                </c:pt>
                <c:pt idx="275">
                  <c:v>-25131.699199999999</c:v>
                </c:pt>
                <c:pt idx="276">
                  <c:v>-25131.699199999999</c:v>
                </c:pt>
                <c:pt idx="277">
                  <c:v>-25131.699199999999</c:v>
                </c:pt>
                <c:pt idx="278">
                  <c:v>-25131.699199999999</c:v>
                </c:pt>
                <c:pt idx="279">
                  <c:v>-25131.699199999999</c:v>
                </c:pt>
                <c:pt idx="280">
                  <c:v>-25131.699199999999</c:v>
                </c:pt>
                <c:pt idx="281">
                  <c:v>-25131.699199999999</c:v>
                </c:pt>
                <c:pt idx="282">
                  <c:v>-25131.699199999999</c:v>
                </c:pt>
                <c:pt idx="283">
                  <c:v>-25131.699199999999</c:v>
                </c:pt>
                <c:pt idx="284">
                  <c:v>-25131.699199999999</c:v>
                </c:pt>
                <c:pt idx="285">
                  <c:v>-25131.699199999999</c:v>
                </c:pt>
                <c:pt idx="286">
                  <c:v>-25131.699199999999</c:v>
                </c:pt>
                <c:pt idx="287">
                  <c:v>-25131.699199999999</c:v>
                </c:pt>
                <c:pt idx="288">
                  <c:v>-25131.699199999999</c:v>
                </c:pt>
                <c:pt idx="289">
                  <c:v>-25131.699199999999</c:v>
                </c:pt>
                <c:pt idx="290">
                  <c:v>-25131.699199999999</c:v>
                </c:pt>
                <c:pt idx="291">
                  <c:v>-25131.699199999999</c:v>
                </c:pt>
                <c:pt idx="292">
                  <c:v>-25131.699199999999</c:v>
                </c:pt>
                <c:pt idx="293">
                  <c:v>-25131.699199999999</c:v>
                </c:pt>
                <c:pt idx="294">
                  <c:v>-25131.699199999999</c:v>
                </c:pt>
                <c:pt idx="295">
                  <c:v>-25131.699199999999</c:v>
                </c:pt>
                <c:pt idx="296">
                  <c:v>-25131.699199999999</c:v>
                </c:pt>
                <c:pt idx="297">
                  <c:v>-25131.699199999999</c:v>
                </c:pt>
                <c:pt idx="298">
                  <c:v>-25131.699199999999</c:v>
                </c:pt>
                <c:pt idx="299">
                  <c:v>-25131.699199999999</c:v>
                </c:pt>
                <c:pt idx="300">
                  <c:v>-25131.699199999999</c:v>
                </c:pt>
                <c:pt idx="301">
                  <c:v>-25131.699199999999</c:v>
                </c:pt>
                <c:pt idx="302">
                  <c:v>-25124.864442999999</c:v>
                </c:pt>
                <c:pt idx="303">
                  <c:v>-25104.575228999998</c:v>
                </c:pt>
                <c:pt idx="304">
                  <c:v>-25056.894712000001</c:v>
                </c:pt>
                <c:pt idx="305">
                  <c:v>-24929.383298000001</c:v>
                </c:pt>
                <c:pt idx="306">
                  <c:v>-24612.738874999999</c:v>
                </c:pt>
                <c:pt idx="307">
                  <c:v>-23930.88681</c:v>
                </c:pt>
                <c:pt idx="308">
                  <c:v>-22678.051123000001</c:v>
                </c:pt>
                <c:pt idx="309">
                  <c:v>-20685.584737000001</c:v>
                </c:pt>
                <c:pt idx="310">
                  <c:v>-17934.332761000001</c:v>
                </c:pt>
                <c:pt idx="311">
                  <c:v>-14616.748232</c:v>
                </c:pt>
                <c:pt idx="312">
                  <c:v>-11057.789459</c:v>
                </c:pt>
                <c:pt idx="313">
                  <c:v>-7520.2948230000002</c:v>
                </c:pt>
                <c:pt idx="314">
                  <c:v>-4006.4680309999999</c:v>
                </c:pt>
                <c:pt idx="315">
                  <c:v>-277.79874899999999</c:v>
                </c:pt>
                <c:pt idx="316">
                  <c:v>3825.9702729999999</c:v>
                </c:pt>
                <c:pt idx="317">
                  <c:v>8055.7574299999997</c:v>
                </c:pt>
                <c:pt idx="318">
                  <c:v>11811.758680999999</c:v>
                </c:pt>
                <c:pt idx="319">
                  <c:v>14591.186229999999</c:v>
                </c:pt>
                <c:pt idx="320">
                  <c:v>16397.325843999999</c:v>
                </c:pt>
                <c:pt idx="321">
                  <c:v>17700.534709</c:v>
                </c:pt>
                <c:pt idx="322">
                  <c:v>19040.713984999999</c:v>
                </c:pt>
                <c:pt idx="323">
                  <c:v>20631.845004999999</c:v>
                </c:pt>
                <c:pt idx="324">
                  <c:v>22251.453249999999</c:v>
                </c:pt>
                <c:pt idx="325">
                  <c:v>23465.855308999999</c:v>
                </c:pt>
                <c:pt idx="326">
                  <c:v>23993.539981999998</c:v>
                </c:pt>
                <c:pt idx="327">
                  <c:v>23936.202268000001</c:v>
                </c:pt>
                <c:pt idx="328">
                  <c:v>23715.875479999999</c:v>
                </c:pt>
                <c:pt idx="329">
                  <c:v>23765.648321000001</c:v>
                </c:pt>
                <c:pt idx="330">
                  <c:v>24226.063639</c:v>
                </c:pt>
                <c:pt idx="331">
                  <c:v>24863.911189999999</c:v>
                </c:pt>
                <c:pt idx="332">
                  <c:v>25283.219100999999</c:v>
                </c:pt>
                <c:pt idx="333">
                  <c:v>25257.650891000001</c:v>
                </c:pt>
                <c:pt idx="334">
                  <c:v>24907.772198999999</c:v>
                </c:pt>
                <c:pt idx="335">
                  <c:v>24584.811197999999</c:v>
                </c:pt>
                <c:pt idx="336">
                  <c:v>24576.170093000001</c:v>
                </c:pt>
                <c:pt idx="337">
                  <c:v>24888.150042000001</c:v>
                </c:pt>
                <c:pt idx="338">
                  <c:v>25266.993410999999</c:v>
                </c:pt>
                <c:pt idx="339">
                  <c:v>25425.941652000001</c:v>
                </c:pt>
                <c:pt idx="340">
                  <c:v>25274.088255999999</c:v>
                </c:pt>
                <c:pt idx="341">
                  <c:v>24980.657337000001</c:v>
                </c:pt>
                <c:pt idx="342">
                  <c:v>24818.352252000001</c:v>
                </c:pt>
                <c:pt idx="343">
                  <c:v>24930.907507</c:v>
                </c:pt>
                <c:pt idx="344">
                  <c:v>25229.601134</c:v>
                </c:pt>
                <c:pt idx="345">
                  <c:v>25478.736518999998</c:v>
                </c:pt>
                <c:pt idx="346">
                  <c:v>25497.070727999999</c:v>
                </c:pt>
                <c:pt idx="347">
                  <c:v>25301.006092</c:v>
                </c:pt>
                <c:pt idx="348">
                  <c:v>25077.875684999999</c:v>
                </c:pt>
                <c:pt idx="349">
                  <c:v>25018.805783</c:v>
                </c:pt>
                <c:pt idx="350">
                  <c:v>25164.186439000001</c:v>
                </c:pt>
                <c:pt idx="351">
                  <c:v>25389.655718999998</c:v>
                </c:pt>
                <c:pt idx="352">
                  <c:v>25515.368484999999</c:v>
                </c:pt>
                <c:pt idx="353">
                  <c:v>25446.314168000001</c:v>
                </c:pt>
                <c:pt idx="354">
                  <c:v>25259.534539</c:v>
                </c:pt>
                <c:pt idx="355">
                  <c:v>25122.300862</c:v>
                </c:pt>
                <c:pt idx="356">
                  <c:v>25137.072564999999</c:v>
                </c:pt>
                <c:pt idx="357">
                  <c:v>25284.103293</c:v>
                </c:pt>
                <c:pt idx="358">
                  <c:v>25436.610272999998</c:v>
                </c:pt>
                <c:pt idx="359">
                  <c:v>25467.505947000001</c:v>
                </c:pt>
                <c:pt idx="360">
                  <c:v>25362.826021000001</c:v>
                </c:pt>
                <c:pt idx="361">
                  <c:v>25216.464486000001</c:v>
                </c:pt>
                <c:pt idx="362">
                  <c:v>25148.432989000001</c:v>
                </c:pt>
                <c:pt idx="363">
                  <c:v>25213.056218000002</c:v>
                </c:pt>
                <c:pt idx="364">
                  <c:v>25348.069307000002</c:v>
                </c:pt>
                <c:pt idx="365">
                  <c:v>25437.568561</c:v>
                </c:pt>
                <c:pt idx="366">
                  <c:v>25416.240043999998</c:v>
                </c:pt>
                <c:pt idx="367">
                  <c:v>25308.135826000002</c:v>
                </c:pt>
                <c:pt idx="368">
                  <c:v>25204.503677000001</c:v>
                </c:pt>
                <c:pt idx="369">
                  <c:v>25185.579774999998</c:v>
                </c:pt>
                <c:pt idx="370">
                  <c:v>25261.023603000001</c:v>
                </c:pt>
                <c:pt idx="371">
                  <c:v>25361.154447000001</c:v>
                </c:pt>
                <c:pt idx="372">
                  <c:v>25402.515920000002</c:v>
                </c:pt>
                <c:pt idx="373">
                  <c:v>25354.557800999999</c:v>
                </c:pt>
                <c:pt idx="374">
                  <c:v>25261.592752</c:v>
                </c:pt>
                <c:pt idx="375">
                  <c:v>25205.159780999998</c:v>
                </c:pt>
                <c:pt idx="376">
                  <c:v>25231.913501999999</c:v>
                </c:pt>
                <c:pt idx="377">
                  <c:v>25314.536123000002</c:v>
                </c:pt>
                <c:pt idx="378">
                  <c:v>25378.249453</c:v>
                </c:pt>
                <c:pt idx="379">
                  <c:v>25381.153447000001</c:v>
                </c:pt>
                <c:pt idx="380">
                  <c:v>25323.171802000001</c:v>
                </c:pt>
                <c:pt idx="381">
                  <c:v>25255.979295000001</c:v>
                </c:pt>
                <c:pt idx="382">
                  <c:v>25229.304955</c:v>
                </c:pt>
                <c:pt idx="383">
                  <c:v>25257.928505</c:v>
                </c:pt>
                <c:pt idx="384">
                  <c:v>25318.491812</c:v>
                </c:pt>
                <c:pt idx="385">
                  <c:v>25352.565884</c:v>
                </c:pt>
                <c:pt idx="386">
                  <c:v>25334.317364999999</c:v>
                </c:pt>
                <c:pt idx="387">
                  <c:v>25277.028921000001</c:v>
                </c:pt>
                <c:pt idx="388">
                  <c:v>25238.823907999998</c:v>
                </c:pt>
                <c:pt idx="389">
                  <c:v>25256.657607000001</c:v>
                </c:pt>
                <c:pt idx="390">
                  <c:v>25308.533478000001</c:v>
                </c:pt>
                <c:pt idx="391">
                  <c:v>25353.754696</c:v>
                </c:pt>
                <c:pt idx="392">
                  <c:v>25372.147181</c:v>
                </c:pt>
                <c:pt idx="393">
                  <c:v>25358.322934</c:v>
                </c:pt>
                <c:pt idx="394">
                  <c:v>25327.440150999999</c:v>
                </c:pt>
                <c:pt idx="395">
                  <c:v>25308.413143000002</c:v>
                </c:pt>
                <c:pt idx="396">
                  <c:v>25322.494896</c:v>
                </c:pt>
                <c:pt idx="397">
                  <c:v>25364.686634999998</c:v>
                </c:pt>
                <c:pt idx="398">
                  <c:v>25395.214607000002</c:v>
                </c:pt>
                <c:pt idx="399">
                  <c:v>25389.582766</c:v>
                </c:pt>
                <c:pt idx="400">
                  <c:v>25357.105238</c:v>
                </c:pt>
                <c:pt idx="401">
                  <c:v>25325.101712</c:v>
                </c:pt>
                <c:pt idx="402">
                  <c:v>25306.414516000001</c:v>
                </c:pt>
                <c:pt idx="403">
                  <c:v>25307.838101000001</c:v>
                </c:pt>
                <c:pt idx="404">
                  <c:v>25314.290478999999</c:v>
                </c:pt>
                <c:pt idx="405">
                  <c:v>25313.342275999999</c:v>
                </c:pt>
                <c:pt idx="406">
                  <c:v>25296.876684999999</c:v>
                </c:pt>
                <c:pt idx="407">
                  <c:v>25280.616275</c:v>
                </c:pt>
                <c:pt idx="408">
                  <c:v>25271.872794999999</c:v>
                </c:pt>
                <c:pt idx="409">
                  <c:v>25265.110956</c:v>
                </c:pt>
                <c:pt idx="410">
                  <c:v>25260.733732000001</c:v>
                </c:pt>
                <c:pt idx="411">
                  <c:v>25253.152849999999</c:v>
                </c:pt>
                <c:pt idx="412">
                  <c:v>25249.754561999998</c:v>
                </c:pt>
                <c:pt idx="413">
                  <c:v>25234.753640999999</c:v>
                </c:pt>
                <c:pt idx="414">
                  <c:v>25224.098669999999</c:v>
                </c:pt>
                <c:pt idx="415">
                  <c:v>25225.904934999999</c:v>
                </c:pt>
                <c:pt idx="416">
                  <c:v>25230.139491000002</c:v>
                </c:pt>
                <c:pt idx="417">
                  <c:v>25231.857382999999</c:v>
                </c:pt>
                <c:pt idx="418">
                  <c:v>25237.627455999998</c:v>
                </c:pt>
                <c:pt idx="419">
                  <c:v>25248.352384000002</c:v>
                </c:pt>
                <c:pt idx="420">
                  <c:v>25256.554378000001</c:v>
                </c:pt>
                <c:pt idx="421">
                  <c:v>25266.750036000001</c:v>
                </c:pt>
                <c:pt idx="422">
                  <c:v>25275.373640000002</c:v>
                </c:pt>
                <c:pt idx="423">
                  <c:v>25290.868158000001</c:v>
                </c:pt>
                <c:pt idx="424">
                  <c:v>25304.584794999999</c:v>
                </c:pt>
                <c:pt idx="425">
                  <c:v>25309.727755</c:v>
                </c:pt>
                <c:pt idx="426">
                  <c:v>25315.297010999999</c:v>
                </c:pt>
                <c:pt idx="427">
                  <c:v>25322.485541999999</c:v>
                </c:pt>
                <c:pt idx="428">
                  <c:v>25326.014168000002</c:v>
                </c:pt>
                <c:pt idx="429">
                  <c:v>25326.014168000002</c:v>
                </c:pt>
                <c:pt idx="430">
                  <c:v>25329.408114000002</c:v>
                </c:pt>
                <c:pt idx="431">
                  <c:v>25334.497017000002</c:v>
                </c:pt>
                <c:pt idx="432">
                  <c:v>25336.191974000001</c:v>
                </c:pt>
                <c:pt idx="433">
                  <c:v>25336.191974000001</c:v>
                </c:pt>
                <c:pt idx="434">
                  <c:v>25336.191974000001</c:v>
                </c:pt>
                <c:pt idx="435">
                  <c:v>25336.191974000001</c:v>
                </c:pt>
                <c:pt idx="436">
                  <c:v>25336.191974000001</c:v>
                </c:pt>
                <c:pt idx="437">
                  <c:v>25336.191974000001</c:v>
                </c:pt>
                <c:pt idx="438">
                  <c:v>25337.834292</c:v>
                </c:pt>
                <c:pt idx="439">
                  <c:v>25339.476610999998</c:v>
                </c:pt>
                <c:pt idx="440">
                  <c:v>25339.476610999998</c:v>
                </c:pt>
                <c:pt idx="441">
                  <c:v>25339.476610999998</c:v>
                </c:pt>
                <c:pt idx="442">
                  <c:v>25339.476610999998</c:v>
                </c:pt>
                <c:pt idx="443">
                  <c:v>25339.476610999998</c:v>
                </c:pt>
                <c:pt idx="444">
                  <c:v>25339.476610999998</c:v>
                </c:pt>
                <c:pt idx="445">
                  <c:v>25339.476610999998</c:v>
                </c:pt>
                <c:pt idx="446">
                  <c:v>25339.476610999998</c:v>
                </c:pt>
                <c:pt idx="447">
                  <c:v>25339.476610999998</c:v>
                </c:pt>
                <c:pt idx="448">
                  <c:v>25339.476610999998</c:v>
                </c:pt>
                <c:pt idx="449">
                  <c:v>25339.476610999998</c:v>
                </c:pt>
                <c:pt idx="450">
                  <c:v>25339.476610999998</c:v>
                </c:pt>
                <c:pt idx="451">
                  <c:v>25339.476610999998</c:v>
                </c:pt>
                <c:pt idx="452">
                  <c:v>25339.476610999998</c:v>
                </c:pt>
                <c:pt idx="453">
                  <c:v>25339.476610999998</c:v>
                </c:pt>
                <c:pt idx="454">
                  <c:v>25339.476610999998</c:v>
                </c:pt>
                <c:pt idx="455">
                  <c:v>25339.476610999998</c:v>
                </c:pt>
                <c:pt idx="456">
                  <c:v>25339.476610999998</c:v>
                </c:pt>
                <c:pt idx="457">
                  <c:v>25339.476610999998</c:v>
                </c:pt>
                <c:pt idx="458">
                  <c:v>25339.476610999998</c:v>
                </c:pt>
                <c:pt idx="459">
                  <c:v>25339.476610999998</c:v>
                </c:pt>
                <c:pt idx="460">
                  <c:v>25339.476610999998</c:v>
                </c:pt>
                <c:pt idx="461">
                  <c:v>25339.476610999998</c:v>
                </c:pt>
                <c:pt idx="462">
                  <c:v>25339.476610999998</c:v>
                </c:pt>
                <c:pt idx="463">
                  <c:v>25339.476610999998</c:v>
                </c:pt>
                <c:pt idx="464">
                  <c:v>25339.476610999998</c:v>
                </c:pt>
                <c:pt idx="465">
                  <c:v>25339.476610999998</c:v>
                </c:pt>
                <c:pt idx="466">
                  <c:v>25339.476610999998</c:v>
                </c:pt>
                <c:pt idx="467">
                  <c:v>25339.476610999998</c:v>
                </c:pt>
                <c:pt idx="468">
                  <c:v>25339.476610999998</c:v>
                </c:pt>
                <c:pt idx="469">
                  <c:v>25339.476610999998</c:v>
                </c:pt>
                <c:pt idx="470">
                  <c:v>25339.476610999998</c:v>
                </c:pt>
                <c:pt idx="471">
                  <c:v>25339.476610999998</c:v>
                </c:pt>
                <c:pt idx="472">
                  <c:v>25339.476610999998</c:v>
                </c:pt>
                <c:pt idx="473">
                  <c:v>25339.476610999998</c:v>
                </c:pt>
                <c:pt idx="474">
                  <c:v>25339.476610999998</c:v>
                </c:pt>
                <c:pt idx="475">
                  <c:v>25339.476610999998</c:v>
                </c:pt>
                <c:pt idx="476">
                  <c:v>25339.476610999998</c:v>
                </c:pt>
                <c:pt idx="477">
                  <c:v>25339.476610999998</c:v>
                </c:pt>
                <c:pt idx="478">
                  <c:v>25339.476610999998</c:v>
                </c:pt>
                <c:pt idx="479">
                  <c:v>25339.476610999998</c:v>
                </c:pt>
                <c:pt idx="480">
                  <c:v>25339.476610999998</c:v>
                </c:pt>
                <c:pt idx="481">
                  <c:v>25339.476610999998</c:v>
                </c:pt>
                <c:pt idx="482">
                  <c:v>25339.476610999998</c:v>
                </c:pt>
                <c:pt idx="483">
                  <c:v>25339.476610999998</c:v>
                </c:pt>
                <c:pt idx="484">
                  <c:v>25339.476610999998</c:v>
                </c:pt>
                <c:pt idx="485">
                  <c:v>25339.476610999998</c:v>
                </c:pt>
                <c:pt idx="486">
                  <c:v>25339.476610999998</c:v>
                </c:pt>
                <c:pt idx="487">
                  <c:v>25339.476610999998</c:v>
                </c:pt>
                <c:pt idx="488">
                  <c:v>25339.476610999998</c:v>
                </c:pt>
                <c:pt idx="489">
                  <c:v>25339.476610999998</c:v>
                </c:pt>
                <c:pt idx="490">
                  <c:v>25339.476610999998</c:v>
                </c:pt>
                <c:pt idx="491">
                  <c:v>25339.476610999998</c:v>
                </c:pt>
                <c:pt idx="492">
                  <c:v>25339.476610999998</c:v>
                </c:pt>
                <c:pt idx="493">
                  <c:v>25339.476610999998</c:v>
                </c:pt>
                <c:pt idx="494">
                  <c:v>25339.476610999998</c:v>
                </c:pt>
                <c:pt idx="495">
                  <c:v>25339.476610999998</c:v>
                </c:pt>
                <c:pt idx="496">
                  <c:v>25339.476610999998</c:v>
                </c:pt>
                <c:pt idx="497">
                  <c:v>25339.476610999998</c:v>
                </c:pt>
                <c:pt idx="498">
                  <c:v>25339.476610999998</c:v>
                </c:pt>
                <c:pt idx="499">
                  <c:v>25339.476610999998</c:v>
                </c:pt>
                <c:pt idx="500">
                  <c:v>25339.476610999998</c:v>
                </c:pt>
                <c:pt idx="501">
                  <c:v>25339.476610999998</c:v>
                </c:pt>
                <c:pt idx="502">
                  <c:v>25339.476610999998</c:v>
                </c:pt>
                <c:pt idx="503">
                  <c:v>25339.476610999998</c:v>
                </c:pt>
                <c:pt idx="504">
                  <c:v>25339.476610999998</c:v>
                </c:pt>
                <c:pt idx="505">
                  <c:v>25339.476610999998</c:v>
                </c:pt>
                <c:pt idx="506">
                  <c:v>25339.476610999998</c:v>
                </c:pt>
                <c:pt idx="507">
                  <c:v>25339.476610999998</c:v>
                </c:pt>
                <c:pt idx="508">
                  <c:v>25339.476610999998</c:v>
                </c:pt>
                <c:pt idx="509">
                  <c:v>25339.476610999998</c:v>
                </c:pt>
                <c:pt idx="510">
                  <c:v>25339.476610999998</c:v>
                </c:pt>
                <c:pt idx="511">
                  <c:v>25339.476610999998</c:v>
                </c:pt>
                <c:pt idx="512">
                  <c:v>25339.476610999998</c:v>
                </c:pt>
                <c:pt idx="513">
                  <c:v>25339.476610999998</c:v>
                </c:pt>
                <c:pt idx="514">
                  <c:v>25339.476610999998</c:v>
                </c:pt>
                <c:pt idx="515">
                  <c:v>25339.476610999998</c:v>
                </c:pt>
                <c:pt idx="516">
                  <c:v>25339.476610999998</c:v>
                </c:pt>
                <c:pt idx="517">
                  <c:v>25339.476610999998</c:v>
                </c:pt>
                <c:pt idx="518">
                  <c:v>25339.476610999998</c:v>
                </c:pt>
                <c:pt idx="519">
                  <c:v>25339.476610999998</c:v>
                </c:pt>
                <c:pt idx="520">
                  <c:v>25339.476610999998</c:v>
                </c:pt>
                <c:pt idx="521">
                  <c:v>25339.476610999998</c:v>
                </c:pt>
                <c:pt idx="522">
                  <c:v>25339.476610999998</c:v>
                </c:pt>
                <c:pt idx="523">
                  <c:v>25339.476610999998</c:v>
                </c:pt>
                <c:pt idx="524">
                  <c:v>25339.476610999998</c:v>
                </c:pt>
                <c:pt idx="525">
                  <c:v>25339.476610999998</c:v>
                </c:pt>
                <c:pt idx="526">
                  <c:v>25339.476610999998</c:v>
                </c:pt>
                <c:pt idx="527">
                  <c:v>25339.476610999998</c:v>
                </c:pt>
                <c:pt idx="528">
                  <c:v>25339.476610999998</c:v>
                </c:pt>
                <c:pt idx="529">
                  <c:v>25339.476610999998</c:v>
                </c:pt>
                <c:pt idx="530">
                  <c:v>25339.476610999998</c:v>
                </c:pt>
                <c:pt idx="531">
                  <c:v>25339.476610999998</c:v>
                </c:pt>
                <c:pt idx="532">
                  <c:v>25339.476610999998</c:v>
                </c:pt>
                <c:pt idx="533">
                  <c:v>25339.476610999998</c:v>
                </c:pt>
                <c:pt idx="534">
                  <c:v>25339.476610999998</c:v>
                </c:pt>
                <c:pt idx="535">
                  <c:v>25339.476610999998</c:v>
                </c:pt>
                <c:pt idx="536">
                  <c:v>25339.476610999998</c:v>
                </c:pt>
                <c:pt idx="537">
                  <c:v>25339.476610999998</c:v>
                </c:pt>
                <c:pt idx="538">
                  <c:v>25339.476610999998</c:v>
                </c:pt>
                <c:pt idx="539">
                  <c:v>25339.476610999998</c:v>
                </c:pt>
                <c:pt idx="540">
                  <c:v>25339.476610999998</c:v>
                </c:pt>
                <c:pt idx="541">
                  <c:v>25339.476610999998</c:v>
                </c:pt>
                <c:pt idx="542">
                  <c:v>25339.476610999998</c:v>
                </c:pt>
                <c:pt idx="543">
                  <c:v>25339.476610999998</c:v>
                </c:pt>
                <c:pt idx="544">
                  <c:v>25339.476610999998</c:v>
                </c:pt>
                <c:pt idx="545">
                  <c:v>25339.476610999998</c:v>
                </c:pt>
                <c:pt idx="546">
                  <c:v>25339.476610999998</c:v>
                </c:pt>
                <c:pt idx="547">
                  <c:v>25339.476610999998</c:v>
                </c:pt>
                <c:pt idx="548">
                  <c:v>25339.476610999998</c:v>
                </c:pt>
                <c:pt idx="549">
                  <c:v>25339.476610999998</c:v>
                </c:pt>
                <c:pt idx="550">
                  <c:v>25339.476610999998</c:v>
                </c:pt>
                <c:pt idx="551">
                  <c:v>25339.476610999998</c:v>
                </c:pt>
                <c:pt idx="552">
                  <c:v>25339.476610999998</c:v>
                </c:pt>
                <c:pt idx="553">
                  <c:v>25339.476610999998</c:v>
                </c:pt>
                <c:pt idx="554">
                  <c:v>25339.476610999998</c:v>
                </c:pt>
                <c:pt idx="555">
                  <c:v>25339.476610999998</c:v>
                </c:pt>
                <c:pt idx="556">
                  <c:v>25339.476610999998</c:v>
                </c:pt>
                <c:pt idx="557">
                  <c:v>25339.476610999998</c:v>
                </c:pt>
                <c:pt idx="558">
                  <c:v>25339.476610999998</c:v>
                </c:pt>
                <c:pt idx="559">
                  <c:v>25339.476610999998</c:v>
                </c:pt>
                <c:pt idx="560">
                  <c:v>25339.476610999998</c:v>
                </c:pt>
                <c:pt idx="561">
                  <c:v>25339.476610999998</c:v>
                </c:pt>
                <c:pt idx="562">
                  <c:v>25339.476610999998</c:v>
                </c:pt>
                <c:pt idx="563">
                  <c:v>25339.476610999998</c:v>
                </c:pt>
                <c:pt idx="564">
                  <c:v>25339.476610999998</c:v>
                </c:pt>
                <c:pt idx="565">
                  <c:v>25339.476610999998</c:v>
                </c:pt>
                <c:pt idx="566">
                  <c:v>25339.476610999998</c:v>
                </c:pt>
                <c:pt idx="567">
                  <c:v>25339.476610999998</c:v>
                </c:pt>
                <c:pt idx="568">
                  <c:v>25339.476610999998</c:v>
                </c:pt>
                <c:pt idx="569">
                  <c:v>25339.476610999998</c:v>
                </c:pt>
                <c:pt idx="570">
                  <c:v>25339.476610999998</c:v>
                </c:pt>
                <c:pt idx="571">
                  <c:v>25339.476610999998</c:v>
                </c:pt>
                <c:pt idx="572">
                  <c:v>25339.476610999998</c:v>
                </c:pt>
                <c:pt idx="573">
                  <c:v>25339.476610999998</c:v>
                </c:pt>
                <c:pt idx="574">
                  <c:v>25339.476610999998</c:v>
                </c:pt>
                <c:pt idx="575">
                  <c:v>25339.476610999998</c:v>
                </c:pt>
                <c:pt idx="576">
                  <c:v>25339.476610999998</c:v>
                </c:pt>
                <c:pt idx="577">
                  <c:v>25339.476610999998</c:v>
                </c:pt>
                <c:pt idx="578">
                  <c:v>25339.476610999998</c:v>
                </c:pt>
                <c:pt idx="579">
                  <c:v>25339.476610999998</c:v>
                </c:pt>
                <c:pt idx="580">
                  <c:v>25339.476610999998</c:v>
                </c:pt>
                <c:pt idx="581">
                  <c:v>25339.476610999998</c:v>
                </c:pt>
                <c:pt idx="582">
                  <c:v>25339.476610999998</c:v>
                </c:pt>
                <c:pt idx="583">
                  <c:v>25339.476610999998</c:v>
                </c:pt>
                <c:pt idx="584">
                  <c:v>25339.476610999998</c:v>
                </c:pt>
                <c:pt idx="585">
                  <c:v>25339.476610999998</c:v>
                </c:pt>
                <c:pt idx="586">
                  <c:v>25339.476610999998</c:v>
                </c:pt>
                <c:pt idx="587">
                  <c:v>25339.476610999998</c:v>
                </c:pt>
                <c:pt idx="588">
                  <c:v>25339.476610999998</c:v>
                </c:pt>
                <c:pt idx="589">
                  <c:v>25339.476610999998</c:v>
                </c:pt>
                <c:pt idx="590">
                  <c:v>25339.476610999998</c:v>
                </c:pt>
                <c:pt idx="591">
                  <c:v>25339.476610999998</c:v>
                </c:pt>
                <c:pt idx="592">
                  <c:v>25339.476610999998</c:v>
                </c:pt>
                <c:pt idx="593">
                  <c:v>25339.476610999998</c:v>
                </c:pt>
                <c:pt idx="594">
                  <c:v>25339.476610999998</c:v>
                </c:pt>
                <c:pt idx="595">
                  <c:v>25339.476610999998</c:v>
                </c:pt>
                <c:pt idx="596">
                  <c:v>25339.476610999998</c:v>
                </c:pt>
                <c:pt idx="597">
                  <c:v>25339.476610999998</c:v>
                </c:pt>
                <c:pt idx="598">
                  <c:v>25339.476610999998</c:v>
                </c:pt>
                <c:pt idx="599">
                  <c:v>25339.476610999998</c:v>
                </c:pt>
                <c:pt idx="600">
                  <c:v>25339.476610999998</c:v>
                </c:pt>
                <c:pt idx="601">
                  <c:v>25339.476610999998</c:v>
                </c:pt>
                <c:pt idx="602">
                  <c:v>25339.476610999998</c:v>
                </c:pt>
                <c:pt idx="603">
                  <c:v>25339.476610999998</c:v>
                </c:pt>
                <c:pt idx="604">
                  <c:v>25339.476610999998</c:v>
                </c:pt>
                <c:pt idx="605">
                  <c:v>25339.476610999998</c:v>
                </c:pt>
                <c:pt idx="606">
                  <c:v>25339.476610999998</c:v>
                </c:pt>
                <c:pt idx="607">
                  <c:v>25339.476610999998</c:v>
                </c:pt>
                <c:pt idx="608">
                  <c:v>25339.476610999998</c:v>
                </c:pt>
                <c:pt idx="609">
                  <c:v>25339.476610999998</c:v>
                </c:pt>
                <c:pt idx="610">
                  <c:v>25339.476610999998</c:v>
                </c:pt>
                <c:pt idx="611">
                  <c:v>25339.476610999998</c:v>
                </c:pt>
                <c:pt idx="612">
                  <c:v>25339.476610999998</c:v>
                </c:pt>
                <c:pt idx="613">
                  <c:v>25339.476610999998</c:v>
                </c:pt>
                <c:pt idx="614">
                  <c:v>25339.476610999998</c:v>
                </c:pt>
                <c:pt idx="615">
                  <c:v>25339.476610999998</c:v>
                </c:pt>
                <c:pt idx="616">
                  <c:v>25339.476610999998</c:v>
                </c:pt>
                <c:pt idx="617">
                  <c:v>25339.476610999998</c:v>
                </c:pt>
                <c:pt idx="618">
                  <c:v>25339.476610999998</c:v>
                </c:pt>
                <c:pt idx="619">
                  <c:v>25339.476610999998</c:v>
                </c:pt>
                <c:pt idx="620">
                  <c:v>25339.476610999998</c:v>
                </c:pt>
                <c:pt idx="621">
                  <c:v>25339.476610999998</c:v>
                </c:pt>
                <c:pt idx="622">
                  <c:v>25339.476610999998</c:v>
                </c:pt>
                <c:pt idx="623">
                  <c:v>25339.476610999998</c:v>
                </c:pt>
                <c:pt idx="624">
                  <c:v>25339.476610999998</c:v>
                </c:pt>
                <c:pt idx="625">
                  <c:v>25339.476610999998</c:v>
                </c:pt>
                <c:pt idx="626">
                  <c:v>25339.476610999998</c:v>
                </c:pt>
                <c:pt idx="627">
                  <c:v>25339.476610999998</c:v>
                </c:pt>
                <c:pt idx="628">
                  <c:v>25339.476610999998</c:v>
                </c:pt>
                <c:pt idx="629">
                  <c:v>25339.476610999998</c:v>
                </c:pt>
                <c:pt idx="630">
                  <c:v>25339.476610999998</c:v>
                </c:pt>
                <c:pt idx="631">
                  <c:v>25339.476610999998</c:v>
                </c:pt>
                <c:pt idx="632">
                  <c:v>25339.476610999998</c:v>
                </c:pt>
                <c:pt idx="633">
                  <c:v>25339.476610999998</c:v>
                </c:pt>
                <c:pt idx="634">
                  <c:v>25339.476610999998</c:v>
                </c:pt>
                <c:pt idx="635">
                  <c:v>25339.476610999998</c:v>
                </c:pt>
                <c:pt idx="636">
                  <c:v>25339.476610999998</c:v>
                </c:pt>
                <c:pt idx="637">
                  <c:v>25339.476610999998</c:v>
                </c:pt>
                <c:pt idx="638">
                  <c:v>25339.476610999998</c:v>
                </c:pt>
                <c:pt idx="639">
                  <c:v>25339.476610999998</c:v>
                </c:pt>
                <c:pt idx="640">
                  <c:v>25339.476610999998</c:v>
                </c:pt>
                <c:pt idx="641">
                  <c:v>25339.476610999998</c:v>
                </c:pt>
                <c:pt idx="642">
                  <c:v>25339.476610999998</c:v>
                </c:pt>
                <c:pt idx="643">
                  <c:v>25339.476610999998</c:v>
                </c:pt>
                <c:pt idx="644">
                  <c:v>25339.476610999998</c:v>
                </c:pt>
                <c:pt idx="645">
                  <c:v>25339.476610999998</c:v>
                </c:pt>
                <c:pt idx="646">
                  <c:v>25339.476610999998</c:v>
                </c:pt>
                <c:pt idx="647">
                  <c:v>25339.476610999998</c:v>
                </c:pt>
                <c:pt idx="648">
                  <c:v>25339.476610999998</c:v>
                </c:pt>
                <c:pt idx="649">
                  <c:v>25339.476610999998</c:v>
                </c:pt>
                <c:pt idx="650">
                  <c:v>25339.476610999998</c:v>
                </c:pt>
                <c:pt idx="651">
                  <c:v>25339.476610999998</c:v>
                </c:pt>
                <c:pt idx="652">
                  <c:v>25339.476610999998</c:v>
                </c:pt>
                <c:pt idx="653">
                  <c:v>25339.476610999998</c:v>
                </c:pt>
                <c:pt idx="654">
                  <c:v>25339.476610999998</c:v>
                </c:pt>
                <c:pt idx="655">
                  <c:v>25339.476610999998</c:v>
                </c:pt>
                <c:pt idx="656">
                  <c:v>25339.476610999998</c:v>
                </c:pt>
                <c:pt idx="657">
                  <c:v>25339.476610999998</c:v>
                </c:pt>
                <c:pt idx="658">
                  <c:v>25339.476610999998</c:v>
                </c:pt>
                <c:pt idx="659">
                  <c:v>25339.476610999998</c:v>
                </c:pt>
                <c:pt idx="660">
                  <c:v>25339.476610999998</c:v>
                </c:pt>
                <c:pt idx="661">
                  <c:v>25339.476610999998</c:v>
                </c:pt>
                <c:pt idx="662">
                  <c:v>25339.476610999998</c:v>
                </c:pt>
                <c:pt idx="663">
                  <c:v>25339.476610999998</c:v>
                </c:pt>
                <c:pt idx="664">
                  <c:v>25339.476610999998</c:v>
                </c:pt>
                <c:pt idx="665">
                  <c:v>25339.476610999998</c:v>
                </c:pt>
                <c:pt idx="666">
                  <c:v>25339.476610999998</c:v>
                </c:pt>
                <c:pt idx="667">
                  <c:v>25339.476610999998</c:v>
                </c:pt>
                <c:pt idx="668">
                  <c:v>25339.476610999998</c:v>
                </c:pt>
                <c:pt idx="669">
                  <c:v>25339.476610999998</c:v>
                </c:pt>
                <c:pt idx="670">
                  <c:v>25339.476610999998</c:v>
                </c:pt>
                <c:pt idx="671">
                  <c:v>25339.476610999998</c:v>
                </c:pt>
                <c:pt idx="672">
                  <c:v>25339.476610999998</c:v>
                </c:pt>
                <c:pt idx="673">
                  <c:v>25339.476610999998</c:v>
                </c:pt>
                <c:pt idx="674">
                  <c:v>25339.476610999998</c:v>
                </c:pt>
                <c:pt idx="675">
                  <c:v>25339.476610999998</c:v>
                </c:pt>
                <c:pt idx="676">
                  <c:v>25339.476610999998</c:v>
                </c:pt>
                <c:pt idx="677">
                  <c:v>25339.476610999998</c:v>
                </c:pt>
                <c:pt idx="678">
                  <c:v>25339.476610999998</c:v>
                </c:pt>
                <c:pt idx="679">
                  <c:v>25339.476610999998</c:v>
                </c:pt>
                <c:pt idx="680">
                  <c:v>25339.476610999998</c:v>
                </c:pt>
                <c:pt idx="681">
                  <c:v>25339.476610999998</c:v>
                </c:pt>
                <c:pt idx="682">
                  <c:v>25339.476610999998</c:v>
                </c:pt>
                <c:pt idx="683">
                  <c:v>25339.476610999998</c:v>
                </c:pt>
                <c:pt idx="684">
                  <c:v>25339.476610999998</c:v>
                </c:pt>
                <c:pt idx="685">
                  <c:v>25339.476610999998</c:v>
                </c:pt>
                <c:pt idx="686">
                  <c:v>25339.476610999998</c:v>
                </c:pt>
                <c:pt idx="687">
                  <c:v>25339.476610999998</c:v>
                </c:pt>
                <c:pt idx="688">
                  <c:v>25339.476610999998</c:v>
                </c:pt>
                <c:pt idx="689">
                  <c:v>25339.476610999998</c:v>
                </c:pt>
                <c:pt idx="690">
                  <c:v>25339.476610999998</c:v>
                </c:pt>
                <c:pt idx="691">
                  <c:v>25339.476610999998</c:v>
                </c:pt>
                <c:pt idx="692">
                  <c:v>25339.476610999998</c:v>
                </c:pt>
                <c:pt idx="693">
                  <c:v>25339.476610999998</c:v>
                </c:pt>
                <c:pt idx="694">
                  <c:v>25339.476610999998</c:v>
                </c:pt>
                <c:pt idx="695">
                  <c:v>25339.476610999998</c:v>
                </c:pt>
                <c:pt idx="696">
                  <c:v>25339.476610999998</c:v>
                </c:pt>
                <c:pt idx="697">
                  <c:v>25339.476610999998</c:v>
                </c:pt>
                <c:pt idx="698">
                  <c:v>25339.476610999998</c:v>
                </c:pt>
                <c:pt idx="699">
                  <c:v>25339.476610999998</c:v>
                </c:pt>
                <c:pt idx="700">
                  <c:v>25339.476610999998</c:v>
                </c:pt>
                <c:pt idx="701">
                  <c:v>25339.476610999998</c:v>
                </c:pt>
                <c:pt idx="702">
                  <c:v>25339.476610999998</c:v>
                </c:pt>
                <c:pt idx="703">
                  <c:v>25339.476610999998</c:v>
                </c:pt>
                <c:pt idx="704">
                  <c:v>25339.476610999998</c:v>
                </c:pt>
                <c:pt idx="705">
                  <c:v>25339.476610999998</c:v>
                </c:pt>
                <c:pt idx="706">
                  <c:v>25339.476610999998</c:v>
                </c:pt>
                <c:pt idx="707">
                  <c:v>25339.476610999998</c:v>
                </c:pt>
                <c:pt idx="708">
                  <c:v>25339.476610999998</c:v>
                </c:pt>
                <c:pt idx="709">
                  <c:v>25339.476610999998</c:v>
                </c:pt>
                <c:pt idx="710">
                  <c:v>25339.476610999998</c:v>
                </c:pt>
                <c:pt idx="711">
                  <c:v>25339.476610999998</c:v>
                </c:pt>
                <c:pt idx="712">
                  <c:v>25339.476610999998</c:v>
                </c:pt>
                <c:pt idx="713">
                  <c:v>25339.476610999998</c:v>
                </c:pt>
                <c:pt idx="714">
                  <c:v>25339.476610999998</c:v>
                </c:pt>
                <c:pt idx="715">
                  <c:v>25339.476610999998</c:v>
                </c:pt>
                <c:pt idx="716">
                  <c:v>25339.476610999998</c:v>
                </c:pt>
                <c:pt idx="717">
                  <c:v>25339.476610999998</c:v>
                </c:pt>
                <c:pt idx="718">
                  <c:v>25339.476610999998</c:v>
                </c:pt>
                <c:pt idx="719">
                  <c:v>25339.476610999998</c:v>
                </c:pt>
                <c:pt idx="720">
                  <c:v>25339.476610999998</c:v>
                </c:pt>
                <c:pt idx="721">
                  <c:v>25339.476610999998</c:v>
                </c:pt>
                <c:pt idx="722">
                  <c:v>25339.476610999998</c:v>
                </c:pt>
                <c:pt idx="723">
                  <c:v>25339.476610999998</c:v>
                </c:pt>
                <c:pt idx="724">
                  <c:v>25339.476610999998</c:v>
                </c:pt>
                <c:pt idx="725">
                  <c:v>25339.476610999998</c:v>
                </c:pt>
                <c:pt idx="726">
                  <c:v>25339.476610999998</c:v>
                </c:pt>
                <c:pt idx="727">
                  <c:v>25339.476610999998</c:v>
                </c:pt>
                <c:pt idx="728">
                  <c:v>25339.476610999998</c:v>
                </c:pt>
                <c:pt idx="729">
                  <c:v>25339.476610999998</c:v>
                </c:pt>
                <c:pt idx="730">
                  <c:v>25339.476610999998</c:v>
                </c:pt>
                <c:pt idx="731">
                  <c:v>25339.476610999998</c:v>
                </c:pt>
                <c:pt idx="732">
                  <c:v>25339.476610999998</c:v>
                </c:pt>
                <c:pt idx="733">
                  <c:v>25339.476610999998</c:v>
                </c:pt>
                <c:pt idx="734">
                  <c:v>25339.476610999998</c:v>
                </c:pt>
                <c:pt idx="735">
                  <c:v>25339.476610999998</c:v>
                </c:pt>
                <c:pt idx="736">
                  <c:v>25339.476610999998</c:v>
                </c:pt>
                <c:pt idx="737">
                  <c:v>25339.476610999998</c:v>
                </c:pt>
                <c:pt idx="738">
                  <c:v>25339.476610999998</c:v>
                </c:pt>
                <c:pt idx="739">
                  <c:v>25339.476610999998</c:v>
                </c:pt>
                <c:pt idx="740">
                  <c:v>25339.476610999998</c:v>
                </c:pt>
                <c:pt idx="741">
                  <c:v>25339.476610999998</c:v>
                </c:pt>
                <c:pt idx="742">
                  <c:v>25339.476610999998</c:v>
                </c:pt>
                <c:pt idx="743">
                  <c:v>25339.476610999998</c:v>
                </c:pt>
                <c:pt idx="744">
                  <c:v>25339.476610999998</c:v>
                </c:pt>
                <c:pt idx="745">
                  <c:v>25339.476610999998</c:v>
                </c:pt>
                <c:pt idx="746">
                  <c:v>25339.476610999998</c:v>
                </c:pt>
                <c:pt idx="747">
                  <c:v>25339.476610999998</c:v>
                </c:pt>
                <c:pt idx="748">
                  <c:v>25339.476610999998</c:v>
                </c:pt>
                <c:pt idx="749">
                  <c:v>25339.476610999998</c:v>
                </c:pt>
                <c:pt idx="750">
                  <c:v>25339.476610999998</c:v>
                </c:pt>
                <c:pt idx="751">
                  <c:v>25339.476610999998</c:v>
                </c:pt>
                <c:pt idx="752">
                  <c:v>25339.476610999998</c:v>
                </c:pt>
                <c:pt idx="753">
                  <c:v>25339.476610999998</c:v>
                </c:pt>
                <c:pt idx="754">
                  <c:v>25339.476610999998</c:v>
                </c:pt>
                <c:pt idx="755">
                  <c:v>25339.476610999998</c:v>
                </c:pt>
                <c:pt idx="756">
                  <c:v>25339.476610999998</c:v>
                </c:pt>
                <c:pt idx="757">
                  <c:v>25339.476610999998</c:v>
                </c:pt>
                <c:pt idx="758">
                  <c:v>25339.476610999998</c:v>
                </c:pt>
                <c:pt idx="759">
                  <c:v>25339.476610999998</c:v>
                </c:pt>
                <c:pt idx="760">
                  <c:v>25339.476610999998</c:v>
                </c:pt>
                <c:pt idx="761">
                  <c:v>25339.476610999998</c:v>
                </c:pt>
                <c:pt idx="762">
                  <c:v>25339.476610999998</c:v>
                </c:pt>
                <c:pt idx="763">
                  <c:v>25339.476610999998</c:v>
                </c:pt>
                <c:pt idx="764">
                  <c:v>25339.476610999998</c:v>
                </c:pt>
                <c:pt idx="765">
                  <c:v>25339.476610999998</c:v>
                </c:pt>
                <c:pt idx="766">
                  <c:v>25339.476610999998</c:v>
                </c:pt>
                <c:pt idx="767">
                  <c:v>25339.476610999998</c:v>
                </c:pt>
                <c:pt idx="768">
                  <c:v>25339.476610999998</c:v>
                </c:pt>
                <c:pt idx="769">
                  <c:v>25339.476610999998</c:v>
                </c:pt>
                <c:pt idx="770">
                  <c:v>25339.476610999998</c:v>
                </c:pt>
                <c:pt idx="771">
                  <c:v>25339.476610999998</c:v>
                </c:pt>
                <c:pt idx="772">
                  <c:v>25339.476610999998</c:v>
                </c:pt>
                <c:pt idx="773">
                  <c:v>25339.476610999998</c:v>
                </c:pt>
                <c:pt idx="774">
                  <c:v>25339.476610999998</c:v>
                </c:pt>
                <c:pt idx="775">
                  <c:v>25339.476610999998</c:v>
                </c:pt>
                <c:pt idx="776">
                  <c:v>25339.476610999998</c:v>
                </c:pt>
                <c:pt idx="777">
                  <c:v>25339.476610999998</c:v>
                </c:pt>
                <c:pt idx="778">
                  <c:v>25339.476610999998</c:v>
                </c:pt>
                <c:pt idx="779">
                  <c:v>25339.476610999998</c:v>
                </c:pt>
                <c:pt idx="780">
                  <c:v>25339.476610999998</c:v>
                </c:pt>
                <c:pt idx="781">
                  <c:v>25339.476610999998</c:v>
                </c:pt>
                <c:pt idx="782">
                  <c:v>25339.476610999998</c:v>
                </c:pt>
                <c:pt idx="783">
                  <c:v>25339.476610999998</c:v>
                </c:pt>
                <c:pt idx="784">
                  <c:v>25339.476610999998</c:v>
                </c:pt>
                <c:pt idx="785">
                  <c:v>25339.476610999998</c:v>
                </c:pt>
                <c:pt idx="786">
                  <c:v>25339.476610999998</c:v>
                </c:pt>
                <c:pt idx="787">
                  <c:v>25339.476610999998</c:v>
                </c:pt>
                <c:pt idx="788">
                  <c:v>25339.476610999998</c:v>
                </c:pt>
                <c:pt idx="789">
                  <c:v>25339.476610999998</c:v>
                </c:pt>
                <c:pt idx="790">
                  <c:v>25339.476610999998</c:v>
                </c:pt>
                <c:pt idx="791">
                  <c:v>25339.476610999998</c:v>
                </c:pt>
                <c:pt idx="792">
                  <c:v>25339.476610999998</c:v>
                </c:pt>
                <c:pt idx="793">
                  <c:v>25339.476610999998</c:v>
                </c:pt>
                <c:pt idx="794">
                  <c:v>25339.476610999998</c:v>
                </c:pt>
                <c:pt idx="795">
                  <c:v>25339.476610999998</c:v>
                </c:pt>
                <c:pt idx="796">
                  <c:v>25339.476610999998</c:v>
                </c:pt>
                <c:pt idx="797">
                  <c:v>25339.476610999998</c:v>
                </c:pt>
                <c:pt idx="798">
                  <c:v>25339.476610999998</c:v>
                </c:pt>
                <c:pt idx="799">
                  <c:v>25339.476610999998</c:v>
                </c:pt>
                <c:pt idx="800">
                  <c:v>25339.476610999998</c:v>
                </c:pt>
                <c:pt idx="801">
                  <c:v>25339.476610999998</c:v>
                </c:pt>
                <c:pt idx="802">
                  <c:v>25339.476610999998</c:v>
                </c:pt>
                <c:pt idx="803">
                  <c:v>25339.476610999998</c:v>
                </c:pt>
                <c:pt idx="804">
                  <c:v>25339.476610999998</c:v>
                </c:pt>
                <c:pt idx="805">
                  <c:v>25339.476610999998</c:v>
                </c:pt>
                <c:pt idx="806">
                  <c:v>25339.476610999998</c:v>
                </c:pt>
                <c:pt idx="807">
                  <c:v>25339.476610999998</c:v>
                </c:pt>
                <c:pt idx="808">
                  <c:v>25339.476610999998</c:v>
                </c:pt>
                <c:pt idx="809">
                  <c:v>25339.476610999998</c:v>
                </c:pt>
                <c:pt idx="810">
                  <c:v>25339.476610999998</c:v>
                </c:pt>
                <c:pt idx="811">
                  <c:v>25339.476610999998</c:v>
                </c:pt>
                <c:pt idx="812">
                  <c:v>25339.476610999998</c:v>
                </c:pt>
                <c:pt idx="813">
                  <c:v>25339.476610999998</c:v>
                </c:pt>
                <c:pt idx="814">
                  <c:v>25339.476610999998</c:v>
                </c:pt>
                <c:pt idx="815">
                  <c:v>25339.476610999998</c:v>
                </c:pt>
                <c:pt idx="816">
                  <c:v>25339.476610999998</c:v>
                </c:pt>
                <c:pt idx="817">
                  <c:v>25339.476610999998</c:v>
                </c:pt>
                <c:pt idx="818">
                  <c:v>25339.476610999998</c:v>
                </c:pt>
                <c:pt idx="819">
                  <c:v>25339.476610999998</c:v>
                </c:pt>
                <c:pt idx="820">
                  <c:v>25339.476610999998</c:v>
                </c:pt>
                <c:pt idx="821">
                  <c:v>25339.476610999998</c:v>
                </c:pt>
                <c:pt idx="822">
                  <c:v>25339.476610999998</c:v>
                </c:pt>
                <c:pt idx="823">
                  <c:v>25339.476610999998</c:v>
                </c:pt>
                <c:pt idx="824">
                  <c:v>25339.476610999998</c:v>
                </c:pt>
                <c:pt idx="825">
                  <c:v>25339.476610999998</c:v>
                </c:pt>
                <c:pt idx="826">
                  <c:v>25339.476610999998</c:v>
                </c:pt>
                <c:pt idx="827">
                  <c:v>25339.476610999998</c:v>
                </c:pt>
                <c:pt idx="828">
                  <c:v>25339.476610999998</c:v>
                </c:pt>
                <c:pt idx="829">
                  <c:v>25339.476610999998</c:v>
                </c:pt>
                <c:pt idx="830">
                  <c:v>25339.476610999998</c:v>
                </c:pt>
                <c:pt idx="831">
                  <c:v>25339.476610999998</c:v>
                </c:pt>
                <c:pt idx="832">
                  <c:v>25339.476610999998</c:v>
                </c:pt>
                <c:pt idx="833">
                  <c:v>25339.476610999998</c:v>
                </c:pt>
                <c:pt idx="834">
                  <c:v>25339.476610999998</c:v>
                </c:pt>
                <c:pt idx="835">
                  <c:v>25339.476610999998</c:v>
                </c:pt>
                <c:pt idx="836">
                  <c:v>25339.476610999998</c:v>
                </c:pt>
                <c:pt idx="837">
                  <c:v>25339.476610999998</c:v>
                </c:pt>
                <c:pt idx="838">
                  <c:v>25339.476610999998</c:v>
                </c:pt>
                <c:pt idx="839">
                  <c:v>25339.476610999998</c:v>
                </c:pt>
                <c:pt idx="840">
                  <c:v>25339.476610999998</c:v>
                </c:pt>
                <c:pt idx="841">
                  <c:v>25337.802359000001</c:v>
                </c:pt>
                <c:pt idx="842">
                  <c:v>25334.425146000001</c:v>
                </c:pt>
                <c:pt idx="843">
                  <c:v>25332.722184999999</c:v>
                </c:pt>
                <c:pt idx="844">
                  <c:v>25332.722184999999</c:v>
                </c:pt>
                <c:pt idx="845">
                  <c:v>25332.722184999999</c:v>
                </c:pt>
                <c:pt idx="846">
                  <c:v>25332.722184999999</c:v>
                </c:pt>
                <c:pt idx="847">
                  <c:v>25332.722184999999</c:v>
                </c:pt>
                <c:pt idx="848">
                  <c:v>25332.722184999999</c:v>
                </c:pt>
                <c:pt idx="849">
                  <c:v>25332.722184999999</c:v>
                </c:pt>
                <c:pt idx="850">
                  <c:v>25332.722184999999</c:v>
                </c:pt>
                <c:pt idx="851">
                  <c:v>25332.722184999999</c:v>
                </c:pt>
                <c:pt idx="852">
                  <c:v>25332.722184999999</c:v>
                </c:pt>
                <c:pt idx="853">
                  <c:v>25332.722184999999</c:v>
                </c:pt>
                <c:pt idx="854">
                  <c:v>25332.722184999999</c:v>
                </c:pt>
                <c:pt idx="855">
                  <c:v>25332.722184999999</c:v>
                </c:pt>
                <c:pt idx="856">
                  <c:v>25332.722184999999</c:v>
                </c:pt>
                <c:pt idx="857">
                  <c:v>25332.722184999999</c:v>
                </c:pt>
                <c:pt idx="858">
                  <c:v>25332.722184999999</c:v>
                </c:pt>
                <c:pt idx="859">
                  <c:v>25332.722184999999</c:v>
                </c:pt>
                <c:pt idx="860">
                  <c:v>25332.722184999999</c:v>
                </c:pt>
                <c:pt idx="861">
                  <c:v>25332.722184999999</c:v>
                </c:pt>
                <c:pt idx="862">
                  <c:v>25332.722184999999</c:v>
                </c:pt>
                <c:pt idx="863">
                  <c:v>25332.722184999999</c:v>
                </c:pt>
                <c:pt idx="864">
                  <c:v>25332.722184999999</c:v>
                </c:pt>
                <c:pt idx="865">
                  <c:v>25332.722184999999</c:v>
                </c:pt>
                <c:pt idx="866">
                  <c:v>25332.722184999999</c:v>
                </c:pt>
                <c:pt idx="867">
                  <c:v>25332.722184999999</c:v>
                </c:pt>
                <c:pt idx="868">
                  <c:v>25332.722184999999</c:v>
                </c:pt>
                <c:pt idx="869">
                  <c:v>25332.722184999999</c:v>
                </c:pt>
                <c:pt idx="870">
                  <c:v>25332.722184999999</c:v>
                </c:pt>
                <c:pt idx="871">
                  <c:v>25332.722184999999</c:v>
                </c:pt>
                <c:pt idx="872">
                  <c:v>25332.722184999999</c:v>
                </c:pt>
                <c:pt idx="873">
                  <c:v>25332.722184999999</c:v>
                </c:pt>
                <c:pt idx="874">
                  <c:v>25332.722184999999</c:v>
                </c:pt>
                <c:pt idx="875">
                  <c:v>25332.722184999999</c:v>
                </c:pt>
                <c:pt idx="876">
                  <c:v>25332.722184999999</c:v>
                </c:pt>
                <c:pt idx="877">
                  <c:v>25329.403623999999</c:v>
                </c:pt>
                <c:pt idx="878">
                  <c:v>25322.687244000001</c:v>
                </c:pt>
                <c:pt idx="879">
                  <c:v>25314.877664</c:v>
                </c:pt>
                <c:pt idx="880">
                  <c:v>25294.543290000001</c:v>
                </c:pt>
                <c:pt idx="881">
                  <c:v>25235.574798000001</c:v>
                </c:pt>
                <c:pt idx="882">
                  <c:v>25110.226825999998</c:v>
                </c:pt>
                <c:pt idx="883">
                  <c:v>24891.421119999999</c:v>
                </c:pt>
                <c:pt idx="884">
                  <c:v>24554.398071</c:v>
                </c:pt>
                <c:pt idx="885">
                  <c:v>24079.086061000002</c:v>
                </c:pt>
                <c:pt idx="886">
                  <c:v>23437.140393000001</c:v>
                </c:pt>
                <c:pt idx="887">
                  <c:v>22593.540510999999</c:v>
                </c:pt>
                <c:pt idx="888">
                  <c:v>21518.470557000001</c:v>
                </c:pt>
                <c:pt idx="889">
                  <c:v>20213.263117999999</c:v>
                </c:pt>
                <c:pt idx="890">
                  <c:v>18697.796077999999</c:v>
                </c:pt>
                <c:pt idx="891">
                  <c:v>16976.922671</c:v>
                </c:pt>
                <c:pt idx="892">
                  <c:v>15053.823946</c:v>
                </c:pt>
                <c:pt idx="893">
                  <c:v>12866.913516000001</c:v>
                </c:pt>
                <c:pt idx="894">
                  <c:v>10176.29867</c:v>
                </c:pt>
                <c:pt idx="895">
                  <c:v>6603.375086</c:v>
                </c:pt>
                <c:pt idx="896">
                  <c:v>1950.606974</c:v>
                </c:pt>
                <c:pt idx="897">
                  <c:v>-3400.7719710000001</c:v>
                </c:pt>
                <c:pt idx="898">
                  <c:v>-8485.3275730000005</c:v>
                </c:pt>
                <c:pt idx="899">
                  <c:v>-12325.491803000001</c:v>
                </c:pt>
                <c:pt idx="900">
                  <c:v>-14668.303395999999</c:v>
                </c:pt>
                <c:pt idx="901">
                  <c:v>-16195.166106000001</c:v>
                </c:pt>
                <c:pt idx="902">
                  <c:v>-17942.331855</c:v>
                </c:pt>
                <c:pt idx="903">
                  <c:v>-20403.339647000001</c:v>
                </c:pt>
                <c:pt idx="904">
                  <c:v>-23109.246813000002</c:v>
                </c:pt>
                <c:pt idx="905">
                  <c:v>-25042.028494999999</c:v>
                </c:pt>
                <c:pt idx="906">
                  <c:v>-25505.311589000001</c:v>
                </c:pt>
                <c:pt idx="907">
                  <c:v>-24717.562876</c:v>
                </c:pt>
                <c:pt idx="908">
                  <c:v>-23648.685968999998</c:v>
                </c:pt>
                <c:pt idx="909">
                  <c:v>-23268.499067000001</c:v>
                </c:pt>
                <c:pt idx="910">
                  <c:v>-23839.580993</c:v>
                </c:pt>
                <c:pt idx="911">
                  <c:v>-24809.726011999999</c:v>
                </c:pt>
                <c:pt idx="912">
                  <c:v>-25350.912885000002</c:v>
                </c:pt>
                <c:pt idx="913">
                  <c:v>-25057.121940000001</c:v>
                </c:pt>
                <c:pt idx="914">
                  <c:v>-24239.522969000001</c:v>
                </c:pt>
                <c:pt idx="915">
                  <c:v>-23622.540957000001</c:v>
                </c:pt>
                <c:pt idx="916">
                  <c:v>-23724.233367000001</c:v>
                </c:pt>
                <c:pt idx="917">
                  <c:v>-24450.211927</c:v>
                </c:pt>
                <c:pt idx="918">
                  <c:v>-25212.836049000001</c:v>
                </c:pt>
                <c:pt idx="919">
                  <c:v>-25439.261792000001</c:v>
                </c:pt>
                <c:pt idx="920">
                  <c:v>-25029.768260000001</c:v>
                </c:pt>
                <c:pt idx="921">
                  <c:v>-24404.677562000001</c:v>
                </c:pt>
                <c:pt idx="922">
                  <c:v>-24126.100353999998</c:v>
                </c:pt>
                <c:pt idx="923">
                  <c:v>-24429.332880000002</c:v>
                </c:pt>
                <c:pt idx="924">
                  <c:v>-25057.237965</c:v>
                </c:pt>
                <c:pt idx="925">
                  <c:v>-25512.600714</c:v>
                </c:pt>
                <c:pt idx="926">
                  <c:v>-25466.713594000001</c:v>
                </c:pt>
                <c:pt idx="927">
                  <c:v>-25013.367585</c:v>
                </c:pt>
                <c:pt idx="928">
                  <c:v>-24569.880368999999</c:v>
                </c:pt>
                <c:pt idx="929">
                  <c:v>-24510.508599000001</c:v>
                </c:pt>
                <c:pt idx="930">
                  <c:v>-24868.736901</c:v>
                </c:pt>
                <c:pt idx="931">
                  <c:v>-25341.365721999999</c:v>
                </c:pt>
                <c:pt idx="932">
                  <c:v>-25556.614783000001</c:v>
                </c:pt>
                <c:pt idx="933">
                  <c:v>-25375.295107000002</c:v>
                </c:pt>
                <c:pt idx="934">
                  <c:v>-24992.217636000001</c:v>
                </c:pt>
                <c:pt idx="935">
                  <c:v>-24749.774676000001</c:v>
                </c:pt>
                <c:pt idx="936">
                  <c:v>-24854.731477000001</c:v>
                </c:pt>
                <c:pt idx="937">
                  <c:v>-25216.663439</c:v>
                </c:pt>
                <c:pt idx="938">
                  <c:v>-25539.583718000002</c:v>
                </c:pt>
                <c:pt idx="939">
                  <c:v>-25587.2713</c:v>
                </c:pt>
                <c:pt idx="940">
                  <c:v>-25357.366996000001</c:v>
                </c:pt>
                <c:pt idx="941">
                  <c:v>-25075.526551999999</c:v>
                </c:pt>
                <c:pt idx="942">
                  <c:v>-24991.331789</c:v>
                </c:pt>
                <c:pt idx="943">
                  <c:v>-25170.764845999998</c:v>
                </c:pt>
                <c:pt idx="944">
                  <c:v>-25473.133292999999</c:v>
                </c:pt>
                <c:pt idx="945">
                  <c:v>-25660.730190999999</c:v>
                </c:pt>
                <c:pt idx="946">
                  <c:v>-25600.491844</c:v>
                </c:pt>
                <c:pt idx="947">
                  <c:v>-25378.220673</c:v>
                </c:pt>
                <c:pt idx="948">
                  <c:v>-25203.423314</c:v>
                </c:pt>
                <c:pt idx="949">
                  <c:v>-25220.903577000001</c:v>
                </c:pt>
                <c:pt idx="950">
                  <c:v>-25414.539732000001</c:v>
                </c:pt>
                <c:pt idx="951">
                  <c:v>-25623.660076</c:v>
                </c:pt>
                <c:pt idx="952">
                  <c:v>-25688.252941999999</c:v>
                </c:pt>
                <c:pt idx="953">
                  <c:v>-25577.036737999999</c:v>
                </c:pt>
                <c:pt idx="954">
                  <c:v>-25395.948655</c:v>
                </c:pt>
                <c:pt idx="955">
                  <c:v>-25310.38709</c:v>
                </c:pt>
                <c:pt idx="956">
                  <c:v>-25393.152077999999</c:v>
                </c:pt>
                <c:pt idx="957">
                  <c:v>-25570.912844999999</c:v>
                </c:pt>
                <c:pt idx="958">
                  <c:v>-25706.559374</c:v>
                </c:pt>
                <c:pt idx="959">
                  <c:v>-25702.622319999999</c:v>
                </c:pt>
                <c:pt idx="960">
                  <c:v>-25579.832033999999</c:v>
                </c:pt>
                <c:pt idx="961">
                  <c:v>-25457.260364000002</c:v>
                </c:pt>
                <c:pt idx="962">
                  <c:v>-25431.107264999999</c:v>
                </c:pt>
                <c:pt idx="963">
                  <c:v>-25520.474459000001</c:v>
                </c:pt>
                <c:pt idx="964">
                  <c:v>-25644.628401000002</c:v>
                </c:pt>
                <c:pt idx="965">
                  <c:v>-25691.160313</c:v>
                </c:pt>
                <c:pt idx="966">
                  <c:v>-25631.837986999999</c:v>
                </c:pt>
                <c:pt idx="967">
                  <c:v>-25516.504106</c:v>
                </c:pt>
                <c:pt idx="968">
                  <c:v>-25434.987011000001</c:v>
                </c:pt>
                <c:pt idx="969">
                  <c:v>-25458.172485999999</c:v>
                </c:pt>
                <c:pt idx="970">
                  <c:v>-25555.831753999999</c:v>
                </c:pt>
                <c:pt idx="971">
                  <c:v>-25635.786935</c:v>
                </c:pt>
                <c:pt idx="972">
                  <c:v>-25644.735046999998</c:v>
                </c:pt>
                <c:pt idx="973">
                  <c:v>-25581.513737000001</c:v>
                </c:pt>
                <c:pt idx="974">
                  <c:v>-25502.562726</c:v>
                </c:pt>
                <c:pt idx="975">
                  <c:v>-25469.460197</c:v>
                </c:pt>
                <c:pt idx="976">
                  <c:v>-25502.802113000002</c:v>
                </c:pt>
                <c:pt idx="977">
                  <c:v>-25561.878507000001</c:v>
                </c:pt>
                <c:pt idx="978">
                  <c:v>-25580.656155000001</c:v>
                </c:pt>
                <c:pt idx="979">
                  <c:v>-25544.866367999999</c:v>
                </c:pt>
                <c:pt idx="980">
                  <c:v>-25474.619321999999</c:v>
                </c:pt>
                <c:pt idx="981">
                  <c:v>-25423.190730999999</c:v>
                </c:pt>
                <c:pt idx="982">
                  <c:v>-25423.861992999999</c:v>
                </c:pt>
                <c:pt idx="983">
                  <c:v>-25464.119639</c:v>
                </c:pt>
                <c:pt idx="984">
                  <c:v>-25502.399488999999</c:v>
                </c:pt>
                <c:pt idx="985">
                  <c:v>-25503.198818000001</c:v>
                </c:pt>
                <c:pt idx="986">
                  <c:v>-25462.977854000001</c:v>
                </c:pt>
                <c:pt idx="987">
                  <c:v>-25405.03544</c:v>
                </c:pt>
                <c:pt idx="988">
                  <c:v>-25374.61059</c:v>
                </c:pt>
                <c:pt idx="989">
                  <c:v>-25383.56853</c:v>
                </c:pt>
                <c:pt idx="990">
                  <c:v>-25416.149111999999</c:v>
                </c:pt>
                <c:pt idx="991">
                  <c:v>-25434.462760999999</c:v>
                </c:pt>
                <c:pt idx="992">
                  <c:v>-25418.831772000001</c:v>
                </c:pt>
                <c:pt idx="993">
                  <c:v>-25384.662307999999</c:v>
                </c:pt>
                <c:pt idx="994">
                  <c:v>-25357.922293</c:v>
                </c:pt>
                <c:pt idx="995">
                  <c:v>-25348.001701000001</c:v>
                </c:pt>
                <c:pt idx="996">
                  <c:v>-25348.073047999998</c:v>
                </c:pt>
                <c:pt idx="997">
                  <c:v>-25359.816498</c:v>
                </c:pt>
                <c:pt idx="998">
                  <c:v>-25363.642776000001</c:v>
                </c:pt>
                <c:pt idx="999">
                  <c:v>-25350.286874000001</c:v>
                </c:pt>
                <c:pt idx="1000">
                  <c:v>-25333.319668</c:v>
                </c:pt>
                <c:pt idx="1001">
                  <c:v>-25323.204269999998</c:v>
                </c:pt>
                <c:pt idx="1002">
                  <c:v>-25319.136431999999</c:v>
                </c:pt>
                <c:pt idx="1003">
                  <c:v>-25319.063782000001</c:v>
                </c:pt>
                <c:pt idx="1004">
                  <c:v>-25320.811021000001</c:v>
                </c:pt>
                <c:pt idx="1005">
                  <c:v>-25317.554129</c:v>
                </c:pt>
                <c:pt idx="1006">
                  <c:v>-25312.527118999998</c:v>
                </c:pt>
                <c:pt idx="1007">
                  <c:v>-25308.676789000001</c:v>
                </c:pt>
                <c:pt idx="1008">
                  <c:v>-25306.596578000001</c:v>
                </c:pt>
                <c:pt idx="1009">
                  <c:v>-25306.596578000001</c:v>
                </c:pt>
                <c:pt idx="1010">
                  <c:v>-25306.596578000001</c:v>
                </c:pt>
                <c:pt idx="1011">
                  <c:v>-25306.596578000001</c:v>
                </c:pt>
                <c:pt idx="1012">
                  <c:v>-25306.596578000001</c:v>
                </c:pt>
                <c:pt idx="1013">
                  <c:v>-25306.596578000001</c:v>
                </c:pt>
                <c:pt idx="1014">
                  <c:v>-25306.596578000001</c:v>
                </c:pt>
                <c:pt idx="1015">
                  <c:v>-25306.596578000001</c:v>
                </c:pt>
                <c:pt idx="1016">
                  <c:v>-25306.596578000001</c:v>
                </c:pt>
                <c:pt idx="1017">
                  <c:v>-25306.596578000001</c:v>
                </c:pt>
                <c:pt idx="1018">
                  <c:v>-25306.596578000001</c:v>
                </c:pt>
                <c:pt idx="1019">
                  <c:v>-25306.596578000001</c:v>
                </c:pt>
                <c:pt idx="1020">
                  <c:v>-25306.596578000001</c:v>
                </c:pt>
                <c:pt idx="1021">
                  <c:v>-25306.596578000001</c:v>
                </c:pt>
                <c:pt idx="1022">
                  <c:v>-25306.596578000001</c:v>
                </c:pt>
                <c:pt idx="1023">
                  <c:v>-25306.596578000001</c:v>
                </c:pt>
                <c:pt idx="1024">
                  <c:v>-25306.596578000001</c:v>
                </c:pt>
                <c:pt idx="1025">
                  <c:v>-25306.596578000001</c:v>
                </c:pt>
                <c:pt idx="1026">
                  <c:v>-25306.596578000001</c:v>
                </c:pt>
                <c:pt idx="1027">
                  <c:v>-25306.596578000001</c:v>
                </c:pt>
                <c:pt idx="1028">
                  <c:v>-25306.596578000001</c:v>
                </c:pt>
                <c:pt idx="1029">
                  <c:v>-25306.596578000001</c:v>
                </c:pt>
                <c:pt idx="1030">
                  <c:v>-25306.596578000001</c:v>
                </c:pt>
                <c:pt idx="1031">
                  <c:v>-25306.596578000001</c:v>
                </c:pt>
                <c:pt idx="1032">
                  <c:v>-25306.596578000001</c:v>
                </c:pt>
                <c:pt idx="1033">
                  <c:v>-25306.596578000001</c:v>
                </c:pt>
                <c:pt idx="1034">
                  <c:v>-25306.596578000001</c:v>
                </c:pt>
                <c:pt idx="1035">
                  <c:v>-25306.596578000001</c:v>
                </c:pt>
                <c:pt idx="1036">
                  <c:v>-25306.596578000001</c:v>
                </c:pt>
                <c:pt idx="1037">
                  <c:v>-25306.596578000001</c:v>
                </c:pt>
                <c:pt idx="1038">
                  <c:v>-25306.596578000001</c:v>
                </c:pt>
                <c:pt idx="1039">
                  <c:v>-25306.596578000001</c:v>
                </c:pt>
                <c:pt idx="1040">
                  <c:v>-25306.596578000001</c:v>
                </c:pt>
                <c:pt idx="1041">
                  <c:v>-25306.596578000001</c:v>
                </c:pt>
                <c:pt idx="1042">
                  <c:v>-25306.596578000001</c:v>
                </c:pt>
                <c:pt idx="1043">
                  <c:v>-25306.596578000001</c:v>
                </c:pt>
                <c:pt idx="1044">
                  <c:v>-25306.596578000001</c:v>
                </c:pt>
                <c:pt idx="1045">
                  <c:v>-25306.596578000001</c:v>
                </c:pt>
                <c:pt idx="1046">
                  <c:v>-25306.596578000001</c:v>
                </c:pt>
                <c:pt idx="1047">
                  <c:v>-25306.596578000001</c:v>
                </c:pt>
                <c:pt idx="1048">
                  <c:v>-25306.596578000001</c:v>
                </c:pt>
                <c:pt idx="1049">
                  <c:v>-25306.596578000001</c:v>
                </c:pt>
                <c:pt idx="1050">
                  <c:v>-25306.596578000001</c:v>
                </c:pt>
                <c:pt idx="1051">
                  <c:v>-25306.596578000001</c:v>
                </c:pt>
                <c:pt idx="1052">
                  <c:v>-25306.596578000001</c:v>
                </c:pt>
                <c:pt idx="1053">
                  <c:v>-25306.596578000001</c:v>
                </c:pt>
                <c:pt idx="1054">
                  <c:v>-25306.596578000001</c:v>
                </c:pt>
                <c:pt idx="1055">
                  <c:v>-25306.596578000001</c:v>
                </c:pt>
                <c:pt idx="1056">
                  <c:v>-25306.596578000001</c:v>
                </c:pt>
                <c:pt idx="1057">
                  <c:v>-25306.596578000001</c:v>
                </c:pt>
                <c:pt idx="1058">
                  <c:v>-25306.596578000001</c:v>
                </c:pt>
                <c:pt idx="1059">
                  <c:v>-25306.596578000001</c:v>
                </c:pt>
                <c:pt idx="1060">
                  <c:v>-25306.596578000001</c:v>
                </c:pt>
                <c:pt idx="1061">
                  <c:v>-25306.596578000001</c:v>
                </c:pt>
                <c:pt idx="1062">
                  <c:v>-25306.596578000001</c:v>
                </c:pt>
                <c:pt idx="1063">
                  <c:v>-25306.596578000001</c:v>
                </c:pt>
                <c:pt idx="1064">
                  <c:v>-25306.596578000001</c:v>
                </c:pt>
                <c:pt idx="1065">
                  <c:v>-25306.596578000001</c:v>
                </c:pt>
                <c:pt idx="1066">
                  <c:v>-25306.596578000001</c:v>
                </c:pt>
                <c:pt idx="1067">
                  <c:v>-25306.596578000001</c:v>
                </c:pt>
                <c:pt idx="1068">
                  <c:v>-25306.596578000001</c:v>
                </c:pt>
                <c:pt idx="1069">
                  <c:v>-25306.596578000001</c:v>
                </c:pt>
                <c:pt idx="1070">
                  <c:v>-25306.596578000001</c:v>
                </c:pt>
                <c:pt idx="1071">
                  <c:v>-25306.596578000001</c:v>
                </c:pt>
                <c:pt idx="1072">
                  <c:v>-25306.596578000001</c:v>
                </c:pt>
                <c:pt idx="1073">
                  <c:v>-25306.596578000001</c:v>
                </c:pt>
                <c:pt idx="1074">
                  <c:v>-25306.596578000001</c:v>
                </c:pt>
                <c:pt idx="1075">
                  <c:v>-25306.596578000001</c:v>
                </c:pt>
                <c:pt idx="1076">
                  <c:v>-25306.596578000001</c:v>
                </c:pt>
                <c:pt idx="1077">
                  <c:v>-25306.596578000001</c:v>
                </c:pt>
                <c:pt idx="1078">
                  <c:v>-25306.596578000001</c:v>
                </c:pt>
                <c:pt idx="1079">
                  <c:v>-25306.596578000001</c:v>
                </c:pt>
                <c:pt idx="1080">
                  <c:v>-25306.596578000001</c:v>
                </c:pt>
                <c:pt idx="1081">
                  <c:v>-25306.596578000001</c:v>
                </c:pt>
                <c:pt idx="1082">
                  <c:v>-25306.596578000001</c:v>
                </c:pt>
                <c:pt idx="1083">
                  <c:v>-25306.596578000001</c:v>
                </c:pt>
                <c:pt idx="1084">
                  <c:v>-25306.596578000001</c:v>
                </c:pt>
                <c:pt idx="1085">
                  <c:v>-25306.596578000001</c:v>
                </c:pt>
                <c:pt idx="1086">
                  <c:v>-25306.596578000001</c:v>
                </c:pt>
                <c:pt idx="1087">
                  <c:v>-25306.596578000001</c:v>
                </c:pt>
                <c:pt idx="1088">
                  <c:v>-25306.596578000001</c:v>
                </c:pt>
                <c:pt idx="1089">
                  <c:v>-25306.596578000001</c:v>
                </c:pt>
                <c:pt idx="1090">
                  <c:v>-25306.596578000001</c:v>
                </c:pt>
                <c:pt idx="1091">
                  <c:v>-25306.596578000001</c:v>
                </c:pt>
                <c:pt idx="1092">
                  <c:v>-25306.596578000001</c:v>
                </c:pt>
                <c:pt idx="1093">
                  <c:v>-25306.596578000001</c:v>
                </c:pt>
                <c:pt idx="1094">
                  <c:v>-25306.596578000001</c:v>
                </c:pt>
                <c:pt idx="1095">
                  <c:v>-25306.596578000001</c:v>
                </c:pt>
                <c:pt idx="1096">
                  <c:v>-25306.596578000001</c:v>
                </c:pt>
                <c:pt idx="1097">
                  <c:v>-25306.596578000001</c:v>
                </c:pt>
                <c:pt idx="1098">
                  <c:v>-25306.596578000001</c:v>
                </c:pt>
                <c:pt idx="1099">
                  <c:v>-25306.596578000001</c:v>
                </c:pt>
                <c:pt idx="1100">
                  <c:v>-25306.596578000001</c:v>
                </c:pt>
                <c:pt idx="1101">
                  <c:v>-25306.596578000001</c:v>
                </c:pt>
                <c:pt idx="1102">
                  <c:v>-25306.596578000001</c:v>
                </c:pt>
                <c:pt idx="1103">
                  <c:v>-25306.596578000001</c:v>
                </c:pt>
                <c:pt idx="1104">
                  <c:v>-25306.596578000001</c:v>
                </c:pt>
                <c:pt idx="1105">
                  <c:v>-25306.596578000001</c:v>
                </c:pt>
                <c:pt idx="1106">
                  <c:v>-25306.596578000001</c:v>
                </c:pt>
                <c:pt idx="1107">
                  <c:v>-25306.596578000001</c:v>
                </c:pt>
                <c:pt idx="1108">
                  <c:v>-25306.596578000001</c:v>
                </c:pt>
                <c:pt idx="1109">
                  <c:v>-25306.596578000001</c:v>
                </c:pt>
                <c:pt idx="1110">
                  <c:v>-25306.596578000001</c:v>
                </c:pt>
                <c:pt idx="1111">
                  <c:v>-25306.596578000001</c:v>
                </c:pt>
                <c:pt idx="1112">
                  <c:v>-25306.596578000001</c:v>
                </c:pt>
                <c:pt idx="1113">
                  <c:v>-25306.596578000001</c:v>
                </c:pt>
                <c:pt idx="1114">
                  <c:v>-25306.596578000001</c:v>
                </c:pt>
                <c:pt idx="1115">
                  <c:v>-25306.596578000001</c:v>
                </c:pt>
                <c:pt idx="1116">
                  <c:v>-25306.596578000001</c:v>
                </c:pt>
                <c:pt idx="1117">
                  <c:v>-25306.596578000001</c:v>
                </c:pt>
                <c:pt idx="1118">
                  <c:v>-25306.596578000001</c:v>
                </c:pt>
                <c:pt idx="1119">
                  <c:v>-25306.596578000001</c:v>
                </c:pt>
                <c:pt idx="1120">
                  <c:v>-25306.596578000001</c:v>
                </c:pt>
                <c:pt idx="1121">
                  <c:v>-25306.596578000001</c:v>
                </c:pt>
                <c:pt idx="1122">
                  <c:v>-25306.596578000001</c:v>
                </c:pt>
                <c:pt idx="1123">
                  <c:v>-25306.596578000001</c:v>
                </c:pt>
                <c:pt idx="1124">
                  <c:v>-25306.596578000001</c:v>
                </c:pt>
                <c:pt idx="1125">
                  <c:v>-25306.596578000001</c:v>
                </c:pt>
                <c:pt idx="1126">
                  <c:v>-25306.596578000001</c:v>
                </c:pt>
                <c:pt idx="1127">
                  <c:v>-25306.596578000001</c:v>
                </c:pt>
                <c:pt idx="1128">
                  <c:v>-25306.596578000001</c:v>
                </c:pt>
                <c:pt idx="1129">
                  <c:v>-25306.596578000001</c:v>
                </c:pt>
                <c:pt idx="1130">
                  <c:v>-25306.596578000001</c:v>
                </c:pt>
                <c:pt idx="1131">
                  <c:v>-25306.596578000001</c:v>
                </c:pt>
                <c:pt idx="1132">
                  <c:v>-25306.596578000001</c:v>
                </c:pt>
                <c:pt idx="1133">
                  <c:v>-25306.596578000001</c:v>
                </c:pt>
                <c:pt idx="1134">
                  <c:v>-25306.596578000001</c:v>
                </c:pt>
                <c:pt idx="1135">
                  <c:v>-25306.596578000001</c:v>
                </c:pt>
                <c:pt idx="1136">
                  <c:v>-25306.596578000001</c:v>
                </c:pt>
                <c:pt idx="1137">
                  <c:v>-25306.596578000001</c:v>
                </c:pt>
                <c:pt idx="1138">
                  <c:v>-25306.596578000001</c:v>
                </c:pt>
                <c:pt idx="1139">
                  <c:v>-25306.596578000001</c:v>
                </c:pt>
                <c:pt idx="1140">
                  <c:v>-25306.596578000001</c:v>
                </c:pt>
                <c:pt idx="1141">
                  <c:v>-25306.596578000001</c:v>
                </c:pt>
                <c:pt idx="1142">
                  <c:v>-25306.596578000001</c:v>
                </c:pt>
                <c:pt idx="1143">
                  <c:v>-25306.596578000001</c:v>
                </c:pt>
                <c:pt idx="1144">
                  <c:v>-25306.596578000001</c:v>
                </c:pt>
                <c:pt idx="1145">
                  <c:v>-25306.596578000001</c:v>
                </c:pt>
                <c:pt idx="1146">
                  <c:v>-25306.596578000001</c:v>
                </c:pt>
                <c:pt idx="1147">
                  <c:v>-25306.596578000001</c:v>
                </c:pt>
                <c:pt idx="1148">
                  <c:v>-25306.596578000001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9936"/>
        <c:axId val="199241728"/>
      </c:scatterChart>
      <c:valAx>
        <c:axId val="199239936"/>
        <c:scaling>
          <c:orientation val="minMax"/>
          <c:max val="35"/>
          <c:min val="-3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99241728"/>
        <c:crosses val="autoZero"/>
        <c:crossBetween val="midCat"/>
        <c:majorUnit val="5"/>
      </c:valAx>
      <c:valAx>
        <c:axId val="19924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9923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Bistable!$D$1:$D$1154</c:f>
              <c:numCache>
                <c:formatCode>General</c:formatCode>
                <c:ptCount val="1154"/>
                <c:pt idx="0">
                  <c:v>38.491284</c:v>
                </c:pt>
                <c:pt idx="1">
                  <c:v>38.482818999999999</c:v>
                </c:pt>
                <c:pt idx="2">
                  <c:v>38.466697000000003</c:v>
                </c:pt>
                <c:pt idx="3">
                  <c:v>38.452795999999999</c:v>
                </c:pt>
                <c:pt idx="4">
                  <c:v>38.442056999999998</c:v>
                </c:pt>
                <c:pt idx="5">
                  <c:v>38.431559</c:v>
                </c:pt>
                <c:pt idx="6">
                  <c:v>38.420082999999998</c:v>
                </c:pt>
                <c:pt idx="7">
                  <c:v>38.409629000000002</c:v>
                </c:pt>
                <c:pt idx="8">
                  <c:v>38.40072</c:v>
                </c:pt>
                <c:pt idx="9">
                  <c:v>38.390759000000003</c:v>
                </c:pt>
                <c:pt idx="10">
                  <c:v>38.378740000000001</c:v>
                </c:pt>
                <c:pt idx="11">
                  <c:v>38.366705000000003</c:v>
                </c:pt>
                <c:pt idx="12">
                  <c:v>38.356177000000002</c:v>
                </c:pt>
                <c:pt idx="13">
                  <c:v>38.346674999999998</c:v>
                </c:pt>
                <c:pt idx="14">
                  <c:v>38.337001000000001</c:v>
                </c:pt>
                <c:pt idx="15">
                  <c:v>38.327328000000001</c:v>
                </c:pt>
                <c:pt idx="16">
                  <c:v>38.317810999999999</c:v>
                </c:pt>
                <c:pt idx="17">
                  <c:v>38.304951000000003</c:v>
                </c:pt>
                <c:pt idx="18">
                  <c:v>38.286875000000002</c:v>
                </c:pt>
                <c:pt idx="19">
                  <c:v>38.266772000000003</c:v>
                </c:pt>
                <c:pt idx="20">
                  <c:v>38.247064000000002</c:v>
                </c:pt>
                <c:pt idx="21">
                  <c:v>38.227097999999998</c:v>
                </c:pt>
                <c:pt idx="22">
                  <c:v>38.205511000000001</c:v>
                </c:pt>
                <c:pt idx="23">
                  <c:v>38.181454000000002</c:v>
                </c:pt>
                <c:pt idx="24">
                  <c:v>38.154876000000002</c:v>
                </c:pt>
                <c:pt idx="25">
                  <c:v>38.127226</c:v>
                </c:pt>
                <c:pt idx="26">
                  <c:v>38.099324000000003</c:v>
                </c:pt>
                <c:pt idx="27">
                  <c:v>38.071595000000002</c:v>
                </c:pt>
                <c:pt idx="28">
                  <c:v>38.043365999999999</c:v>
                </c:pt>
                <c:pt idx="29">
                  <c:v>38.011513999999998</c:v>
                </c:pt>
                <c:pt idx="30">
                  <c:v>37.976278000000001</c:v>
                </c:pt>
                <c:pt idx="31">
                  <c:v>37.939731999999999</c:v>
                </c:pt>
                <c:pt idx="32">
                  <c:v>37.901527999999999</c:v>
                </c:pt>
                <c:pt idx="33">
                  <c:v>37.862333999999997</c:v>
                </c:pt>
                <c:pt idx="34">
                  <c:v>37.824404000000001</c:v>
                </c:pt>
                <c:pt idx="35">
                  <c:v>37.787038000000003</c:v>
                </c:pt>
                <c:pt idx="36">
                  <c:v>37.747917000000001</c:v>
                </c:pt>
                <c:pt idx="37">
                  <c:v>37.708195000000003</c:v>
                </c:pt>
                <c:pt idx="38">
                  <c:v>37.669654000000001</c:v>
                </c:pt>
                <c:pt idx="39">
                  <c:v>37.631630000000001</c:v>
                </c:pt>
                <c:pt idx="40">
                  <c:v>37.591450000000002</c:v>
                </c:pt>
                <c:pt idx="41">
                  <c:v>37.547795999999998</c:v>
                </c:pt>
                <c:pt idx="42">
                  <c:v>37.502814000000001</c:v>
                </c:pt>
                <c:pt idx="43">
                  <c:v>37.458821999999998</c:v>
                </c:pt>
                <c:pt idx="44">
                  <c:v>37.416263999999998</c:v>
                </c:pt>
                <c:pt idx="45">
                  <c:v>37.373440000000002</c:v>
                </c:pt>
                <c:pt idx="46">
                  <c:v>37.329115000000002</c:v>
                </c:pt>
                <c:pt idx="47">
                  <c:v>37.283074999999997</c:v>
                </c:pt>
                <c:pt idx="48">
                  <c:v>37.233955000000002</c:v>
                </c:pt>
                <c:pt idx="49">
                  <c:v>37.179732000000001</c:v>
                </c:pt>
                <c:pt idx="50">
                  <c:v>37.121848999999997</c:v>
                </c:pt>
                <c:pt idx="51">
                  <c:v>37.063811999999999</c:v>
                </c:pt>
                <c:pt idx="52">
                  <c:v>37.005581999999997</c:v>
                </c:pt>
                <c:pt idx="53">
                  <c:v>36.946207999999999</c:v>
                </c:pt>
                <c:pt idx="54">
                  <c:v>36.887472000000002</c:v>
                </c:pt>
                <c:pt idx="55">
                  <c:v>36.830711999999998</c:v>
                </c:pt>
                <c:pt idx="56">
                  <c:v>36.773527999999999</c:v>
                </c:pt>
                <c:pt idx="57">
                  <c:v>36.714481999999997</c:v>
                </c:pt>
                <c:pt idx="58">
                  <c:v>36.655228999999999</c:v>
                </c:pt>
                <c:pt idx="59">
                  <c:v>36.594678999999999</c:v>
                </c:pt>
                <c:pt idx="60">
                  <c:v>36.530155000000001</c:v>
                </c:pt>
                <c:pt idx="61">
                  <c:v>36.462552000000002</c:v>
                </c:pt>
                <c:pt idx="62">
                  <c:v>36.394770000000001</c:v>
                </c:pt>
                <c:pt idx="63">
                  <c:v>36.328983999999998</c:v>
                </c:pt>
                <c:pt idx="64">
                  <c:v>36.265045999999998</c:v>
                </c:pt>
                <c:pt idx="65">
                  <c:v>36.199841999999997</c:v>
                </c:pt>
                <c:pt idx="66">
                  <c:v>36.132556000000001</c:v>
                </c:pt>
                <c:pt idx="67">
                  <c:v>36.065092999999997</c:v>
                </c:pt>
                <c:pt idx="68">
                  <c:v>35.995570999999998</c:v>
                </c:pt>
                <c:pt idx="69">
                  <c:v>35.923381999999997</c:v>
                </c:pt>
                <c:pt idx="70">
                  <c:v>35.851484999999997</c:v>
                </c:pt>
                <c:pt idx="71">
                  <c:v>35.780093999999998</c:v>
                </c:pt>
                <c:pt idx="72">
                  <c:v>35.708364000000003</c:v>
                </c:pt>
                <c:pt idx="73">
                  <c:v>35.635841999999997</c:v>
                </c:pt>
                <c:pt idx="74">
                  <c:v>35.561525000000003</c:v>
                </c:pt>
                <c:pt idx="75">
                  <c:v>35.486117999999998</c:v>
                </c:pt>
                <c:pt idx="76">
                  <c:v>35.411161999999997</c:v>
                </c:pt>
                <c:pt idx="77">
                  <c:v>35.337023000000002</c:v>
                </c:pt>
                <c:pt idx="78">
                  <c:v>35.263156000000002</c:v>
                </c:pt>
                <c:pt idx="79">
                  <c:v>35.188203000000001</c:v>
                </c:pt>
                <c:pt idx="80">
                  <c:v>35.110441999999999</c:v>
                </c:pt>
                <c:pt idx="81">
                  <c:v>35.027853999999998</c:v>
                </c:pt>
                <c:pt idx="82">
                  <c:v>34.941521000000002</c:v>
                </c:pt>
                <c:pt idx="83">
                  <c:v>34.856008000000003</c:v>
                </c:pt>
                <c:pt idx="84">
                  <c:v>34.771157000000002</c:v>
                </c:pt>
                <c:pt idx="85">
                  <c:v>34.684491999999999</c:v>
                </c:pt>
                <c:pt idx="86">
                  <c:v>34.596811000000002</c:v>
                </c:pt>
                <c:pt idx="87">
                  <c:v>34.507049000000002</c:v>
                </c:pt>
                <c:pt idx="88">
                  <c:v>34.413618</c:v>
                </c:pt>
                <c:pt idx="89">
                  <c:v>34.317157000000002</c:v>
                </c:pt>
                <c:pt idx="90">
                  <c:v>34.219088999999997</c:v>
                </c:pt>
                <c:pt idx="91">
                  <c:v>34.121470000000002</c:v>
                </c:pt>
                <c:pt idx="92">
                  <c:v>34.024149000000001</c:v>
                </c:pt>
                <c:pt idx="93">
                  <c:v>33.92586</c:v>
                </c:pt>
                <c:pt idx="94">
                  <c:v>33.827081999999997</c:v>
                </c:pt>
                <c:pt idx="95">
                  <c:v>33.727688000000001</c:v>
                </c:pt>
                <c:pt idx="96">
                  <c:v>33.628360999999998</c:v>
                </c:pt>
                <c:pt idx="97">
                  <c:v>33.530146000000002</c:v>
                </c:pt>
                <c:pt idx="98">
                  <c:v>33.431984</c:v>
                </c:pt>
                <c:pt idx="99">
                  <c:v>33.332560999999998</c:v>
                </c:pt>
                <c:pt idx="100">
                  <c:v>33.232844999999998</c:v>
                </c:pt>
                <c:pt idx="101">
                  <c:v>33.133566000000002</c:v>
                </c:pt>
                <c:pt idx="102">
                  <c:v>33.031571</c:v>
                </c:pt>
                <c:pt idx="103">
                  <c:v>32.926502999999997</c:v>
                </c:pt>
                <c:pt idx="104">
                  <c:v>32.821151999999998</c:v>
                </c:pt>
                <c:pt idx="105">
                  <c:v>32.716085</c:v>
                </c:pt>
                <c:pt idx="106">
                  <c:v>32.610742999999999</c:v>
                </c:pt>
                <c:pt idx="107">
                  <c:v>32.503957999999997</c:v>
                </c:pt>
                <c:pt idx="108">
                  <c:v>32.394553999999999</c:v>
                </c:pt>
                <c:pt idx="109">
                  <c:v>32.283192999999997</c:v>
                </c:pt>
                <c:pt idx="110">
                  <c:v>32.170841000000003</c:v>
                </c:pt>
                <c:pt idx="111">
                  <c:v>32.056877999999998</c:v>
                </c:pt>
                <c:pt idx="112">
                  <c:v>31.941015</c:v>
                </c:pt>
                <c:pt idx="113">
                  <c:v>31.824300000000001</c:v>
                </c:pt>
                <c:pt idx="114">
                  <c:v>31.707623999999999</c:v>
                </c:pt>
                <c:pt idx="115">
                  <c:v>31.591380000000001</c:v>
                </c:pt>
                <c:pt idx="116">
                  <c:v>31.475722000000001</c:v>
                </c:pt>
                <c:pt idx="117">
                  <c:v>31.360662000000001</c:v>
                </c:pt>
                <c:pt idx="118">
                  <c:v>31.247499000000001</c:v>
                </c:pt>
                <c:pt idx="119">
                  <c:v>31.137142000000001</c:v>
                </c:pt>
                <c:pt idx="120">
                  <c:v>31.027636000000001</c:v>
                </c:pt>
                <c:pt idx="121">
                  <c:v>30.917009</c:v>
                </c:pt>
                <c:pt idx="122">
                  <c:v>30.804397999999999</c:v>
                </c:pt>
                <c:pt idx="123">
                  <c:v>30.687985000000001</c:v>
                </c:pt>
                <c:pt idx="124">
                  <c:v>30.567056999999998</c:v>
                </c:pt>
                <c:pt idx="125">
                  <c:v>30.442312000000001</c:v>
                </c:pt>
                <c:pt idx="126">
                  <c:v>30.315602999999999</c:v>
                </c:pt>
                <c:pt idx="127">
                  <c:v>30.188811000000001</c:v>
                </c:pt>
                <c:pt idx="128">
                  <c:v>30.061070000000001</c:v>
                </c:pt>
                <c:pt idx="129">
                  <c:v>29.931757000000001</c:v>
                </c:pt>
                <c:pt idx="130">
                  <c:v>29.801244000000001</c:v>
                </c:pt>
                <c:pt idx="131">
                  <c:v>29.669595000000001</c:v>
                </c:pt>
                <c:pt idx="132">
                  <c:v>29.537545999999999</c:v>
                </c:pt>
                <c:pt idx="133">
                  <c:v>29.405670000000001</c:v>
                </c:pt>
                <c:pt idx="134">
                  <c:v>29.272304999999999</c:v>
                </c:pt>
                <c:pt idx="135">
                  <c:v>29.136289999999999</c:v>
                </c:pt>
                <c:pt idx="136">
                  <c:v>28.999725999999999</c:v>
                </c:pt>
                <c:pt idx="137">
                  <c:v>28.864138000000001</c:v>
                </c:pt>
                <c:pt idx="138">
                  <c:v>28.728035999999999</c:v>
                </c:pt>
                <c:pt idx="139">
                  <c:v>28.590188999999999</c:v>
                </c:pt>
                <c:pt idx="140">
                  <c:v>28.452314999999999</c:v>
                </c:pt>
                <c:pt idx="141">
                  <c:v>28.316098</c:v>
                </c:pt>
                <c:pt idx="142">
                  <c:v>28.180567</c:v>
                </c:pt>
                <c:pt idx="143">
                  <c:v>28.04438</c:v>
                </c:pt>
                <c:pt idx="144">
                  <c:v>27.907004000000001</c:v>
                </c:pt>
                <c:pt idx="145">
                  <c:v>27.768393</c:v>
                </c:pt>
                <c:pt idx="146">
                  <c:v>27.629707</c:v>
                </c:pt>
                <c:pt idx="147">
                  <c:v>27.491109000000002</c:v>
                </c:pt>
                <c:pt idx="148">
                  <c:v>27.351075000000002</c:v>
                </c:pt>
                <c:pt idx="149">
                  <c:v>27.208717</c:v>
                </c:pt>
                <c:pt idx="150">
                  <c:v>27.065286</c:v>
                </c:pt>
                <c:pt idx="151">
                  <c:v>26.922715</c:v>
                </c:pt>
                <c:pt idx="152">
                  <c:v>26.779954</c:v>
                </c:pt>
                <c:pt idx="153">
                  <c:v>26.635894</c:v>
                </c:pt>
                <c:pt idx="154">
                  <c:v>26.491607999999999</c:v>
                </c:pt>
                <c:pt idx="155">
                  <c:v>26.346878</c:v>
                </c:pt>
                <c:pt idx="156">
                  <c:v>26.199826999999999</c:v>
                </c:pt>
                <c:pt idx="157">
                  <c:v>26.049983999999998</c:v>
                </c:pt>
                <c:pt idx="158">
                  <c:v>25.899345</c:v>
                </c:pt>
                <c:pt idx="159">
                  <c:v>25.749590999999999</c:v>
                </c:pt>
                <c:pt idx="160">
                  <c:v>25.600075</c:v>
                </c:pt>
                <c:pt idx="161">
                  <c:v>25.449100000000001</c:v>
                </c:pt>
                <c:pt idx="162">
                  <c:v>25.295404999999999</c:v>
                </c:pt>
                <c:pt idx="163">
                  <c:v>25.138660000000002</c:v>
                </c:pt>
                <c:pt idx="164">
                  <c:v>24.980229999999999</c:v>
                </c:pt>
                <c:pt idx="165">
                  <c:v>24.822766000000001</c:v>
                </c:pt>
                <c:pt idx="166">
                  <c:v>24.666792999999998</c:v>
                </c:pt>
                <c:pt idx="167">
                  <c:v>24.510781000000001</c:v>
                </c:pt>
                <c:pt idx="168">
                  <c:v>24.354652000000002</c:v>
                </c:pt>
                <c:pt idx="169">
                  <c:v>24.197496000000001</c:v>
                </c:pt>
                <c:pt idx="170">
                  <c:v>24.037931</c:v>
                </c:pt>
                <c:pt idx="171">
                  <c:v>23.876104999999999</c:v>
                </c:pt>
                <c:pt idx="172">
                  <c:v>23.711919000000002</c:v>
                </c:pt>
                <c:pt idx="173">
                  <c:v>23.546310999999999</c:v>
                </c:pt>
                <c:pt idx="174">
                  <c:v>23.381152</c:v>
                </c:pt>
                <c:pt idx="175">
                  <c:v>23.217034999999999</c:v>
                </c:pt>
                <c:pt idx="176">
                  <c:v>23.053238</c:v>
                </c:pt>
                <c:pt idx="177">
                  <c:v>22.889289999999999</c:v>
                </c:pt>
                <c:pt idx="178">
                  <c:v>22.724710999999999</c:v>
                </c:pt>
                <c:pt idx="179">
                  <c:v>22.559729000000001</c:v>
                </c:pt>
                <c:pt idx="180">
                  <c:v>22.395513000000001</c:v>
                </c:pt>
                <c:pt idx="181">
                  <c:v>22.230464999999999</c:v>
                </c:pt>
                <c:pt idx="182">
                  <c:v>22.063375000000001</c:v>
                </c:pt>
                <c:pt idx="183">
                  <c:v>21.895962999999998</c:v>
                </c:pt>
                <c:pt idx="184">
                  <c:v>21.728625999999998</c:v>
                </c:pt>
                <c:pt idx="185">
                  <c:v>21.560699</c:v>
                </c:pt>
                <c:pt idx="186">
                  <c:v>21.392240000000001</c:v>
                </c:pt>
                <c:pt idx="187">
                  <c:v>21.223472000000001</c:v>
                </c:pt>
                <c:pt idx="188">
                  <c:v>21.053737999999999</c:v>
                </c:pt>
                <c:pt idx="189">
                  <c:v>20.881833</c:v>
                </c:pt>
                <c:pt idx="190">
                  <c:v>20.708303999999998</c:v>
                </c:pt>
                <c:pt idx="191">
                  <c:v>20.534443</c:v>
                </c:pt>
                <c:pt idx="192">
                  <c:v>20.360529</c:v>
                </c:pt>
                <c:pt idx="193">
                  <c:v>20.186250999999999</c:v>
                </c:pt>
                <c:pt idx="194">
                  <c:v>20.010496</c:v>
                </c:pt>
                <c:pt idx="195">
                  <c:v>19.834301</c:v>
                </c:pt>
                <c:pt idx="196">
                  <c:v>19.65981</c:v>
                </c:pt>
                <c:pt idx="197">
                  <c:v>19.486476</c:v>
                </c:pt>
                <c:pt idx="198">
                  <c:v>19.312439999999999</c:v>
                </c:pt>
                <c:pt idx="199">
                  <c:v>19.137172</c:v>
                </c:pt>
                <c:pt idx="200">
                  <c:v>18.961389</c:v>
                </c:pt>
                <c:pt idx="201">
                  <c:v>18.785454000000001</c:v>
                </c:pt>
                <c:pt idx="202">
                  <c:v>18.611218999999998</c:v>
                </c:pt>
                <c:pt idx="203">
                  <c:v>18.439209000000002</c:v>
                </c:pt>
                <c:pt idx="204">
                  <c:v>18.266679</c:v>
                </c:pt>
                <c:pt idx="205">
                  <c:v>18.092808999999999</c:v>
                </c:pt>
                <c:pt idx="206">
                  <c:v>17.918586000000001</c:v>
                </c:pt>
                <c:pt idx="207">
                  <c:v>17.743556000000002</c:v>
                </c:pt>
                <c:pt idx="208">
                  <c:v>17.567246999999998</c:v>
                </c:pt>
                <c:pt idx="209">
                  <c:v>17.389507999999999</c:v>
                </c:pt>
                <c:pt idx="210">
                  <c:v>17.209392000000001</c:v>
                </c:pt>
                <c:pt idx="211">
                  <c:v>17.026108000000001</c:v>
                </c:pt>
                <c:pt idx="212">
                  <c:v>16.83821</c:v>
                </c:pt>
                <c:pt idx="213">
                  <c:v>16.647292</c:v>
                </c:pt>
                <c:pt idx="214">
                  <c:v>16.458511999999999</c:v>
                </c:pt>
                <c:pt idx="215">
                  <c:v>16.272807</c:v>
                </c:pt>
                <c:pt idx="216">
                  <c:v>16.087577</c:v>
                </c:pt>
                <c:pt idx="217">
                  <c:v>15.901843</c:v>
                </c:pt>
                <c:pt idx="218">
                  <c:v>15.715353</c:v>
                </c:pt>
                <c:pt idx="219">
                  <c:v>15.527939</c:v>
                </c:pt>
                <c:pt idx="220">
                  <c:v>15.341538</c:v>
                </c:pt>
                <c:pt idx="221">
                  <c:v>15.15762</c:v>
                </c:pt>
                <c:pt idx="222">
                  <c:v>14.973656</c:v>
                </c:pt>
                <c:pt idx="223">
                  <c:v>14.78694</c:v>
                </c:pt>
                <c:pt idx="224">
                  <c:v>14.598526</c:v>
                </c:pt>
                <c:pt idx="225">
                  <c:v>14.410551</c:v>
                </c:pt>
                <c:pt idx="226">
                  <c:v>14.223803999999999</c:v>
                </c:pt>
                <c:pt idx="227">
                  <c:v>14.038211</c:v>
                </c:pt>
                <c:pt idx="228">
                  <c:v>13.854156</c:v>
                </c:pt>
                <c:pt idx="229">
                  <c:v>13.671841000000001</c:v>
                </c:pt>
                <c:pt idx="230">
                  <c:v>13.488256</c:v>
                </c:pt>
                <c:pt idx="231">
                  <c:v>13.299553</c:v>
                </c:pt>
                <c:pt idx="232">
                  <c:v>13.105905</c:v>
                </c:pt>
                <c:pt idx="233">
                  <c:v>12.910462000000001</c:v>
                </c:pt>
                <c:pt idx="234">
                  <c:v>12.715496999999999</c:v>
                </c:pt>
                <c:pt idx="235">
                  <c:v>12.520649000000001</c:v>
                </c:pt>
                <c:pt idx="236">
                  <c:v>12.324453</c:v>
                </c:pt>
                <c:pt idx="237">
                  <c:v>12.127903</c:v>
                </c:pt>
                <c:pt idx="238">
                  <c:v>11.932808</c:v>
                </c:pt>
                <c:pt idx="239">
                  <c:v>11.738374</c:v>
                </c:pt>
                <c:pt idx="240">
                  <c:v>11.544847000000001</c:v>
                </c:pt>
                <c:pt idx="241">
                  <c:v>11.352658</c:v>
                </c:pt>
                <c:pt idx="242">
                  <c:v>11.159670999999999</c:v>
                </c:pt>
                <c:pt idx="243">
                  <c:v>10.967133</c:v>
                </c:pt>
                <c:pt idx="244">
                  <c:v>10.776782000000001</c:v>
                </c:pt>
                <c:pt idx="245">
                  <c:v>10.585974999999999</c:v>
                </c:pt>
                <c:pt idx="246">
                  <c:v>10.393475</c:v>
                </c:pt>
                <c:pt idx="247">
                  <c:v>10.199783999999999</c:v>
                </c:pt>
                <c:pt idx="248">
                  <c:v>10.005245</c:v>
                </c:pt>
                <c:pt idx="249">
                  <c:v>9.8102049999999998</c:v>
                </c:pt>
                <c:pt idx="250">
                  <c:v>9.6154600000000006</c:v>
                </c:pt>
                <c:pt idx="251">
                  <c:v>9.4214520000000004</c:v>
                </c:pt>
                <c:pt idx="252">
                  <c:v>9.2277620000000002</c:v>
                </c:pt>
                <c:pt idx="253">
                  <c:v>9.034656</c:v>
                </c:pt>
                <c:pt idx="254">
                  <c:v>8.8413710000000005</c:v>
                </c:pt>
                <c:pt idx="255">
                  <c:v>8.6468520000000009</c:v>
                </c:pt>
                <c:pt idx="256">
                  <c:v>8.4510509999999996</c:v>
                </c:pt>
                <c:pt idx="257">
                  <c:v>8.2539370000000005</c:v>
                </c:pt>
                <c:pt idx="258">
                  <c:v>8.0552659999999996</c:v>
                </c:pt>
                <c:pt idx="259">
                  <c:v>7.854228</c:v>
                </c:pt>
                <c:pt idx="260">
                  <c:v>7.6515919999999999</c:v>
                </c:pt>
                <c:pt idx="261">
                  <c:v>7.448442</c:v>
                </c:pt>
                <c:pt idx="262">
                  <c:v>7.243881</c:v>
                </c:pt>
                <c:pt idx="263">
                  <c:v>7.04</c:v>
                </c:pt>
                <c:pt idx="264">
                  <c:v>6.8393930000000003</c:v>
                </c:pt>
                <c:pt idx="265">
                  <c:v>6.6406099999999997</c:v>
                </c:pt>
                <c:pt idx="266">
                  <c:v>6.4411579999999997</c:v>
                </c:pt>
                <c:pt idx="267">
                  <c:v>6.2405150000000003</c:v>
                </c:pt>
                <c:pt idx="268">
                  <c:v>6.0413480000000002</c:v>
                </c:pt>
                <c:pt idx="269">
                  <c:v>5.8442959999999999</c:v>
                </c:pt>
                <c:pt idx="270">
                  <c:v>5.6458659999999998</c:v>
                </c:pt>
                <c:pt idx="271">
                  <c:v>5.4444920000000003</c:v>
                </c:pt>
                <c:pt idx="272">
                  <c:v>5.2414870000000002</c:v>
                </c:pt>
                <c:pt idx="273">
                  <c:v>5.0372110000000001</c:v>
                </c:pt>
                <c:pt idx="274">
                  <c:v>4.8322620000000001</c:v>
                </c:pt>
                <c:pt idx="275">
                  <c:v>4.6278129999999997</c:v>
                </c:pt>
                <c:pt idx="276">
                  <c:v>4.4246549999999996</c:v>
                </c:pt>
                <c:pt idx="277">
                  <c:v>4.2236060000000002</c:v>
                </c:pt>
                <c:pt idx="278">
                  <c:v>4.0226769999999998</c:v>
                </c:pt>
                <c:pt idx="279">
                  <c:v>3.8200460000000001</c:v>
                </c:pt>
                <c:pt idx="280">
                  <c:v>3.6178279999999998</c:v>
                </c:pt>
                <c:pt idx="281">
                  <c:v>3.417338</c:v>
                </c:pt>
                <c:pt idx="282">
                  <c:v>3.217797</c:v>
                </c:pt>
                <c:pt idx="283">
                  <c:v>3.0178150000000001</c:v>
                </c:pt>
                <c:pt idx="284">
                  <c:v>2.815213</c:v>
                </c:pt>
                <c:pt idx="285">
                  <c:v>2.610951</c:v>
                </c:pt>
                <c:pt idx="286">
                  <c:v>2.4080940000000002</c:v>
                </c:pt>
                <c:pt idx="287">
                  <c:v>2.2071019999999999</c:v>
                </c:pt>
                <c:pt idx="288">
                  <c:v>2.0068609999999998</c:v>
                </c:pt>
                <c:pt idx="289">
                  <c:v>1.8057209999999999</c:v>
                </c:pt>
                <c:pt idx="290">
                  <c:v>1.6045700000000001</c:v>
                </c:pt>
                <c:pt idx="291">
                  <c:v>1.405991</c:v>
                </c:pt>
                <c:pt idx="292">
                  <c:v>1.2098150000000001</c:v>
                </c:pt>
                <c:pt idx="293">
                  <c:v>1.01437</c:v>
                </c:pt>
                <c:pt idx="294">
                  <c:v>0.81723500000000004</c:v>
                </c:pt>
                <c:pt idx="295">
                  <c:v>0.61777800000000005</c:v>
                </c:pt>
                <c:pt idx="296">
                  <c:v>0.41736299999999998</c:v>
                </c:pt>
                <c:pt idx="297">
                  <c:v>0.21599599999999999</c:v>
                </c:pt>
                <c:pt idx="298">
                  <c:v>1.3292999999999999E-2</c:v>
                </c:pt>
                <c:pt idx="299">
                  <c:v>-0.19039200000000001</c:v>
                </c:pt>
                <c:pt idx="300">
                  <c:v>-0.39535399999999998</c:v>
                </c:pt>
                <c:pt idx="301">
                  <c:v>-0.60151399999999999</c:v>
                </c:pt>
                <c:pt idx="302">
                  <c:v>-0.80668499999999999</c:v>
                </c:pt>
                <c:pt idx="303">
                  <c:v>-1.0101059999999999</c:v>
                </c:pt>
                <c:pt idx="304">
                  <c:v>-1.212807</c:v>
                </c:pt>
                <c:pt idx="305">
                  <c:v>-1.414361</c:v>
                </c:pt>
                <c:pt idx="306">
                  <c:v>-1.615888</c:v>
                </c:pt>
                <c:pt idx="307">
                  <c:v>-1.819477</c:v>
                </c:pt>
                <c:pt idx="308">
                  <c:v>-2.0225209999999998</c:v>
                </c:pt>
                <c:pt idx="309">
                  <c:v>-2.2238190000000002</c:v>
                </c:pt>
                <c:pt idx="310">
                  <c:v>-2.4257789999999999</c:v>
                </c:pt>
                <c:pt idx="311">
                  <c:v>-2.6291869999999999</c:v>
                </c:pt>
                <c:pt idx="312">
                  <c:v>-2.834746</c:v>
                </c:pt>
                <c:pt idx="313">
                  <c:v>-3.0406330000000001</c:v>
                </c:pt>
                <c:pt idx="314">
                  <c:v>-3.2442250000000001</c:v>
                </c:pt>
                <c:pt idx="315">
                  <c:v>-3.4465870000000001</c:v>
                </c:pt>
                <c:pt idx="316">
                  <c:v>-3.6484749999999999</c:v>
                </c:pt>
                <c:pt idx="317">
                  <c:v>-3.8493629999999999</c:v>
                </c:pt>
                <c:pt idx="318">
                  <c:v>-4.0498370000000001</c:v>
                </c:pt>
                <c:pt idx="319">
                  <c:v>-4.250032</c:v>
                </c:pt>
                <c:pt idx="320">
                  <c:v>-4.4481159999999997</c:v>
                </c:pt>
                <c:pt idx="321">
                  <c:v>-4.6457699999999997</c:v>
                </c:pt>
                <c:pt idx="322">
                  <c:v>-4.8473819999999996</c:v>
                </c:pt>
                <c:pt idx="323">
                  <c:v>-5.051704</c:v>
                </c:pt>
                <c:pt idx="324">
                  <c:v>-5.2548550000000001</c:v>
                </c:pt>
                <c:pt idx="325">
                  <c:v>-5.455279</c:v>
                </c:pt>
                <c:pt idx="326">
                  <c:v>-5.6539400000000004</c:v>
                </c:pt>
                <c:pt idx="327">
                  <c:v>-5.8523480000000001</c:v>
                </c:pt>
                <c:pt idx="328">
                  <c:v>-6.0507150000000003</c:v>
                </c:pt>
                <c:pt idx="329">
                  <c:v>-6.2495960000000004</c:v>
                </c:pt>
                <c:pt idx="330">
                  <c:v>-6.447997</c:v>
                </c:pt>
                <c:pt idx="331">
                  <c:v>-6.6442259999999997</c:v>
                </c:pt>
                <c:pt idx="332">
                  <c:v>-6.8394409999999999</c:v>
                </c:pt>
                <c:pt idx="333">
                  <c:v>-7.0356670000000001</c:v>
                </c:pt>
                <c:pt idx="334">
                  <c:v>-7.2320880000000001</c:v>
                </c:pt>
                <c:pt idx="335">
                  <c:v>-7.426336</c:v>
                </c:pt>
                <c:pt idx="336">
                  <c:v>-7.6185879999999999</c:v>
                </c:pt>
                <c:pt idx="337">
                  <c:v>-7.8120029999999998</c:v>
                </c:pt>
                <c:pt idx="338">
                  <c:v>-8.0081199999999999</c:v>
                </c:pt>
                <c:pt idx="339">
                  <c:v>-8.2043140000000001</c:v>
                </c:pt>
                <c:pt idx="340">
                  <c:v>-8.4004390000000004</c:v>
                </c:pt>
                <c:pt idx="341">
                  <c:v>-8.5976470000000003</c:v>
                </c:pt>
                <c:pt idx="342">
                  <c:v>-8.7950090000000003</c:v>
                </c:pt>
                <c:pt idx="343">
                  <c:v>-8.9922979999999999</c:v>
                </c:pt>
                <c:pt idx="344">
                  <c:v>-9.1885259999999995</c:v>
                </c:pt>
                <c:pt idx="345">
                  <c:v>-9.3831120000000006</c:v>
                </c:pt>
                <c:pt idx="346">
                  <c:v>-9.57639</c:v>
                </c:pt>
                <c:pt idx="347">
                  <c:v>-9.769558</c:v>
                </c:pt>
                <c:pt idx="348">
                  <c:v>-9.9649090000000005</c:v>
                </c:pt>
                <c:pt idx="349">
                  <c:v>-10.162305999999999</c:v>
                </c:pt>
                <c:pt idx="350">
                  <c:v>-10.359648</c:v>
                </c:pt>
                <c:pt idx="351">
                  <c:v>-10.556300999999999</c:v>
                </c:pt>
                <c:pt idx="352">
                  <c:v>-10.752058999999999</c:v>
                </c:pt>
                <c:pt idx="353">
                  <c:v>-10.946432</c:v>
                </c:pt>
                <c:pt idx="354">
                  <c:v>-11.13951</c:v>
                </c:pt>
                <c:pt idx="355">
                  <c:v>-11.331327</c:v>
                </c:pt>
                <c:pt idx="356">
                  <c:v>-11.521881</c:v>
                </c:pt>
                <c:pt idx="357">
                  <c:v>-11.712133</c:v>
                </c:pt>
                <c:pt idx="358">
                  <c:v>-11.903186</c:v>
                </c:pt>
                <c:pt idx="359">
                  <c:v>-12.095431</c:v>
                </c:pt>
                <c:pt idx="360">
                  <c:v>-12.288323999999999</c:v>
                </c:pt>
                <c:pt idx="361">
                  <c:v>-12.479894</c:v>
                </c:pt>
                <c:pt idx="362">
                  <c:v>-12.670982</c:v>
                </c:pt>
                <c:pt idx="363">
                  <c:v>-12.862299999999999</c:v>
                </c:pt>
                <c:pt idx="364">
                  <c:v>-13.05096</c:v>
                </c:pt>
                <c:pt idx="365">
                  <c:v>-13.236788000000001</c:v>
                </c:pt>
                <c:pt idx="366">
                  <c:v>-13.420870000000001</c:v>
                </c:pt>
                <c:pt idx="367">
                  <c:v>-13.604016</c:v>
                </c:pt>
                <c:pt idx="368">
                  <c:v>-13.788454</c:v>
                </c:pt>
                <c:pt idx="369">
                  <c:v>-13.975198000000001</c:v>
                </c:pt>
                <c:pt idx="370">
                  <c:v>-14.163281</c:v>
                </c:pt>
                <c:pt idx="371">
                  <c:v>-14.351965</c:v>
                </c:pt>
                <c:pt idx="372">
                  <c:v>-14.540558000000001</c:v>
                </c:pt>
                <c:pt idx="373">
                  <c:v>-14.727565</c:v>
                </c:pt>
                <c:pt idx="374">
                  <c:v>-14.913572</c:v>
                </c:pt>
                <c:pt idx="375">
                  <c:v>-15.099371</c:v>
                </c:pt>
                <c:pt idx="376">
                  <c:v>-15.284462</c:v>
                </c:pt>
                <c:pt idx="377">
                  <c:v>-15.469759</c:v>
                </c:pt>
                <c:pt idx="378">
                  <c:v>-15.653971</c:v>
                </c:pt>
                <c:pt idx="379">
                  <c:v>-15.832931</c:v>
                </c:pt>
                <c:pt idx="380">
                  <c:v>-16.006847</c:v>
                </c:pt>
                <c:pt idx="381">
                  <c:v>-16.180109999999999</c:v>
                </c:pt>
                <c:pt idx="382">
                  <c:v>-16.354696000000001</c:v>
                </c:pt>
                <c:pt idx="383">
                  <c:v>-16.530366999999998</c:v>
                </c:pt>
                <c:pt idx="384">
                  <c:v>-16.706621999999999</c:v>
                </c:pt>
                <c:pt idx="385">
                  <c:v>-16.882052000000002</c:v>
                </c:pt>
                <c:pt idx="386">
                  <c:v>-17.058085999999999</c:v>
                </c:pt>
                <c:pt idx="387">
                  <c:v>-17.236885000000001</c:v>
                </c:pt>
                <c:pt idx="388">
                  <c:v>-17.416844999999999</c:v>
                </c:pt>
                <c:pt idx="389">
                  <c:v>-17.596755999999999</c:v>
                </c:pt>
                <c:pt idx="390">
                  <c:v>-17.775706</c:v>
                </c:pt>
                <c:pt idx="391">
                  <c:v>-17.952978000000002</c:v>
                </c:pt>
                <c:pt idx="392">
                  <c:v>-18.129677999999998</c:v>
                </c:pt>
                <c:pt idx="393">
                  <c:v>-18.306659</c:v>
                </c:pt>
                <c:pt idx="394">
                  <c:v>-18.483115999999999</c:v>
                </c:pt>
                <c:pt idx="395">
                  <c:v>-18.657225</c:v>
                </c:pt>
                <c:pt idx="396">
                  <c:v>-18.829896999999999</c:v>
                </c:pt>
                <c:pt idx="397">
                  <c:v>-19.003596000000002</c:v>
                </c:pt>
                <c:pt idx="398">
                  <c:v>-19.178523999999999</c:v>
                </c:pt>
                <c:pt idx="399">
                  <c:v>-19.354268000000001</c:v>
                </c:pt>
                <c:pt idx="400">
                  <c:v>-19.529254999999999</c:v>
                </c:pt>
                <c:pt idx="401">
                  <c:v>-19.700018</c:v>
                </c:pt>
                <c:pt idx="402">
                  <c:v>-19.865570999999999</c:v>
                </c:pt>
                <c:pt idx="403">
                  <c:v>-20.029954</c:v>
                </c:pt>
                <c:pt idx="404">
                  <c:v>-20.195252</c:v>
                </c:pt>
                <c:pt idx="405">
                  <c:v>-20.359641</c:v>
                </c:pt>
                <c:pt idx="406">
                  <c:v>-20.524834999999999</c:v>
                </c:pt>
                <c:pt idx="407">
                  <c:v>-20.691500000000001</c:v>
                </c:pt>
                <c:pt idx="408">
                  <c:v>-20.856746000000001</c:v>
                </c:pt>
                <c:pt idx="409">
                  <c:v>-21.020721000000002</c:v>
                </c:pt>
                <c:pt idx="410">
                  <c:v>-21.185281</c:v>
                </c:pt>
                <c:pt idx="411">
                  <c:v>-21.350303</c:v>
                </c:pt>
                <c:pt idx="412">
                  <c:v>-21.515027</c:v>
                </c:pt>
                <c:pt idx="413">
                  <c:v>-21.679100999999999</c:v>
                </c:pt>
                <c:pt idx="414">
                  <c:v>-21.843492000000001</c:v>
                </c:pt>
                <c:pt idx="415">
                  <c:v>-22.009615</c:v>
                </c:pt>
                <c:pt idx="416">
                  <c:v>-22.175989000000001</c:v>
                </c:pt>
                <c:pt idx="417">
                  <c:v>-22.341287000000001</c:v>
                </c:pt>
                <c:pt idx="418">
                  <c:v>-22.504705000000001</c:v>
                </c:pt>
                <c:pt idx="419">
                  <c:v>-22.664877000000001</c:v>
                </c:pt>
                <c:pt idx="420">
                  <c:v>-22.822897000000001</c:v>
                </c:pt>
                <c:pt idx="421">
                  <c:v>-22.980345</c:v>
                </c:pt>
                <c:pt idx="422">
                  <c:v>-23.137385999999999</c:v>
                </c:pt>
                <c:pt idx="423">
                  <c:v>-23.294561000000002</c:v>
                </c:pt>
                <c:pt idx="424">
                  <c:v>-23.451709999999999</c:v>
                </c:pt>
                <c:pt idx="425">
                  <c:v>-23.606960000000001</c:v>
                </c:pt>
                <c:pt idx="426">
                  <c:v>-23.759596999999999</c:v>
                </c:pt>
                <c:pt idx="427">
                  <c:v>-23.910039000000001</c:v>
                </c:pt>
                <c:pt idx="428">
                  <c:v>-24.059272</c:v>
                </c:pt>
                <c:pt idx="429">
                  <c:v>-24.208311999999999</c:v>
                </c:pt>
                <c:pt idx="430">
                  <c:v>-24.356835</c:v>
                </c:pt>
                <c:pt idx="431">
                  <c:v>-24.504885000000002</c:v>
                </c:pt>
                <c:pt idx="432">
                  <c:v>-24.651838999999999</c:v>
                </c:pt>
                <c:pt idx="433">
                  <c:v>-24.79616</c:v>
                </c:pt>
                <c:pt idx="434">
                  <c:v>-24.939778</c:v>
                </c:pt>
                <c:pt idx="435">
                  <c:v>-25.086203999999999</c:v>
                </c:pt>
                <c:pt idx="436">
                  <c:v>-25.234805999999999</c:v>
                </c:pt>
                <c:pt idx="437">
                  <c:v>-25.382251</c:v>
                </c:pt>
                <c:pt idx="438">
                  <c:v>-25.527978000000001</c:v>
                </c:pt>
                <c:pt idx="439">
                  <c:v>-25.674074999999998</c:v>
                </c:pt>
                <c:pt idx="440">
                  <c:v>-25.821248000000001</c:v>
                </c:pt>
                <c:pt idx="441">
                  <c:v>-25.969422999999999</c:v>
                </c:pt>
                <c:pt idx="442">
                  <c:v>-26.117512999999999</c:v>
                </c:pt>
                <c:pt idx="443">
                  <c:v>-26.263244</c:v>
                </c:pt>
                <c:pt idx="444">
                  <c:v>-26.406275000000001</c:v>
                </c:pt>
                <c:pt idx="445">
                  <c:v>-26.547512000000001</c:v>
                </c:pt>
                <c:pt idx="446">
                  <c:v>-26.685739000000002</c:v>
                </c:pt>
                <c:pt idx="447">
                  <c:v>-26.820487</c:v>
                </c:pt>
                <c:pt idx="448">
                  <c:v>-26.955487999999999</c:v>
                </c:pt>
                <c:pt idx="449">
                  <c:v>-27.091235999999999</c:v>
                </c:pt>
                <c:pt idx="450">
                  <c:v>-27.225909000000001</c:v>
                </c:pt>
                <c:pt idx="451">
                  <c:v>-27.361256000000001</c:v>
                </c:pt>
                <c:pt idx="452">
                  <c:v>-27.498740999999999</c:v>
                </c:pt>
                <c:pt idx="453">
                  <c:v>-27.637263000000001</c:v>
                </c:pt>
                <c:pt idx="454">
                  <c:v>-27.775115</c:v>
                </c:pt>
                <c:pt idx="455">
                  <c:v>-27.910701</c:v>
                </c:pt>
                <c:pt idx="456">
                  <c:v>-28.04374</c:v>
                </c:pt>
                <c:pt idx="457">
                  <c:v>-28.177009000000002</c:v>
                </c:pt>
                <c:pt idx="458">
                  <c:v>-28.310656999999999</c:v>
                </c:pt>
                <c:pt idx="459">
                  <c:v>-28.441807000000001</c:v>
                </c:pt>
                <c:pt idx="460">
                  <c:v>-28.571006000000001</c:v>
                </c:pt>
                <c:pt idx="461">
                  <c:v>-28.699317000000001</c:v>
                </c:pt>
                <c:pt idx="462">
                  <c:v>-28.825614000000002</c:v>
                </c:pt>
                <c:pt idx="463">
                  <c:v>-28.950147000000001</c:v>
                </c:pt>
                <c:pt idx="464">
                  <c:v>-29.073125999999998</c:v>
                </c:pt>
                <c:pt idx="465">
                  <c:v>-29.196798999999999</c:v>
                </c:pt>
                <c:pt idx="466">
                  <c:v>-29.323225000000001</c:v>
                </c:pt>
                <c:pt idx="467">
                  <c:v>-29.447223999999999</c:v>
                </c:pt>
                <c:pt idx="468">
                  <c:v>-29.566258999999999</c:v>
                </c:pt>
                <c:pt idx="469">
                  <c:v>-29.684065</c:v>
                </c:pt>
                <c:pt idx="470">
                  <c:v>-29.803279</c:v>
                </c:pt>
                <c:pt idx="471">
                  <c:v>-29.924544999999998</c:v>
                </c:pt>
                <c:pt idx="472">
                  <c:v>-30.047239999999999</c:v>
                </c:pt>
                <c:pt idx="473">
                  <c:v>-30.169632</c:v>
                </c:pt>
                <c:pt idx="474">
                  <c:v>-30.289656999999998</c:v>
                </c:pt>
                <c:pt idx="475">
                  <c:v>-30.407745999999999</c:v>
                </c:pt>
                <c:pt idx="476">
                  <c:v>-30.524380000000001</c:v>
                </c:pt>
                <c:pt idx="477">
                  <c:v>-30.637699999999999</c:v>
                </c:pt>
                <c:pt idx="478">
                  <c:v>-30.748367999999999</c:v>
                </c:pt>
                <c:pt idx="479">
                  <c:v>-30.857956000000001</c:v>
                </c:pt>
                <c:pt idx="480">
                  <c:v>-30.966968000000001</c:v>
                </c:pt>
                <c:pt idx="481">
                  <c:v>-31.077186000000001</c:v>
                </c:pt>
                <c:pt idx="482">
                  <c:v>-31.189368000000002</c:v>
                </c:pt>
                <c:pt idx="483">
                  <c:v>-31.300630000000002</c:v>
                </c:pt>
                <c:pt idx="484">
                  <c:v>-31.409054000000001</c:v>
                </c:pt>
                <c:pt idx="485">
                  <c:v>-31.516372</c:v>
                </c:pt>
                <c:pt idx="486">
                  <c:v>-31.624063</c:v>
                </c:pt>
                <c:pt idx="487">
                  <c:v>-31.731508000000002</c:v>
                </c:pt>
                <c:pt idx="488">
                  <c:v>-31.836152999999999</c:v>
                </c:pt>
                <c:pt idx="489">
                  <c:v>-31.938006000000001</c:v>
                </c:pt>
                <c:pt idx="490">
                  <c:v>-32.038153000000001</c:v>
                </c:pt>
                <c:pt idx="491">
                  <c:v>-32.136189000000002</c:v>
                </c:pt>
                <c:pt idx="492">
                  <c:v>-32.233085000000003</c:v>
                </c:pt>
                <c:pt idx="493">
                  <c:v>-32.330063000000003</c:v>
                </c:pt>
                <c:pt idx="494">
                  <c:v>-32.427128000000003</c:v>
                </c:pt>
                <c:pt idx="495">
                  <c:v>-32.522233</c:v>
                </c:pt>
                <c:pt idx="496">
                  <c:v>-32.615048999999999</c:v>
                </c:pt>
                <c:pt idx="497">
                  <c:v>-32.707147999999997</c:v>
                </c:pt>
                <c:pt idx="498">
                  <c:v>-32.798648</c:v>
                </c:pt>
                <c:pt idx="499">
                  <c:v>-32.889660999999997</c:v>
                </c:pt>
                <c:pt idx="500">
                  <c:v>-32.981175999999998</c:v>
                </c:pt>
                <c:pt idx="501">
                  <c:v>-33.072170999999997</c:v>
                </c:pt>
                <c:pt idx="502">
                  <c:v>-33.160274999999999</c:v>
                </c:pt>
                <c:pt idx="503">
                  <c:v>-33.2468</c:v>
                </c:pt>
                <c:pt idx="504">
                  <c:v>-33.333444999999998</c:v>
                </c:pt>
                <c:pt idx="505">
                  <c:v>-33.419823000000001</c:v>
                </c:pt>
                <c:pt idx="506">
                  <c:v>-33.506343999999999</c:v>
                </c:pt>
                <c:pt idx="507">
                  <c:v>-33.593761999999998</c:v>
                </c:pt>
                <c:pt idx="508">
                  <c:v>-33.681463000000001</c:v>
                </c:pt>
                <c:pt idx="509">
                  <c:v>-33.766852</c:v>
                </c:pt>
                <c:pt idx="510">
                  <c:v>-33.848379000000001</c:v>
                </c:pt>
                <c:pt idx="511">
                  <c:v>-33.929225000000002</c:v>
                </c:pt>
                <c:pt idx="512">
                  <c:v>-34.011428000000002</c:v>
                </c:pt>
                <c:pt idx="513">
                  <c:v>-34.091540000000002</c:v>
                </c:pt>
                <c:pt idx="514">
                  <c:v>-34.169082000000003</c:v>
                </c:pt>
                <c:pt idx="515">
                  <c:v>-34.246673000000001</c:v>
                </c:pt>
                <c:pt idx="516">
                  <c:v>-34.323377999999998</c:v>
                </c:pt>
                <c:pt idx="517">
                  <c:v>-34.398974000000003</c:v>
                </c:pt>
                <c:pt idx="518">
                  <c:v>-34.474739999999997</c:v>
                </c:pt>
                <c:pt idx="519">
                  <c:v>-34.550536999999998</c:v>
                </c:pt>
                <c:pt idx="520">
                  <c:v>-34.626595000000002</c:v>
                </c:pt>
                <c:pt idx="521">
                  <c:v>-34.701456999999998</c:v>
                </c:pt>
                <c:pt idx="522">
                  <c:v>-34.773383000000003</c:v>
                </c:pt>
                <c:pt idx="523">
                  <c:v>-34.842252000000002</c:v>
                </c:pt>
                <c:pt idx="524">
                  <c:v>-34.909753000000002</c:v>
                </c:pt>
                <c:pt idx="525">
                  <c:v>-34.977330000000002</c:v>
                </c:pt>
                <c:pt idx="526">
                  <c:v>-35.043286999999999</c:v>
                </c:pt>
                <c:pt idx="527">
                  <c:v>-35.107751999999998</c:v>
                </c:pt>
                <c:pt idx="528">
                  <c:v>-35.171346</c:v>
                </c:pt>
                <c:pt idx="529">
                  <c:v>-35.234316999999997</c:v>
                </c:pt>
                <c:pt idx="530">
                  <c:v>-35.298124000000001</c:v>
                </c:pt>
                <c:pt idx="531">
                  <c:v>-35.361277999999999</c:v>
                </c:pt>
                <c:pt idx="532">
                  <c:v>-35.422730999999999</c:v>
                </c:pt>
                <c:pt idx="533">
                  <c:v>-35.484273000000002</c:v>
                </c:pt>
                <c:pt idx="534">
                  <c:v>-35.546016000000002</c:v>
                </c:pt>
                <c:pt idx="535">
                  <c:v>-35.607661999999998</c:v>
                </c:pt>
                <c:pt idx="536">
                  <c:v>-35.669024</c:v>
                </c:pt>
                <c:pt idx="537">
                  <c:v>-35.727302000000002</c:v>
                </c:pt>
                <c:pt idx="538">
                  <c:v>-35.782307000000003</c:v>
                </c:pt>
                <c:pt idx="539">
                  <c:v>-35.836945</c:v>
                </c:pt>
                <c:pt idx="540">
                  <c:v>-35.891033</c:v>
                </c:pt>
                <c:pt idx="541">
                  <c:v>-35.943258</c:v>
                </c:pt>
                <c:pt idx="542">
                  <c:v>-35.993223999999998</c:v>
                </c:pt>
                <c:pt idx="543">
                  <c:v>-36.041113000000003</c:v>
                </c:pt>
                <c:pt idx="544">
                  <c:v>-36.087850000000003</c:v>
                </c:pt>
                <c:pt idx="545">
                  <c:v>-36.134188999999999</c:v>
                </c:pt>
                <c:pt idx="546">
                  <c:v>-36.179881999999999</c:v>
                </c:pt>
                <c:pt idx="547">
                  <c:v>-36.223911000000001</c:v>
                </c:pt>
                <c:pt idx="548">
                  <c:v>-36.265591999999998</c:v>
                </c:pt>
                <c:pt idx="549">
                  <c:v>-36.304620999999997</c:v>
                </c:pt>
                <c:pt idx="550">
                  <c:v>-36.343037000000002</c:v>
                </c:pt>
                <c:pt idx="551">
                  <c:v>-36.384003999999997</c:v>
                </c:pt>
                <c:pt idx="552">
                  <c:v>-36.426564999999997</c:v>
                </c:pt>
                <c:pt idx="553">
                  <c:v>-36.467073999999997</c:v>
                </c:pt>
                <c:pt idx="554">
                  <c:v>-36.503976000000002</c:v>
                </c:pt>
                <c:pt idx="555">
                  <c:v>-36.538060999999999</c:v>
                </c:pt>
                <c:pt idx="556">
                  <c:v>-36.570472000000002</c:v>
                </c:pt>
                <c:pt idx="557">
                  <c:v>-36.603603999999997</c:v>
                </c:pt>
                <c:pt idx="558">
                  <c:v>-36.638750999999999</c:v>
                </c:pt>
                <c:pt idx="559">
                  <c:v>-36.673783</c:v>
                </c:pt>
                <c:pt idx="560">
                  <c:v>-36.706941999999998</c:v>
                </c:pt>
                <c:pt idx="561">
                  <c:v>-36.736955999999999</c:v>
                </c:pt>
                <c:pt idx="562">
                  <c:v>-36.763437000000003</c:v>
                </c:pt>
                <c:pt idx="563">
                  <c:v>-36.789261000000003</c:v>
                </c:pt>
                <c:pt idx="564">
                  <c:v>-36.814897000000002</c:v>
                </c:pt>
                <c:pt idx="565">
                  <c:v>-36.836463999999999</c:v>
                </c:pt>
                <c:pt idx="566">
                  <c:v>-36.852755999999999</c:v>
                </c:pt>
                <c:pt idx="567">
                  <c:v>-36.866374999999998</c:v>
                </c:pt>
                <c:pt idx="568">
                  <c:v>-36.880000000000003</c:v>
                </c:pt>
                <c:pt idx="569">
                  <c:v>-36.894759999999998</c:v>
                </c:pt>
                <c:pt idx="570">
                  <c:v>-36.911358</c:v>
                </c:pt>
                <c:pt idx="571">
                  <c:v>-36.929321000000002</c:v>
                </c:pt>
                <c:pt idx="572">
                  <c:v>-36.947826999999997</c:v>
                </c:pt>
                <c:pt idx="573">
                  <c:v>-36.966155999999998</c:v>
                </c:pt>
                <c:pt idx="574">
                  <c:v>-36.982146999999998</c:v>
                </c:pt>
                <c:pt idx="575">
                  <c:v>-36.996403999999998</c:v>
                </c:pt>
                <c:pt idx="576">
                  <c:v>-37.158237999999997</c:v>
                </c:pt>
                <c:pt idx="577">
                  <c:v>-37.148515000000003</c:v>
                </c:pt>
                <c:pt idx="578">
                  <c:v>-37.129108000000002</c:v>
                </c:pt>
                <c:pt idx="579">
                  <c:v>-37.110247000000001</c:v>
                </c:pt>
                <c:pt idx="580">
                  <c:v>-37.096117</c:v>
                </c:pt>
                <c:pt idx="581">
                  <c:v>-37.084377000000003</c:v>
                </c:pt>
                <c:pt idx="582">
                  <c:v>-37.07208</c:v>
                </c:pt>
                <c:pt idx="583">
                  <c:v>-37.059753000000001</c:v>
                </c:pt>
                <c:pt idx="584">
                  <c:v>-37.049294000000003</c:v>
                </c:pt>
                <c:pt idx="585">
                  <c:v>-37.040534999999998</c:v>
                </c:pt>
                <c:pt idx="586">
                  <c:v>-37.033016000000003</c:v>
                </c:pt>
                <c:pt idx="587">
                  <c:v>-37.025272999999999</c:v>
                </c:pt>
                <c:pt idx="588">
                  <c:v>-37.015194000000001</c:v>
                </c:pt>
                <c:pt idx="589">
                  <c:v>-37.003557999999998</c:v>
                </c:pt>
                <c:pt idx="590">
                  <c:v>-36.990991000000001</c:v>
                </c:pt>
                <c:pt idx="591">
                  <c:v>-36.977009000000002</c:v>
                </c:pt>
                <c:pt idx="592">
                  <c:v>-36.962164999999999</c:v>
                </c:pt>
                <c:pt idx="593">
                  <c:v>-36.946376000000001</c:v>
                </c:pt>
                <c:pt idx="594">
                  <c:v>-36.928840000000001</c:v>
                </c:pt>
                <c:pt idx="595">
                  <c:v>-36.911470999999999</c:v>
                </c:pt>
                <c:pt idx="596">
                  <c:v>-36.895918999999999</c:v>
                </c:pt>
                <c:pt idx="597">
                  <c:v>-36.880186999999999</c:v>
                </c:pt>
                <c:pt idx="598">
                  <c:v>-36.863492000000001</c:v>
                </c:pt>
                <c:pt idx="599">
                  <c:v>-36.845773000000001</c:v>
                </c:pt>
                <c:pt idx="600">
                  <c:v>-36.825130999999999</c:v>
                </c:pt>
                <c:pt idx="601">
                  <c:v>-36.800766000000003</c:v>
                </c:pt>
                <c:pt idx="602">
                  <c:v>-36.774590000000003</c:v>
                </c:pt>
                <c:pt idx="603">
                  <c:v>-36.749673999999999</c:v>
                </c:pt>
                <c:pt idx="604">
                  <c:v>-36.725391000000002</c:v>
                </c:pt>
                <c:pt idx="605">
                  <c:v>-36.698532</c:v>
                </c:pt>
                <c:pt idx="606">
                  <c:v>-36.668008999999998</c:v>
                </c:pt>
                <c:pt idx="607">
                  <c:v>-36.635587000000001</c:v>
                </c:pt>
                <c:pt idx="608">
                  <c:v>-36.602865999999999</c:v>
                </c:pt>
                <c:pt idx="609">
                  <c:v>-36.567478000000001</c:v>
                </c:pt>
                <c:pt idx="610">
                  <c:v>-36.528354999999998</c:v>
                </c:pt>
                <c:pt idx="611">
                  <c:v>-36.488115999999998</c:v>
                </c:pt>
                <c:pt idx="612">
                  <c:v>-36.448267999999999</c:v>
                </c:pt>
                <c:pt idx="613">
                  <c:v>-36.409851000000003</c:v>
                </c:pt>
                <c:pt idx="614">
                  <c:v>-36.373387999999998</c:v>
                </c:pt>
                <c:pt idx="615">
                  <c:v>-36.337394000000003</c:v>
                </c:pt>
                <c:pt idx="616">
                  <c:v>-36.300643999999998</c:v>
                </c:pt>
                <c:pt idx="617">
                  <c:v>-36.261629999999997</c:v>
                </c:pt>
                <c:pt idx="618">
                  <c:v>-36.218828999999999</c:v>
                </c:pt>
                <c:pt idx="619">
                  <c:v>-36.173164999999997</c:v>
                </c:pt>
                <c:pt idx="620">
                  <c:v>-36.126297999999998</c:v>
                </c:pt>
                <c:pt idx="621">
                  <c:v>-36.078124000000003</c:v>
                </c:pt>
                <c:pt idx="622">
                  <c:v>-36.027459999999998</c:v>
                </c:pt>
                <c:pt idx="623">
                  <c:v>-35.974938000000002</c:v>
                </c:pt>
                <c:pt idx="624">
                  <c:v>-35.922539</c:v>
                </c:pt>
                <c:pt idx="625">
                  <c:v>-35.870378000000002</c:v>
                </c:pt>
                <c:pt idx="626">
                  <c:v>-35.816723000000003</c:v>
                </c:pt>
                <c:pt idx="627">
                  <c:v>-35.760980000000004</c:v>
                </c:pt>
                <c:pt idx="628">
                  <c:v>-35.705083000000002</c:v>
                </c:pt>
                <c:pt idx="629">
                  <c:v>-35.650463000000002</c:v>
                </c:pt>
                <c:pt idx="630">
                  <c:v>-35.596200000000003</c:v>
                </c:pt>
                <c:pt idx="631">
                  <c:v>-35.540745000000001</c:v>
                </c:pt>
                <c:pt idx="632">
                  <c:v>-35.483294999999998</c:v>
                </c:pt>
                <c:pt idx="633">
                  <c:v>-35.422510000000003</c:v>
                </c:pt>
                <c:pt idx="634">
                  <c:v>-35.358013</c:v>
                </c:pt>
                <c:pt idx="635">
                  <c:v>-35.293779999999998</c:v>
                </c:pt>
                <c:pt idx="636">
                  <c:v>-35.231392</c:v>
                </c:pt>
                <c:pt idx="637">
                  <c:v>-35.167535999999998</c:v>
                </c:pt>
                <c:pt idx="638">
                  <c:v>-35.100527</c:v>
                </c:pt>
                <c:pt idx="639">
                  <c:v>-35.031593000000001</c:v>
                </c:pt>
                <c:pt idx="640">
                  <c:v>-34.963979000000002</c:v>
                </c:pt>
                <c:pt idx="641">
                  <c:v>-34.898471000000001</c:v>
                </c:pt>
                <c:pt idx="642">
                  <c:v>-34.831792</c:v>
                </c:pt>
                <c:pt idx="643">
                  <c:v>-34.761301000000003</c:v>
                </c:pt>
                <c:pt idx="644">
                  <c:v>-34.687348</c:v>
                </c:pt>
                <c:pt idx="645">
                  <c:v>-34.613048999999997</c:v>
                </c:pt>
                <c:pt idx="646">
                  <c:v>-34.539962000000003</c:v>
                </c:pt>
                <c:pt idx="647">
                  <c:v>-34.465133999999999</c:v>
                </c:pt>
                <c:pt idx="648">
                  <c:v>-34.386124000000002</c:v>
                </c:pt>
                <c:pt idx="649">
                  <c:v>-34.305180999999997</c:v>
                </c:pt>
                <c:pt idx="650">
                  <c:v>-34.225333999999997</c:v>
                </c:pt>
                <c:pt idx="651">
                  <c:v>-34.146121000000001</c:v>
                </c:pt>
                <c:pt idx="652">
                  <c:v>-34.065461999999997</c:v>
                </c:pt>
                <c:pt idx="653">
                  <c:v>-33.983423999999999</c:v>
                </c:pt>
                <c:pt idx="654">
                  <c:v>-33.902676999999997</c:v>
                </c:pt>
                <c:pt idx="655">
                  <c:v>-33.823456999999998</c:v>
                </c:pt>
                <c:pt idx="656">
                  <c:v>-33.742668000000002</c:v>
                </c:pt>
                <c:pt idx="657">
                  <c:v>-33.659948</c:v>
                </c:pt>
                <c:pt idx="658">
                  <c:v>-33.577447999999997</c:v>
                </c:pt>
                <c:pt idx="659">
                  <c:v>-33.494658999999999</c:v>
                </c:pt>
                <c:pt idx="660">
                  <c:v>-33.409387000000002</c:v>
                </c:pt>
                <c:pt idx="661">
                  <c:v>-33.321883</c:v>
                </c:pt>
                <c:pt idx="662">
                  <c:v>-33.232762000000001</c:v>
                </c:pt>
                <c:pt idx="663">
                  <c:v>-33.142440999999998</c:v>
                </c:pt>
                <c:pt idx="664">
                  <c:v>-33.053182999999997</c:v>
                </c:pt>
                <c:pt idx="665">
                  <c:v>-32.965992999999997</c:v>
                </c:pt>
                <c:pt idx="666">
                  <c:v>-32.878151000000003</c:v>
                </c:pt>
                <c:pt idx="667">
                  <c:v>-32.787751999999998</c:v>
                </c:pt>
                <c:pt idx="668">
                  <c:v>-32.695791999999997</c:v>
                </c:pt>
                <c:pt idx="669">
                  <c:v>-32.602172000000003</c:v>
                </c:pt>
                <c:pt idx="670">
                  <c:v>-32.506394</c:v>
                </c:pt>
                <c:pt idx="671">
                  <c:v>-32.410752000000002</c:v>
                </c:pt>
                <c:pt idx="672">
                  <c:v>-32.317449000000003</c:v>
                </c:pt>
                <c:pt idx="673">
                  <c:v>-32.224696000000002</c:v>
                </c:pt>
                <c:pt idx="674">
                  <c:v>-32.129983000000003</c:v>
                </c:pt>
                <c:pt idx="675">
                  <c:v>-32.031120999999999</c:v>
                </c:pt>
                <c:pt idx="676">
                  <c:v>-31.928134</c:v>
                </c:pt>
                <c:pt idx="677">
                  <c:v>-31.823768999999999</c:v>
                </c:pt>
                <c:pt idx="678">
                  <c:v>-31.717544</c:v>
                </c:pt>
                <c:pt idx="679">
                  <c:v>-31.609138000000002</c:v>
                </c:pt>
                <c:pt idx="680">
                  <c:v>-31.500475000000002</c:v>
                </c:pt>
                <c:pt idx="681">
                  <c:v>-31.39218</c:v>
                </c:pt>
                <c:pt idx="682">
                  <c:v>-31.284828000000001</c:v>
                </c:pt>
                <c:pt idx="683">
                  <c:v>-31.178087000000001</c:v>
                </c:pt>
                <c:pt idx="684">
                  <c:v>-31.070395000000001</c:v>
                </c:pt>
                <c:pt idx="685">
                  <c:v>-30.961334999999998</c:v>
                </c:pt>
                <c:pt idx="686">
                  <c:v>-30.850579</c:v>
                </c:pt>
                <c:pt idx="687">
                  <c:v>-30.737684999999999</c:v>
                </c:pt>
                <c:pt idx="688">
                  <c:v>-30.623163000000002</c:v>
                </c:pt>
                <c:pt idx="689">
                  <c:v>-30.506933</c:v>
                </c:pt>
                <c:pt idx="690">
                  <c:v>-30.388819000000002</c:v>
                </c:pt>
                <c:pt idx="691">
                  <c:v>-30.269468</c:v>
                </c:pt>
                <c:pt idx="692">
                  <c:v>-30.150351000000001</c:v>
                </c:pt>
                <c:pt idx="693">
                  <c:v>-30.033432999999999</c:v>
                </c:pt>
                <c:pt idx="694">
                  <c:v>-29.917221999999999</c:v>
                </c:pt>
                <c:pt idx="695">
                  <c:v>-29.797730000000001</c:v>
                </c:pt>
                <c:pt idx="696">
                  <c:v>-29.675104999999999</c:v>
                </c:pt>
                <c:pt idx="697">
                  <c:v>-29.553350999999999</c:v>
                </c:pt>
                <c:pt idx="698">
                  <c:v>-29.432648</c:v>
                </c:pt>
                <c:pt idx="699">
                  <c:v>-29.310811000000001</c:v>
                </c:pt>
                <c:pt idx="700">
                  <c:v>-29.187787</c:v>
                </c:pt>
                <c:pt idx="701">
                  <c:v>-29.062317</c:v>
                </c:pt>
                <c:pt idx="702">
                  <c:v>-28.933712</c:v>
                </c:pt>
                <c:pt idx="703">
                  <c:v>-28.803267999999999</c:v>
                </c:pt>
                <c:pt idx="704">
                  <c:v>-28.672663</c:v>
                </c:pt>
                <c:pt idx="705">
                  <c:v>-28.543213999999999</c:v>
                </c:pt>
                <c:pt idx="706">
                  <c:v>-28.415103999999999</c:v>
                </c:pt>
                <c:pt idx="707">
                  <c:v>-28.287735999999999</c:v>
                </c:pt>
                <c:pt idx="708">
                  <c:v>-28.158570000000001</c:v>
                </c:pt>
                <c:pt idx="709">
                  <c:v>-28.025514999999999</c:v>
                </c:pt>
                <c:pt idx="710">
                  <c:v>-27.891061000000001</c:v>
                </c:pt>
                <c:pt idx="711">
                  <c:v>-27.757926000000001</c:v>
                </c:pt>
                <c:pt idx="712">
                  <c:v>-27.623953</c:v>
                </c:pt>
                <c:pt idx="713">
                  <c:v>-27.488510000000002</c:v>
                </c:pt>
                <c:pt idx="714">
                  <c:v>-27.352923000000001</c:v>
                </c:pt>
                <c:pt idx="715">
                  <c:v>-27.216092</c:v>
                </c:pt>
                <c:pt idx="716">
                  <c:v>-27.078178999999999</c:v>
                </c:pt>
                <c:pt idx="717">
                  <c:v>-26.940102</c:v>
                </c:pt>
                <c:pt idx="718">
                  <c:v>-26.801860999999999</c:v>
                </c:pt>
                <c:pt idx="719">
                  <c:v>-26.662741</c:v>
                </c:pt>
                <c:pt idx="720">
                  <c:v>-26.522468</c:v>
                </c:pt>
                <c:pt idx="721">
                  <c:v>-26.381931000000002</c:v>
                </c:pt>
                <c:pt idx="722">
                  <c:v>-26.239937000000001</c:v>
                </c:pt>
                <c:pt idx="723">
                  <c:v>-26.095825000000001</c:v>
                </c:pt>
                <c:pt idx="724">
                  <c:v>-25.951505999999998</c:v>
                </c:pt>
                <c:pt idx="725">
                  <c:v>-25.806759</c:v>
                </c:pt>
                <c:pt idx="726">
                  <c:v>-25.660603999999999</c:v>
                </c:pt>
                <c:pt idx="727">
                  <c:v>-25.513217999999998</c:v>
                </c:pt>
                <c:pt idx="728">
                  <c:v>-25.363833</c:v>
                </c:pt>
                <c:pt idx="729">
                  <c:v>-25.212702</c:v>
                </c:pt>
                <c:pt idx="730">
                  <c:v>-25.063192000000001</c:v>
                </c:pt>
                <c:pt idx="731">
                  <c:v>-24.916976999999999</c:v>
                </c:pt>
                <c:pt idx="732">
                  <c:v>-24.772116</c:v>
                </c:pt>
                <c:pt idx="733">
                  <c:v>-24.626449000000001</c:v>
                </c:pt>
                <c:pt idx="734">
                  <c:v>-24.480089</c:v>
                </c:pt>
                <c:pt idx="735">
                  <c:v>-24.334368999999999</c:v>
                </c:pt>
                <c:pt idx="736">
                  <c:v>-24.188168000000001</c:v>
                </c:pt>
                <c:pt idx="737">
                  <c:v>-24.039961999999999</c:v>
                </c:pt>
                <c:pt idx="738">
                  <c:v>-23.889968</c:v>
                </c:pt>
                <c:pt idx="739">
                  <c:v>-23.738686999999999</c:v>
                </c:pt>
                <c:pt idx="740">
                  <c:v>-23.586110000000001</c:v>
                </c:pt>
                <c:pt idx="741">
                  <c:v>-23.431773</c:v>
                </c:pt>
                <c:pt idx="742">
                  <c:v>-23.276015999999998</c:v>
                </c:pt>
                <c:pt idx="743">
                  <c:v>-23.119913</c:v>
                </c:pt>
                <c:pt idx="744">
                  <c:v>-22.964476999999999</c:v>
                </c:pt>
                <c:pt idx="745">
                  <c:v>-22.808736</c:v>
                </c:pt>
                <c:pt idx="746">
                  <c:v>-22.649616000000002</c:v>
                </c:pt>
                <c:pt idx="747">
                  <c:v>-22.486944999999999</c:v>
                </c:pt>
                <c:pt idx="748">
                  <c:v>-22.322876000000001</c:v>
                </c:pt>
                <c:pt idx="749">
                  <c:v>-22.158995000000001</c:v>
                </c:pt>
                <c:pt idx="750">
                  <c:v>-21.99605</c:v>
                </c:pt>
                <c:pt idx="751">
                  <c:v>-21.831835000000002</c:v>
                </c:pt>
                <c:pt idx="752">
                  <c:v>-21.664591999999999</c:v>
                </c:pt>
                <c:pt idx="753">
                  <c:v>-21.496767999999999</c:v>
                </c:pt>
                <c:pt idx="754">
                  <c:v>-21.331023999999999</c:v>
                </c:pt>
                <c:pt idx="755">
                  <c:v>-21.167338000000001</c:v>
                </c:pt>
                <c:pt idx="756">
                  <c:v>-21.005687000000002</c:v>
                </c:pt>
                <c:pt idx="757">
                  <c:v>-20.844245999999998</c:v>
                </c:pt>
                <c:pt idx="758">
                  <c:v>-20.680493999999999</c:v>
                </c:pt>
                <c:pt idx="759">
                  <c:v>-20.515771000000001</c:v>
                </c:pt>
                <c:pt idx="760">
                  <c:v>-20.351050000000001</c:v>
                </c:pt>
                <c:pt idx="761">
                  <c:v>-20.185416</c:v>
                </c:pt>
                <c:pt idx="762">
                  <c:v>-20.018436999999999</c:v>
                </c:pt>
                <c:pt idx="763">
                  <c:v>-19.851050000000001</c:v>
                </c:pt>
                <c:pt idx="764">
                  <c:v>-19.683166</c:v>
                </c:pt>
                <c:pt idx="765">
                  <c:v>-19.513280999999999</c:v>
                </c:pt>
                <c:pt idx="766">
                  <c:v>-19.340792</c:v>
                </c:pt>
                <c:pt idx="767">
                  <c:v>-19.16534</c:v>
                </c:pt>
                <c:pt idx="768">
                  <c:v>-18.988558000000001</c:v>
                </c:pt>
                <c:pt idx="769">
                  <c:v>-18.812685999999999</c:v>
                </c:pt>
                <c:pt idx="770">
                  <c:v>-18.636572999999999</c:v>
                </c:pt>
                <c:pt idx="771">
                  <c:v>-18.460732</c:v>
                </c:pt>
                <c:pt idx="772">
                  <c:v>-18.287061000000001</c:v>
                </c:pt>
                <c:pt idx="773">
                  <c:v>-18.113821999999999</c:v>
                </c:pt>
                <c:pt idx="774">
                  <c:v>-17.939079</c:v>
                </c:pt>
                <c:pt idx="775">
                  <c:v>-17.762302999999999</c:v>
                </c:pt>
                <c:pt idx="776">
                  <c:v>-17.584315</c:v>
                </c:pt>
                <c:pt idx="777">
                  <c:v>-17.405982999999999</c:v>
                </c:pt>
                <c:pt idx="778">
                  <c:v>-17.228152000000001</c:v>
                </c:pt>
                <c:pt idx="779">
                  <c:v>-17.051541</c:v>
                </c:pt>
                <c:pt idx="780">
                  <c:v>-16.874243</c:v>
                </c:pt>
                <c:pt idx="781">
                  <c:v>-16.695255</c:v>
                </c:pt>
                <c:pt idx="782">
                  <c:v>-16.516159999999999</c:v>
                </c:pt>
                <c:pt idx="783">
                  <c:v>-16.337844</c:v>
                </c:pt>
                <c:pt idx="784">
                  <c:v>-16.160606999999999</c:v>
                </c:pt>
                <c:pt idx="785">
                  <c:v>-15.983138</c:v>
                </c:pt>
                <c:pt idx="786">
                  <c:v>-15.802265999999999</c:v>
                </c:pt>
                <c:pt idx="787">
                  <c:v>-15.619363999999999</c:v>
                </c:pt>
                <c:pt idx="788">
                  <c:v>-15.438362</c:v>
                </c:pt>
                <c:pt idx="789">
                  <c:v>-15.257971</c:v>
                </c:pt>
                <c:pt idx="790">
                  <c:v>-15.076722</c:v>
                </c:pt>
                <c:pt idx="791">
                  <c:v>-14.895574</c:v>
                </c:pt>
                <c:pt idx="792">
                  <c:v>-14.713132999999999</c:v>
                </c:pt>
                <c:pt idx="793">
                  <c:v>-14.528537</c:v>
                </c:pt>
                <c:pt idx="794">
                  <c:v>-14.343086</c:v>
                </c:pt>
                <c:pt idx="795">
                  <c:v>-14.157484</c:v>
                </c:pt>
                <c:pt idx="796">
                  <c:v>-13.971105</c:v>
                </c:pt>
                <c:pt idx="797">
                  <c:v>-13.782565</c:v>
                </c:pt>
                <c:pt idx="798">
                  <c:v>-13.59248</c:v>
                </c:pt>
                <c:pt idx="799">
                  <c:v>-13.403280000000001</c:v>
                </c:pt>
                <c:pt idx="800">
                  <c:v>-13.215484999999999</c:v>
                </c:pt>
                <c:pt idx="801">
                  <c:v>-13.027657</c:v>
                </c:pt>
                <c:pt idx="802">
                  <c:v>-12.839458</c:v>
                </c:pt>
                <c:pt idx="803">
                  <c:v>-12.651946000000001</c:v>
                </c:pt>
                <c:pt idx="804">
                  <c:v>-12.463865</c:v>
                </c:pt>
                <c:pt idx="805">
                  <c:v>-12.274025999999999</c:v>
                </c:pt>
                <c:pt idx="806">
                  <c:v>-12.083641999999999</c:v>
                </c:pt>
                <c:pt idx="807">
                  <c:v>-11.893309</c:v>
                </c:pt>
                <c:pt idx="808">
                  <c:v>-11.702154999999999</c:v>
                </c:pt>
                <c:pt idx="809">
                  <c:v>-11.509824</c:v>
                </c:pt>
                <c:pt idx="810">
                  <c:v>-11.31687</c:v>
                </c:pt>
                <c:pt idx="811">
                  <c:v>-11.121657000000001</c:v>
                </c:pt>
                <c:pt idx="812">
                  <c:v>-10.924932</c:v>
                </c:pt>
                <c:pt idx="813">
                  <c:v>-10.729329</c:v>
                </c:pt>
                <c:pt idx="814">
                  <c:v>-10.534803999999999</c:v>
                </c:pt>
                <c:pt idx="815">
                  <c:v>-10.340866999999999</c:v>
                </c:pt>
                <c:pt idx="816">
                  <c:v>-10.146038000000001</c:v>
                </c:pt>
                <c:pt idx="817">
                  <c:v>-9.9502279999999992</c:v>
                </c:pt>
                <c:pt idx="818">
                  <c:v>-9.7550460000000001</c:v>
                </c:pt>
                <c:pt idx="819">
                  <c:v>-9.5595719999999993</c:v>
                </c:pt>
                <c:pt idx="820">
                  <c:v>-9.3621029999999994</c:v>
                </c:pt>
                <c:pt idx="821">
                  <c:v>-9.1651059999999998</c:v>
                </c:pt>
                <c:pt idx="822">
                  <c:v>-8.9716129999999996</c:v>
                </c:pt>
                <c:pt idx="823">
                  <c:v>-8.780246</c:v>
                </c:pt>
                <c:pt idx="824">
                  <c:v>-8.5883240000000001</c:v>
                </c:pt>
                <c:pt idx="825">
                  <c:v>-8.3934130000000007</c:v>
                </c:pt>
                <c:pt idx="826">
                  <c:v>-8.1964439999999996</c:v>
                </c:pt>
                <c:pt idx="827">
                  <c:v>-8.0007819999999992</c:v>
                </c:pt>
                <c:pt idx="828">
                  <c:v>-7.8066690000000003</c:v>
                </c:pt>
                <c:pt idx="829">
                  <c:v>-7.6137160000000002</c:v>
                </c:pt>
                <c:pt idx="830">
                  <c:v>-7.4211090000000004</c:v>
                </c:pt>
                <c:pt idx="831">
                  <c:v>-7.2271999999999998</c:v>
                </c:pt>
                <c:pt idx="832">
                  <c:v>-7.0320679999999998</c:v>
                </c:pt>
                <c:pt idx="833">
                  <c:v>-6.8354220000000003</c:v>
                </c:pt>
                <c:pt idx="834">
                  <c:v>-6.6364970000000003</c:v>
                </c:pt>
                <c:pt idx="835">
                  <c:v>-6.4367409999999996</c:v>
                </c:pt>
                <c:pt idx="836">
                  <c:v>-6.2378939999999998</c:v>
                </c:pt>
                <c:pt idx="837">
                  <c:v>-6.0406110000000002</c:v>
                </c:pt>
                <c:pt idx="838">
                  <c:v>-5.8439319999999997</c:v>
                </c:pt>
                <c:pt idx="839">
                  <c:v>-5.6460100000000004</c:v>
                </c:pt>
                <c:pt idx="840">
                  <c:v>-5.4456930000000003</c:v>
                </c:pt>
                <c:pt idx="841">
                  <c:v>-5.2417239999999996</c:v>
                </c:pt>
                <c:pt idx="842">
                  <c:v>-5.0363170000000004</c:v>
                </c:pt>
                <c:pt idx="843">
                  <c:v>-4.8340249999999996</c:v>
                </c:pt>
                <c:pt idx="844">
                  <c:v>-4.6346920000000003</c:v>
                </c:pt>
                <c:pt idx="845">
                  <c:v>-4.4348749999999999</c:v>
                </c:pt>
                <c:pt idx="846">
                  <c:v>-4.233282</c:v>
                </c:pt>
                <c:pt idx="847">
                  <c:v>-4.0304080000000004</c:v>
                </c:pt>
                <c:pt idx="848">
                  <c:v>-3.8275929999999998</c:v>
                </c:pt>
                <c:pt idx="849">
                  <c:v>-3.6261779999999999</c:v>
                </c:pt>
                <c:pt idx="850">
                  <c:v>-3.424121</c:v>
                </c:pt>
                <c:pt idx="851">
                  <c:v>-3.2199719999999998</c:v>
                </c:pt>
                <c:pt idx="852">
                  <c:v>-3.016254</c:v>
                </c:pt>
                <c:pt idx="853">
                  <c:v>-2.8146849999999999</c:v>
                </c:pt>
                <c:pt idx="854">
                  <c:v>-2.6145740000000002</c:v>
                </c:pt>
                <c:pt idx="855">
                  <c:v>-2.4149060000000002</c:v>
                </c:pt>
                <c:pt idx="856">
                  <c:v>-2.2145229999999998</c:v>
                </c:pt>
                <c:pt idx="857">
                  <c:v>-2.0132140000000001</c:v>
                </c:pt>
                <c:pt idx="858">
                  <c:v>-1.811094</c:v>
                </c:pt>
                <c:pt idx="859">
                  <c:v>-1.607721</c:v>
                </c:pt>
                <c:pt idx="860">
                  <c:v>-1.4043810000000001</c:v>
                </c:pt>
                <c:pt idx="861">
                  <c:v>-1.201271</c:v>
                </c:pt>
                <c:pt idx="862">
                  <c:v>-0.99775000000000003</c:v>
                </c:pt>
                <c:pt idx="863">
                  <c:v>-0.79430100000000003</c:v>
                </c:pt>
                <c:pt idx="864">
                  <c:v>-0.59104699999999999</c:v>
                </c:pt>
                <c:pt idx="865">
                  <c:v>-0.38755000000000001</c:v>
                </c:pt>
                <c:pt idx="866">
                  <c:v>-0.18269099999999999</c:v>
                </c:pt>
                <c:pt idx="867">
                  <c:v>2.1548000000000001E-2</c:v>
                </c:pt>
                <c:pt idx="868">
                  <c:v>0.22291</c:v>
                </c:pt>
                <c:pt idx="869">
                  <c:v>0.42305799999999999</c:v>
                </c:pt>
                <c:pt idx="870">
                  <c:v>0.62451800000000002</c:v>
                </c:pt>
                <c:pt idx="871">
                  <c:v>0.82753100000000002</c:v>
                </c:pt>
                <c:pt idx="872">
                  <c:v>1.0293730000000001</c:v>
                </c:pt>
                <c:pt idx="873">
                  <c:v>1.228407</c:v>
                </c:pt>
                <c:pt idx="874">
                  <c:v>1.4258059999999999</c:v>
                </c:pt>
                <c:pt idx="875">
                  <c:v>1.6241220000000001</c:v>
                </c:pt>
                <c:pt idx="876">
                  <c:v>1.8226420000000001</c:v>
                </c:pt>
                <c:pt idx="877">
                  <c:v>2.0197240000000001</c:v>
                </c:pt>
                <c:pt idx="878">
                  <c:v>2.2183329999999999</c:v>
                </c:pt>
                <c:pt idx="879">
                  <c:v>2.418784</c:v>
                </c:pt>
                <c:pt idx="880">
                  <c:v>2.6193759999999999</c:v>
                </c:pt>
                <c:pt idx="881">
                  <c:v>2.8217889999999999</c:v>
                </c:pt>
                <c:pt idx="882">
                  <c:v>3.0257689999999999</c:v>
                </c:pt>
                <c:pt idx="883">
                  <c:v>3.230397</c:v>
                </c:pt>
                <c:pt idx="884">
                  <c:v>3.4354870000000002</c:v>
                </c:pt>
                <c:pt idx="885">
                  <c:v>3.6382970000000001</c:v>
                </c:pt>
                <c:pt idx="886">
                  <c:v>3.8381059999999998</c:v>
                </c:pt>
                <c:pt idx="887">
                  <c:v>4.0376709999999996</c:v>
                </c:pt>
                <c:pt idx="888">
                  <c:v>4.2379150000000001</c:v>
                </c:pt>
                <c:pt idx="889">
                  <c:v>4.4381979999999999</c:v>
                </c:pt>
                <c:pt idx="890">
                  <c:v>4.6400259999999998</c:v>
                </c:pt>
                <c:pt idx="891">
                  <c:v>4.8434280000000003</c:v>
                </c:pt>
                <c:pt idx="892">
                  <c:v>5.0466350000000002</c:v>
                </c:pt>
                <c:pt idx="893">
                  <c:v>5.2501699999999998</c:v>
                </c:pt>
                <c:pt idx="894">
                  <c:v>5.453519</c:v>
                </c:pt>
                <c:pt idx="895">
                  <c:v>5.6542380000000003</c:v>
                </c:pt>
                <c:pt idx="896">
                  <c:v>5.8528710000000004</c:v>
                </c:pt>
                <c:pt idx="897">
                  <c:v>6.0528420000000001</c:v>
                </c:pt>
                <c:pt idx="898">
                  <c:v>6.2544110000000002</c:v>
                </c:pt>
                <c:pt idx="899">
                  <c:v>6.4556839999999998</c:v>
                </c:pt>
                <c:pt idx="900">
                  <c:v>6.6573000000000002</c:v>
                </c:pt>
                <c:pt idx="901">
                  <c:v>6.8594720000000002</c:v>
                </c:pt>
                <c:pt idx="902">
                  <c:v>7.0597630000000002</c:v>
                </c:pt>
                <c:pt idx="903">
                  <c:v>7.2581020000000001</c:v>
                </c:pt>
                <c:pt idx="904">
                  <c:v>7.4570030000000003</c:v>
                </c:pt>
                <c:pt idx="905">
                  <c:v>7.6569450000000003</c:v>
                </c:pt>
                <c:pt idx="906">
                  <c:v>7.8582080000000003</c:v>
                </c:pt>
                <c:pt idx="907">
                  <c:v>8.0600959999999997</c:v>
                </c:pt>
                <c:pt idx="908">
                  <c:v>8.2599739999999997</c:v>
                </c:pt>
                <c:pt idx="909">
                  <c:v>8.4577080000000002</c:v>
                </c:pt>
                <c:pt idx="910">
                  <c:v>8.6550779999999996</c:v>
                </c:pt>
                <c:pt idx="911">
                  <c:v>8.8529660000000003</c:v>
                </c:pt>
                <c:pt idx="912">
                  <c:v>9.0514279999999996</c:v>
                </c:pt>
                <c:pt idx="913">
                  <c:v>9.2499070000000003</c:v>
                </c:pt>
                <c:pt idx="914">
                  <c:v>9.4458190000000002</c:v>
                </c:pt>
                <c:pt idx="915">
                  <c:v>9.6375290000000007</c:v>
                </c:pt>
                <c:pt idx="916">
                  <c:v>9.8280270000000005</c:v>
                </c:pt>
                <c:pt idx="917">
                  <c:v>10.019087000000001</c:v>
                </c:pt>
                <c:pt idx="918">
                  <c:v>10.210326999999999</c:v>
                </c:pt>
                <c:pt idx="919">
                  <c:v>10.402362</c:v>
                </c:pt>
                <c:pt idx="920">
                  <c:v>10.59559</c:v>
                </c:pt>
                <c:pt idx="921">
                  <c:v>10.790221000000001</c:v>
                </c:pt>
                <c:pt idx="922">
                  <c:v>10.984004000000001</c:v>
                </c:pt>
                <c:pt idx="923">
                  <c:v>11.17529</c:v>
                </c:pt>
                <c:pt idx="924">
                  <c:v>11.366754999999999</c:v>
                </c:pt>
                <c:pt idx="925">
                  <c:v>11.559340000000001</c:v>
                </c:pt>
                <c:pt idx="926">
                  <c:v>11.752088000000001</c:v>
                </c:pt>
                <c:pt idx="927">
                  <c:v>11.946408999999999</c:v>
                </c:pt>
                <c:pt idx="928">
                  <c:v>12.141757999999999</c:v>
                </c:pt>
                <c:pt idx="929">
                  <c:v>12.335626</c:v>
                </c:pt>
                <c:pt idx="930">
                  <c:v>12.528498000000001</c:v>
                </c:pt>
                <c:pt idx="931">
                  <c:v>12.721940999999999</c:v>
                </c:pt>
                <c:pt idx="932">
                  <c:v>12.91661</c:v>
                </c:pt>
                <c:pt idx="933">
                  <c:v>13.110944</c:v>
                </c:pt>
                <c:pt idx="934">
                  <c:v>13.302962000000001</c:v>
                </c:pt>
                <c:pt idx="935">
                  <c:v>13.493874</c:v>
                </c:pt>
                <c:pt idx="936">
                  <c:v>13.68515</c:v>
                </c:pt>
                <c:pt idx="937">
                  <c:v>13.875190999999999</c:v>
                </c:pt>
                <c:pt idx="938">
                  <c:v>14.063029999999999</c:v>
                </c:pt>
                <c:pt idx="939">
                  <c:v>14.250154999999999</c:v>
                </c:pt>
                <c:pt idx="940">
                  <c:v>14.436496999999999</c:v>
                </c:pt>
                <c:pt idx="941">
                  <c:v>14.621525999999999</c:v>
                </c:pt>
                <c:pt idx="942">
                  <c:v>14.805823</c:v>
                </c:pt>
                <c:pt idx="943">
                  <c:v>14.989967999999999</c:v>
                </c:pt>
                <c:pt idx="944">
                  <c:v>15.173954999999999</c:v>
                </c:pt>
                <c:pt idx="945">
                  <c:v>15.357967</c:v>
                </c:pt>
                <c:pt idx="946">
                  <c:v>15.542532</c:v>
                </c:pt>
                <c:pt idx="947">
                  <c:v>15.728289</c:v>
                </c:pt>
                <c:pt idx="948">
                  <c:v>15.915407999999999</c:v>
                </c:pt>
                <c:pt idx="949">
                  <c:v>16.101928000000001</c:v>
                </c:pt>
                <c:pt idx="950">
                  <c:v>16.286574999999999</c:v>
                </c:pt>
                <c:pt idx="951">
                  <c:v>16.469424</c:v>
                </c:pt>
                <c:pt idx="952">
                  <c:v>16.65099</c:v>
                </c:pt>
                <c:pt idx="953">
                  <c:v>16.833822999999999</c:v>
                </c:pt>
                <c:pt idx="954">
                  <c:v>17.018560999999998</c:v>
                </c:pt>
                <c:pt idx="955">
                  <c:v>17.203033000000001</c:v>
                </c:pt>
                <c:pt idx="956">
                  <c:v>17.387070000000001</c:v>
                </c:pt>
                <c:pt idx="957">
                  <c:v>17.570018999999998</c:v>
                </c:pt>
                <c:pt idx="958">
                  <c:v>17.751006</c:v>
                </c:pt>
                <c:pt idx="959">
                  <c:v>17.930980000000002</c:v>
                </c:pt>
                <c:pt idx="960">
                  <c:v>18.108269</c:v>
                </c:pt>
                <c:pt idx="961">
                  <c:v>18.280771000000001</c:v>
                </c:pt>
                <c:pt idx="962">
                  <c:v>18.451250999999999</c:v>
                </c:pt>
                <c:pt idx="963">
                  <c:v>18.623816000000001</c:v>
                </c:pt>
                <c:pt idx="964">
                  <c:v>18.799395000000001</c:v>
                </c:pt>
                <c:pt idx="965">
                  <c:v>18.976445999999999</c:v>
                </c:pt>
                <c:pt idx="966">
                  <c:v>19.152141</c:v>
                </c:pt>
                <c:pt idx="967">
                  <c:v>19.326637999999999</c:v>
                </c:pt>
                <c:pt idx="968">
                  <c:v>19.502008</c:v>
                </c:pt>
                <c:pt idx="969">
                  <c:v>19.676355999999998</c:v>
                </c:pt>
                <c:pt idx="970">
                  <c:v>19.848983</c:v>
                </c:pt>
                <c:pt idx="971">
                  <c:v>20.023797999999999</c:v>
                </c:pt>
                <c:pt idx="972">
                  <c:v>20.201991</c:v>
                </c:pt>
                <c:pt idx="973">
                  <c:v>20.379503</c:v>
                </c:pt>
                <c:pt idx="974">
                  <c:v>20.554884000000001</c:v>
                </c:pt>
                <c:pt idx="975">
                  <c:v>20.729841</c:v>
                </c:pt>
                <c:pt idx="976">
                  <c:v>20.903511000000002</c:v>
                </c:pt>
                <c:pt idx="977">
                  <c:v>21.075569999999999</c:v>
                </c:pt>
                <c:pt idx="978">
                  <c:v>21.247288000000001</c:v>
                </c:pt>
                <c:pt idx="979">
                  <c:v>21.418562000000001</c:v>
                </c:pt>
                <c:pt idx="980">
                  <c:v>21.588694</c:v>
                </c:pt>
                <c:pt idx="981">
                  <c:v>21.757027999999998</c:v>
                </c:pt>
                <c:pt idx="982">
                  <c:v>21.923296000000001</c:v>
                </c:pt>
                <c:pt idx="983">
                  <c:v>22.088446999999999</c:v>
                </c:pt>
                <c:pt idx="984">
                  <c:v>22.253160999999999</c:v>
                </c:pt>
                <c:pt idx="985">
                  <c:v>22.417539999999999</c:v>
                </c:pt>
                <c:pt idx="986">
                  <c:v>22.581032</c:v>
                </c:pt>
                <c:pt idx="987">
                  <c:v>22.741782000000001</c:v>
                </c:pt>
                <c:pt idx="988">
                  <c:v>22.900703</c:v>
                </c:pt>
                <c:pt idx="989">
                  <c:v>23.061926</c:v>
                </c:pt>
                <c:pt idx="990">
                  <c:v>23.226414999999999</c:v>
                </c:pt>
                <c:pt idx="991">
                  <c:v>23.391387999999999</c:v>
                </c:pt>
                <c:pt idx="992">
                  <c:v>23.555482000000001</c:v>
                </c:pt>
                <c:pt idx="993">
                  <c:v>23.719107999999999</c:v>
                </c:pt>
                <c:pt idx="994">
                  <c:v>23.880903</c:v>
                </c:pt>
                <c:pt idx="995">
                  <c:v>24.039164</c:v>
                </c:pt>
                <c:pt idx="996">
                  <c:v>24.196026</c:v>
                </c:pt>
                <c:pt idx="997">
                  <c:v>24.35397</c:v>
                </c:pt>
                <c:pt idx="998">
                  <c:v>24.513566999999998</c:v>
                </c:pt>
                <c:pt idx="999">
                  <c:v>24.675528</c:v>
                </c:pt>
                <c:pt idx="1000">
                  <c:v>24.837762000000001</c:v>
                </c:pt>
                <c:pt idx="1001">
                  <c:v>24.996859000000001</c:v>
                </c:pt>
                <c:pt idx="1002">
                  <c:v>25.152443000000002</c:v>
                </c:pt>
                <c:pt idx="1003">
                  <c:v>25.304987000000001</c:v>
                </c:pt>
                <c:pt idx="1004">
                  <c:v>25.455840999999999</c:v>
                </c:pt>
                <c:pt idx="1005">
                  <c:v>25.606898000000001</c:v>
                </c:pt>
                <c:pt idx="1006">
                  <c:v>25.75731</c:v>
                </c:pt>
                <c:pt idx="1007">
                  <c:v>25.906690999999999</c:v>
                </c:pt>
                <c:pt idx="1008">
                  <c:v>26.056678000000002</c:v>
                </c:pt>
                <c:pt idx="1009">
                  <c:v>26.206368000000001</c:v>
                </c:pt>
                <c:pt idx="1010">
                  <c:v>26.354972</c:v>
                </c:pt>
                <c:pt idx="1011">
                  <c:v>26.503579999999999</c:v>
                </c:pt>
                <c:pt idx="1012">
                  <c:v>26.649377000000001</c:v>
                </c:pt>
                <c:pt idx="1013">
                  <c:v>26.790676000000001</c:v>
                </c:pt>
                <c:pt idx="1014">
                  <c:v>26.930589999999999</c:v>
                </c:pt>
                <c:pt idx="1015">
                  <c:v>27.070307</c:v>
                </c:pt>
                <c:pt idx="1016">
                  <c:v>27.210632</c:v>
                </c:pt>
                <c:pt idx="1017">
                  <c:v>27.352543000000001</c:v>
                </c:pt>
                <c:pt idx="1018">
                  <c:v>27.494844000000001</c:v>
                </c:pt>
                <c:pt idx="1019">
                  <c:v>27.637809000000001</c:v>
                </c:pt>
                <c:pt idx="1020">
                  <c:v>27.781264</c:v>
                </c:pt>
                <c:pt idx="1021">
                  <c:v>27.922761999999999</c:v>
                </c:pt>
                <c:pt idx="1022">
                  <c:v>28.061871</c:v>
                </c:pt>
                <c:pt idx="1023">
                  <c:v>28.200210999999999</c:v>
                </c:pt>
                <c:pt idx="1024">
                  <c:v>28.338311000000001</c:v>
                </c:pt>
                <c:pt idx="1025">
                  <c:v>28.475562</c:v>
                </c:pt>
                <c:pt idx="1026">
                  <c:v>28.612406</c:v>
                </c:pt>
                <c:pt idx="1027">
                  <c:v>28.749510000000001</c:v>
                </c:pt>
                <c:pt idx="1028">
                  <c:v>28.885539000000001</c:v>
                </c:pt>
                <c:pt idx="1029">
                  <c:v>29.019006000000001</c:v>
                </c:pt>
                <c:pt idx="1030">
                  <c:v>29.150946000000001</c:v>
                </c:pt>
                <c:pt idx="1031">
                  <c:v>29.282397</c:v>
                </c:pt>
                <c:pt idx="1032">
                  <c:v>29.412282999999999</c:v>
                </c:pt>
                <c:pt idx="1033">
                  <c:v>29.541824999999999</c:v>
                </c:pt>
                <c:pt idx="1034">
                  <c:v>29.673756000000001</c:v>
                </c:pt>
                <c:pt idx="1035">
                  <c:v>29.806812999999998</c:v>
                </c:pt>
                <c:pt idx="1036">
                  <c:v>29.938444</c:v>
                </c:pt>
                <c:pt idx="1037">
                  <c:v>30.068348</c:v>
                </c:pt>
                <c:pt idx="1038">
                  <c:v>30.196704</c:v>
                </c:pt>
                <c:pt idx="1039">
                  <c:v>30.323115999999999</c:v>
                </c:pt>
                <c:pt idx="1040">
                  <c:v>30.447241000000002</c:v>
                </c:pt>
                <c:pt idx="1041">
                  <c:v>30.569293999999999</c:v>
                </c:pt>
                <c:pt idx="1042">
                  <c:v>30.689084999999999</c:v>
                </c:pt>
                <c:pt idx="1043">
                  <c:v>30.806515000000001</c:v>
                </c:pt>
                <c:pt idx="1044">
                  <c:v>30.923649999999999</c:v>
                </c:pt>
                <c:pt idx="1045">
                  <c:v>31.040510999999999</c:v>
                </c:pt>
                <c:pt idx="1046">
                  <c:v>31.154913000000001</c:v>
                </c:pt>
                <c:pt idx="1047">
                  <c:v>31.268156999999999</c:v>
                </c:pt>
                <c:pt idx="1048">
                  <c:v>31.381691</c:v>
                </c:pt>
                <c:pt idx="1049">
                  <c:v>31.494674</c:v>
                </c:pt>
                <c:pt idx="1050">
                  <c:v>31.608055</c:v>
                </c:pt>
                <c:pt idx="1051">
                  <c:v>31.723597999999999</c:v>
                </c:pt>
                <c:pt idx="1052">
                  <c:v>31.840257999999999</c:v>
                </c:pt>
                <c:pt idx="1053">
                  <c:v>31.955582</c:v>
                </c:pt>
                <c:pt idx="1054">
                  <c:v>32.068767999999999</c:v>
                </c:pt>
                <c:pt idx="1055">
                  <c:v>32.180988999999997</c:v>
                </c:pt>
                <c:pt idx="1056">
                  <c:v>32.293067000000001</c:v>
                </c:pt>
                <c:pt idx="1057">
                  <c:v>32.403675</c:v>
                </c:pt>
                <c:pt idx="1058">
                  <c:v>32.511871999999997</c:v>
                </c:pt>
                <c:pt idx="1059">
                  <c:v>32.619580999999997</c:v>
                </c:pt>
                <c:pt idx="1060">
                  <c:v>32.727553</c:v>
                </c:pt>
                <c:pt idx="1061">
                  <c:v>32.835467000000001</c:v>
                </c:pt>
                <c:pt idx="1062">
                  <c:v>32.944318000000003</c:v>
                </c:pt>
                <c:pt idx="1063">
                  <c:v>33.052914000000001</c:v>
                </c:pt>
                <c:pt idx="1064">
                  <c:v>33.159123000000001</c:v>
                </c:pt>
                <c:pt idx="1065">
                  <c:v>33.262073000000001</c:v>
                </c:pt>
                <c:pt idx="1066">
                  <c:v>33.362631</c:v>
                </c:pt>
                <c:pt idx="1067">
                  <c:v>33.461880999999998</c:v>
                </c:pt>
                <c:pt idx="1068">
                  <c:v>33.559176000000001</c:v>
                </c:pt>
                <c:pt idx="1069">
                  <c:v>33.656922999999999</c:v>
                </c:pt>
                <c:pt idx="1070">
                  <c:v>33.756853999999997</c:v>
                </c:pt>
                <c:pt idx="1071">
                  <c:v>33.856175</c:v>
                </c:pt>
                <c:pt idx="1072">
                  <c:v>33.954742000000003</c:v>
                </c:pt>
                <c:pt idx="1073">
                  <c:v>34.052886999999998</c:v>
                </c:pt>
                <c:pt idx="1074">
                  <c:v>34.148373999999997</c:v>
                </c:pt>
                <c:pt idx="1075">
                  <c:v>34.241396000000002</c:v>
                </c:pt>
                <c:pt idx="1076">
                  <c:v>34.333801000000001</c:v>
                </c:pt>
                <c:pt idx="1077">
                  <c:v>34.425882999999999</c:v>
                </c:pt>
                <c:pt idx="1078">
                  <c:v>34.517696999999998</c:v>
                </c:pt>
                <c:pt idx="1079">
                  <c:v>34.609555</c:v>
                </c:pt>
                <c:pt idx="1080">
                  <c:v>34.699632000000001</c:v>
                </c:pt>
                <c:pt idx="1081">
                  <c:v>34.785705</c:v>
                </c:pt>
                <c:pt idx="1082">
                  <c:v>34.869630999999998</c:v>
                </c:pt>
                <c:pt idx="1083">
                  <c:v>34.953482000000001</c:v>
                </c:pt>
                <c:pt idx="1084">
                  <c:v>35.036405000000002</c:v>
                </c:pt>
                <c:pt idx="1085">
                  <c:v>35.116948000000001</c:v>
                </c:pt>
                <c:pt idx="1086">
                  <c:v>35.193641</c:v>
                </c:pt>
                <c:pt idx="1087">
                  <c:v>35.266916000000002</c:v>
                </c:pt>
                <c:pt idx="1088">
                  <c:v>35.339393999999999</c:v>
                </c:pt>
                <c:pt idx="1089">
                  <c:v>35.414389</c:v>
                </c:pt>
                <c:pt idx="1090">
                  <c:v>35.493127000000001</c:v>
                </c:pt>
                <c:pt idx="1091">
                  <c:v>35.572082000000002</c:v>
                </c:pt>
                <c:pt idx="1092">
                  <c:v>35.647512999999996</c:v>
                </c:pt>
                <c:pt idx="1093">
                  <c:v>35.721612</c:v>
                </c:pt>
                <c:pt idx="1094">
                  <c:v>35.798298000000003</c:v>
                </c:pt>
                <c:pt idx="1095">
                  <c:v>35.875819999999997</c:v>
                </c:pt>
                <c:pt idx="1096">
                  <c:v>35.950570999999997</c:v>
                </c:pt>
                <c:pt idx="1097">
                  <c:v>36.021701</c:v>
                </c:pt>
                <c:pt idx="1098">
                  <c:v>36.089495999999997</c:v>
                </c:pt>
                <c:pt idx="1099">
                  <c:v>36.154986999999998</c:v>
                </c:pt>
                <c:pt idx="1100">
                  <c:v>36.219158</c:v>
                </c:pt>
                <c:pt idx="1101">
                  <c:v>36.282527000000002</c:v>
                </c:pt>
                <c:pt idx="1102">
                  <c:v>36.345506999999998</c:v>
                </c:pt>
                <c:pt idx="1103">
                  <c:v>36.407769999999999</c:v>
                </c:pt>
                <c:pt idx="1104">
                  <c:v>36.469631999999997</c:v>
                </c:pt>
                <c:pt idx="1105">
                  <c:v>36.532226999999999</c:v>
                </c:pt>
                <c:pt idx="1106">
                  <c:v>36.595073999999997</c:v>
                </c:pt>
                <c:pt idx="1107">
                  <c:v>36.658425999999999</c:v>
                </c:pt>
                <c:pt idx="1108">
                  <c:v>36.723033000000001</c:v>
                </c:pt>
                <c:pt idx="1109">
                  <c:v>36.786320000000003</c:v>
                </c:pt>
                <c:pt idx="1110">
                  <c:v>36.846297999999997</c:v>
                </c:pt>
                <c:pt idx="1111">
                  <c:v>36.903945</c:v>
                </c:pt>
                <c:pt idx="1112">
                  <c:v>36.959775999999998</c:v>
                </c:pt>
                <c:pt idx="1113">
                  <c:v>37.013908999999998</c:v>
                </c:pt>
                <c:pt idx="1114">
                  <c:v>37.066403999999999</c:v>
                </c:pt>
                <c:pt idx="1115">
                  <c:v>37.117130000000003</c:v>
                </c:pt>
                <c:pt idx="1116">
                  <c:v>37.167707999999998</c:v>
                </c:pt>
                <c:pt idx="1117">
                  <c:v>37.218749000000003</c:v>
                </c:pt>
                <c:pt idx="1118">
                  <c:v>37.269899000000002</c:v>
                </c:pt>
                <c:pt idx="1119">
                  <c:v>37.320445999999997</c:v>
                </c:pt>
                <c:pt idx="1120">
                  <c:v>37.369681999999997</c:v>
                </c:pt>
                <c:pt idx="1121">
                  <c:v>37.419235</c:v>
                </c:pt>
                <c:pt idx="1122">
                  <c:v>37.469543000000002</c:v>
                </c:pt>
                <c:pt idx="1123">
                  <c:v>37.519655</c:v>
                </c:pt>
                <c:pt idx="1124">
                  <c:v>37.567759000000002</c:v>
                </c:pt>
                <c:pt idx="1125">
                  <c:v>37.611913999999999</c:v>
                </c:pt>
                <c:pt idx="1126">
                  <c:v>37.651836000000003</c:v>
                </c:pt>
                <c:pt idx="1127">
                  <c:v>37.688203000000001</c:v>
                </c:pt>
                <c:pt idx="1128">
                  <c:v>37.723852000000001</c:v>
                </c:pt>
                <c:pt idx="1129">
                  <c:v>37.761425000000003</c:v>
                </c:pt>
                <c:pt idx="1130">
                  <c:v>37.799875</c:v>
                </c:pt>
                <c:pt idx="1131">
                  <c:v>37.83605</c:v>
                </c:pt>
                <c:pt idx="1132">
                  <c:v>37.869872999999998</c:v>
                </c:pt>
                <c:pt idx="1133">
                  <c:v>37.904694999999997</c:v>
                </c:pt>
                <c:pt idx="1134">
                  <c:v>37.941048000000002</c:v>
                </c:pt>
                <c:pt idx="1135">
                  <c:v>37.976346999999997</c:v>
                </c:pt>
                <c:pt idx="1136">
                  <c:v>38.008612999999997</c:v>
                </c:pt>
                <c:pt idx="1137">
                  <c:v>38.037187000000003</c:v>
                </c:pt>
                <c:pt idx="1138">
                  <c:v>38.063509000000003</c:v>
                </c:pt>
                <c:pt idx="1139">
                  <c:v>38.089713000000003</c:v>
                </c:pt>
                <c:pt idx="1140">
                  <c:v>38.116712</c:v>
                </c:pt>
                <c:pt idx="1141">
                  <c:v>38.143985999999998</c:v>
                </c:pt>
                <c:pt idx="1142">
                  <c:v>38.169809999999998</c:v>
                </c:pt>
                <c:pt idx="1143">
                  <c:v>38.193133000000003</c:v>
                </c:pt>
                <c:pt idx="1144">
                  <c:v>38.214123000000001</c:v>
                </c:pt>
                <c:pt idx="1145">
                  <c:v>38.233981999999997</c:v>
                </c:pt>
                <c:pt idx="1146">
                  <c:v>38.254936000000001</c:v>
                </c:pt>
                <c:pt idx="1147">
                  <c:v>38.277513999999996</c:v>
                </c:pt>
                <c:pt idx="1148">
                  <c:v>38.298206999999998</c:v>
                </c:pt>
                <c:pt idx="1149">
                  <c:v>38.315257000000003</c:v>
                </c:pt>
                <c:pt idx="1150">
                  <c:v>38.330950000000001</c:v>
                </c:pt>
                <c:pt idx="1151">
                  <c:v>38.34572</c:v>
                </c:pt>
                <c:pt idx="1152">
                  <c:v>38.358393</c:v>
                </c:pt>
                <c:pt idx="1153">
                  <c:v>38.368913999999997</c:v>
                </c:pt>
              </c:numCache>
            </c:numRef>
          </c:xVal>
          <c:yVal>
            <c:numRef>
              <c:f>Bistable!$E$1:$E$1154</c:f>
              <c:numCache>
                <c:formatCode>General</c:formatCode>
                <c:ptCount val="1154"/>
                <c:pt idx="0">
                  <c:v>21201.069388</c:v>
                </c:pt>
                <c:pt idx="1">
                  <c:v>21201.069388</c:v>
                </c:pt>
                <c:pt idx="2">
                  <c:v>21201.069388</c:v>
                </c:pt>
                <c:pt idx="3">
                  <c:v>21201.069388</c:v>
                </c:pt>
                <c:pt idx="4">
                  <c:v>21201.069388</c:v>
                </c:pt>
                <c:pt idx="5">
                  <c:v>21201.069388</c:v>
                </c:pt>
                <c:pt idx="6">
                  <c:v>21201.069388</c:v>
                </c:pt>
                <c:pt idx="7">
                  <c:v>21201.069388</c:v>
                </c:pt>
                <c:pt idx="8">
                  <c:v>21201.069388</c:v>
                </c:pt>
                <c:pt idx="9">
                  <c:v>21201.069388</c:v>
                </c:pt>
                <c:pt idx="10">
                  <c:v>21201.069388</c:v>
                </c:pt>
                <c:pt idx="11">
                  <c:v>21201.069388</c:v>
                </c:pt>
                <c:pt idx="12">
                  <c:v>21201.069388</c:v>
                </c:pt>
                <c:pt idx="13">
                  <c:v>21201.069388</c:v>
                </c:pt>
                <c:pt idx="14">
                  <c:v>21201.069388</c:v>
                </c:pt>
                <c:pt idx="15">
                  <c:v>21201.069388</c:v>
                </c:pt>
                <c:pt idx="16">
                  <c:v>21201.069388</c:v>
                </c:pt>
                <c:pt idx="17">
                  <c:v>21201.069388</c:v>
                </c:pt>
                <c:pt idx="18">
                  <c:v>21201.069388</c:v>
                </c:pt>
                <c:pt idx="19">
                  <c:v>21201.069388</c:v>
                </c:pt>
                <c:pt idx="20">
                  <c:v>21201.069388</c:v>
                </c:pt>
                <c:pt idx="21">
                  <c:v>21201.069388</c:v>
                </c:pt>
                <c:pt idx="22">
                  <c:v>21201.069388</c:v>
                </c:pt>
                <c:pt idx="23">
                  <c:v>21201.069388</c:v>
                </c:pt>
                <c:pt idx="24">
                  <c:v>21201.069388</c:v>
                </c:pt>
                <c:pt idx="25">
                  <c:v>21201.069388</c:v>
                </c:pt>
                <c:pt idx="26">
                  <c:v>21201.069388</c:v>
                </c:pt>
                <c:pt idx="27">
                  <c:v>21201.069388</c:v>
                </c:pt>
                <c:pt idx="28">
                  <c:v>21201.069388</c:v>
                </c:pt>
                <c:pt idx="29">
                  <c:v>21201.069388</c:v>
                </c:pt>
                <c:pt idx="30">
                  <c:v>21201.069388</c:v>
                </c:pt>
                <c:pt idx="31">
                  <c:v>21201.069388</c:v>
                </c:pt>
                <c:pt idx="32">
                  <c:v>21201.069388</c:v>
                </c:pt>
                <c:pt idx="33">
                  <c:v>21201.069388</c:v>
                </c:pt>
                <c:pt idx="34">
                  <c:v>21201.069388</c:v>
                </c:pt>
                <c:pt idx="35">
                  <c:v>21201.069388</c:v>
                </c:pt>
                <c:pt idx="36">
                  <c:v>21201.069388</c:v>
                </c:pt>
                <c:pt idx="37">
                  <c:v>21201.069388</c:v>
                </c:pt>
                <c:pt idx="38">
                  <c:v>21201.069388</c:v>
                </c:pt>
                <c:pt idx="39">
                  <c:v>21201.069388</c:v>
                </c:pt>
                <c:pt idx="40">
                  <c:v>21201.069388</c:v>
                </c:pt>
                <c:pt idx="41">
                  <c:v>21201.069388</c:v>
                </c:pt>
                <c:pt idx="42">
                  <c:v>21201.069388</c:v>
                </c:pt>
                <c:pt idx="43">
                  <c:v>21201.069388</c:v>
                </c:pt>
                <c:pt idx="44">
                  <c:v>21201.069388</c:v>
                </c:pt>
                <c:pt idx="45">
                  <c:v>21201.069388</c:v>
                </c:pt>
                <c:pt idx="46">
                  <c:v>21201.069388</c:v>
                </c:pt>
                <c:pt idx="47">
                  <c:v>21201.069388</c:v>
                </c:pt>
                <c:pt idx="48">
                  <c:v>21201.069388</c:v>
                </c:pt>
                <c:pt idx="49">
                  <c:v>21201.069388</c:v>
                </c:pt>
                <c:pt idx="50">
                  <c:v>21201.069388</c:v>
                </c:pt>
                <c:pt idx="51">
                  <c:v>21201.069388</c:v>
                </c:pt>
                <c:pt idx="52">
                  <c:v>21201.069388</c:v>
                </c:pt>
                <c:pt idx="53">
                  <c:v>21201.069388</c:v>
                </c:pt>
                <c:pt idx="54">
                  <c:v>21201.069388</c:v>
                </c:pt>
                <c:pt idx="55">
                  <c:v>21201.069388</c:v>
                </c:pt>
                <c:pt idx="56">
                  <c:v>21201.069388</c:v>
                </c:pt>
                <c:pt idx="57">
                  <c:v>21201.069388</c:v>
                </c:pt>
                <c:pt idx="58">
                  <c:v>21201.069388</c:v>
                </c:pt>
                <c:pt idx="59">
                  <c:v>21201.069388</c:v>
                </c:pt>
                <c:pt idx="60">
                  <c:v>21201.069388</c:v>
                </c:pt>
                <c:pt idx="61">
                  <c:v>21201.069388</c:v>
                </c:pt>
                <c:pt idx="62">
                  <c:v>21201.069388</c:v>
                </c:pt>
                <c:pt idx="63">
                  <c:v>21201.069388</c:v>
                </c:pt>
                <c:pt idx="64">
                  <c:v>21201.069388</c:v>
                </c:pt>
                <c:pt idx="65">
                  <c:v>21201.069388</c:v>
                </c:pt>
                <c:pt idx="66">
                  <c:v>21201.069388</c:v>
                </c:pt>
                <c:pt idx="67">
                  <c:v>21201.069388</c:v>
                </c:pt>
                <c:pt idx="68">
                  <c:v>21201.069388</c:v>
                </c:pt>
                <c:pt idx="69">
                  <c:v>21201.069388</c:v>
                </c:pt>
                <c:pt idx="70">
                  <c:v>21201.069388</c:v>
                </c:pt>
                <c:pt idx="71">
                  <c:v>21201.069388</c:v>
                </c:pt>
                <c:pt idx="72">
                  <c:v>21201.069388</c:v>
                </c:pt>
                <c:pt idx="73">
                  <c:v>21201.069388</c:v>
                </c:pt>
                <c:pt idx="74">
                  <c:v>21201.069388</c:v>
                </c:pt>
                <c:pt idx="75">
                  <c:v>21201.069388</c:v>
                </c:pt>
                <c:pt idx="76">
                  <c:v>21201.069388</c:v>
                </c:pt>
                <c:pt idx="77">
                  <c:v>21201.069388</c:v>
                </c:pt>
                <c:pt idx="78">
                  <c:v>21201.069388</c:v>
                </c:pt>
                <c:pt idx="79">
                  <c:v>21201.069388</c:v>
                </c:pt>
                <c:pt idx="80">
                  <c:v>21201.069388</c:v>
                </c:pt>
                <c:pt idx="81">
                  <c:v>21201.069388</c:v>
                </c:pt>
                <c:pt idx="82">
                  <c:v>21201.069388</c:v>
                </c:pt>
                <c:pt idx="83">
                  <c:v>21201.069388</c:v>
                </c:pt>
                <c:pt idx="84">
                  <c:v>21201.069388</c:v>
                </c:pt>
                <c:pt idx="85">
                  <c:v>21201.069388</c:v>
                </c:pt>
                <c:pt idx="86">
                  <c:v>21201.069388</c:v>
                </c:pt>
                <c:pt idx="87">
                  <c:v>21201.069388</c:v>
                </c:pt>
                <c:pt idx="88">
                  <c:v>21201.069388</c:v>
                </c:pt>
                <c:pt idx="89">
                  <c:v>21201.069388</c:v>
                </c:pt>
                <c:pt idx="90">
                  <c:v>21201.069388</c:v>
                </c:pt>
                <c:pt idx="91">
                  <c:v>21201.069388</c:v>
                </c:pt>
                <c:pt idx="92">
                  <c:v>21201.069388</c:v>
                </c:pt>
                <c:pt idx="93">
                  <c:v>21201.069388</c:v>
                </c:pt>
                <c:pt idx="94">
                  <c:v>21201.069388</c:v>
                </c:pt>
                <c:pt idx="95">
                  <c:v>21201.069388</c:v>
                </c:pt>
                <c:pt idx="96">
                  <c:v>21201.069388</c:v>
                </c:pt>
                <c:pt idx="97">
                  <c:v>21201.069388</c:v>
                </c:pt>
                <c:pt idx="98">
                  <c:v>21201.069388</c:v>
                </c:pt>
                <c:pt idx="99">
                  <c:v>21201.069388</c:v>
                </c:pt>
                <c:pt idx="100">
                  <c:v>21201.069388</c:v>
                </c:pt>
                <c:pt idx="101">
                  <c:v>21201.069388</c:v>
                </c:pt>
                <c:pt idx="102">
                  <c:v>21201.069388</c:v>
                </c:pt>
                <c:pt idx="103">
                  <c:v>21201.069388</c:v>
                </c:pt>
                <c:pt idx="104">
                  <c:v>21201.069388</c:v>
                </c:pt>
                <c:pt idx="105">
                  <c:v>21201.069388</c:v>
                </c:pt>
                <c:pt idx="106">
                  <c:v>21201.069388</c:v>
                </c:pt>
                <c:pt idx="107">
                  <c:v>21201.069388</c:v>
                </c:pt>
                <c:pt idx="108">
                  <c:v>21201.069388</c:v>
                </c:pt>
                <c:pt idx="109">
                  <c:v>21201.069388</c:v>
                </c:pt>
                <c:pt idx="110">
                  <c:v>21201.069388</c:v>
                </c:pt>
                <c:pt idx="111">
                  <c:v>21201.069388</c:v>
                </c:pt>
                <c:pt idx="112">
                  <c:v>21201.069388</c:v>
                </c:pt>
                <c:pt idx="113">
                  <c:v>21201.069388</c:v>
                </c:pt>
                <c:pt idx="114">
                  <c:v>21201.069388</c:v>
                </c:pt>
                <c:pt idx="115">
                  <c:v>21201.069388</c:v>
                </c:pt>
                <c:pt idx="116">
                  <c:v>21201.069388</c:v>
                </c:pt>
                <c:pt idx="117">
                  <c:v>21201.069388</c:v>
                </c:pt>
                <c:pt idx="118">
                  <c:v>21201.069388</c:v>
                </c:pt>
                <c:pt idx="119">
                  <c:v>21201.069388</c:v>
                </c:pt>
                <c:pt idx="120">
                  <c:v>21201.069388</c:v>
                </c:pt>
                <c:pt idx="121">
                  <c:v>21201.069388</c:v>
                </c:pt>
                <c:pt idx="122">
                  <c:v>21201.069388</c:v>
                </c:pt>
                <c:pt idx="123">
                  <c:v>21201.069388</c:v>
                </c:pt>
                <c:pt idx="124">
                  <c:v>21201.069388</c:v>
                </c:pt>
                <c:pt idx="125">
                  <c:v>21201.069388</c:v>
                </c:pt>
                <c:pt idx="126">
                  <c:v>21201.069388</c:v>
                </c:pt>
                <c:pt idx="127">
                  <c:v>21201.069388</c:v>
                </c:pt>
                <c:pt idx="128">
                  <c:v>21201.069388</c:v>
                </c:pt>
                <c:pt idx="129">
                  <c:v>21201.069388</c:v>
                </c:pt>
                <c:pt idx="130">
                  <c:v>21201.069388</c:v>
                </c:pt>
                <c:pt idx="131">
                  <c:v>21201.069388</c:v>
                </c:pt>
                <c:pt idx="132">
                  <c:v>21201.069388</c:v>
                </c:pt>
                <c:pt idx="133">
                  <c:v>21201.069388</c:v>
                </c:pt>
                <c:pt idx="134">
                  <c:v>21201.069388</c:v>
                </c:pt>
                <c:pt idx="135">
                  <c:v>21201.069388</c:v>
                </c:pt>
                <c:pt idx="136">
                  <c:v>21201.069388</c:v>
                </c:pt>
                <c:pt idx="137">
                  <c:v>21201.069388</c:v>
                </c:pt>
                <c:pt idx="138">
                  <c:v>21201.069388</c:v>
                </c:pt>
                <c:pt idx="139">
                  <c:v>21201.069388</c:v>
                </c:pt>
                <c:pt idx="140">
                  <c:v>21201.069388</c:v>
                </c:pt>
                <c:pt idx="141">
                  <c:v>21201.069388</c:v>
                </c:pt>
                <c:pt idx="142">
                  <c:v>21201.069388</c:v>
                </c:pt>
                <c:pt idx="143">
                  <c:v>21201.069388</c:v>
                </c:pt>
                <c:pt idx="144">
                  <c:v>21201.069388</c:v>
                </c:pt>
                <c:pt idx="145">
                  <c:v>21201.069388</c:v>
                </c:pt>
                <c:pt idx="146">
                  <c:v>21201.069388</c:v>
                </c:pt>
                <c:pt idx="147">
                  <c:v>21201.069388</c:v>
                </c:pt>
                <c:pt idx="148">
                  <c:v>21201.069388</c:v>
                </c:pt>
                <c:pt idx="149">
                  <c:v>21201.069388</c:v>
                </c:pt>
                <c:pt idx="150">
                  <c:v>21201.069388</c:v>
                </c:pt>
                <c:pt idx="151">
                  <c:v>21201.069388</c:v>
                </c:pt>
                <c:pt idx="152">
                  <c:v>21201.069388</c:v>
                </c:pt>
                <c:pt idx="153">
                  <c:v>21201.069388</c:v>
                </c:pt>
                <c:pt idx="154">
                  <c:v>21201.069388</c:v>
                </c:pt>
                <c:pt idx="155">
                  <c:v>21201.069388</c:v>
                </c:pt>
                <c:pt idx="156">
                  <c:v>21201.069388</c:v>
                </c:pt>
                <c:pt idx="157">
                  <c:v>21201.069388</c:v>
                </c:pt>
                <c:pt idx="158">
                  <c:v>21201.069388</c:v>
                </c:pt>
                <c:pt idx="159">
                  <c:v>21201.069388</c:v>
                </c:pt>
                <c:pt idx="160">
                  <c:v>21201.069388</c:v>
                </c:pt>
                <c:pt idx="161">
                  <c:v>21201.069388</c:v>
                </c:pt>
                <c:pt idx="162">
                  <c:v>21201.069388</c:v>
                </c:pt>
                <c:pt idx="163">
                  <c:v>21201.069388</c:v>
                </c:pt>
                <c:pt idx="164">
                  <c:v>21201.069388</c:v>
                </c:pt>
                <c:pt idx="165">
                  <c:v>21201.069388</c:v>
                </c:pt>
                <c:pt idx="166">
                  <c:v>21201.069388</c:v>
                </c:pt>
                <c:pt idx="167">
                  <c:v>21201.069388</c:v>
                </c:pt>
                <c:pt idx="168">
                  <c:v>21201.069388</c:v>
                </c:pt>
                <c:pt idx="169">
                  <c:v>21201.069388</c:v>
                </c:pt>
                <c:pt idx="170">
                  <c:v>21201.069388</c:v>
                </c:pt>
                <c:pt idx="171">
                  <c:v>21201.069388</c:v>
                </c:pt>
                <c:pt idx="172">
                  <c:v>21201.069388</c:v>
                </c:pt>
                <c:pt idx="173">
                  <c:v>21201.069388</c:v>
                </c:pt>
                <c:pt idx="174">
                  <c:v>21201.069388</c:v>
                </c:pt>
                <c:pt idx="175">
                  <c:v>21201.069388</c:v>
                </c:pt>
                <c:pt idx="176">
                  <c:v>21201.069388</c:v>
                </c:pt>
                <c:pt idx="177">
                  <c:v>21201.069388</c:v>
                </c:pt>
                <c:pt idx="178">
                  <c:v>21201.069388</c:v>
                </c:pt>
                <c:pt idx="179">
                  <c:v>21201.069388</c:v>
                </c:pt>
                <c:pt idx="180">
                  <c:v>21201.069388</c:v>
                </c:pt>
                <c:pt idx="181">
                  <c:v>21201.069388</c:v>
                </c:pt>
                <c:pt idx="182">
                  <c:v>21201.069388</c:v>
                </c:pt>
                <c:pt idx="183">
                  <c:v>21201.069388</c:v>
                </c:pt>
                <c:pt idx="184">
                  <c:v>21201.069388</c:v>
                </c:pt>
                <c:pt idx="185">
                  <c:v>21201.069388</c:v>
                </c:pt>
                <c:pt idx="186">
                  <c:v>21201.069388</c:v>
                </c:pt>
                <c:pt idx="187">
                  <c:v>21201.069388</c:v>
                </c:pt>
                <c:pt idx="188">
                  <c:v>21201.069388</c:v>
                </c:pt>
                <c:pt idx="189">
                  <c:v>21201.069388</c:v>
                </c:pt>
                <c:pt idx="190">
                  <c:v>21201.069388</c:v>
                </c:pt>
                <c:pt idx="191">
                  <c:v>21201.069388</c:v>
                </c:pt>
                <c:pt idx="192">
                  <c:v>21201.069388</c:v>
                </c:pt>
                <c:pt idx="193">
                  <c:v>21201.069388</c:v>
                </c:pt>
                <c:pt idx="194">
                  <c:v>21201.069388</c:v>
                </c:pt>
                <c:pt idx="195">
                  <c:v>21201.069388</c:v>
                </c:pt>
                <c:pt idx="196">
                  <c:v>21201.069388</c:v>
                </c:pt>
                <c:pt idx="197">
                  <c:v>21201.069388</c:v>
                </c:pt>
                <c:pt idx="198">
                  <c:v>21201.069388</c:v>
                </c:pt>
                <c:pt idx="199">
                  <c:v>21201.069388</c:v>
                </c:pt>
                <c:pt idx="200">
                  <c:v>21201.069388</c:v>
                </c:pt>
                <c:pt idx="201">
                  <c:v>21201.069388</c:v>
                </c:pt>
                <c:pt idx="202">
                  <c:v>21201.069388</c:v>
                </c:pt>
                <c:pt idx="203">
                  <c:v>21201.069388</c:v>
                </c:pt>
                <c:pt idx="204">
                  <c:v>21201.069388</c:v>
                </c:pt>
                <c:pt idx="205">
                  <c:v>21201.069388</c:v>
                </c:pt>
                <c:pt idx="206">
                  <c:v>21201.069388</c:v>
                </c:pt>
                <c:pt idx="207">
                  <c:v>21201.069388</c:v>
                </c:pt>
                <c:pt idx="208">
                  <c:v>21201.069388</c:v>
                </c:pt>
                <c:pt idx="209">
                  <c:v>21201.069388</c:v>
                </c:pt>
                <c:pt idx="210">
                  <c:v>21201.069388</c:v>
                </c:pt>
                <c:pt idx="211">
                  <c:v>21201.069388</c:v>
                </c:pt>
                <c:pt idx="212">
                  <c:v>21201.069388</c:v>
                </c:pt>
                <c:pt idx="213">
                  <c:v>21201.069388</c:v>
                </c:pt>
                <c:pt idx="214">
                  <c:v>21201.069388</c:v>
                </c:pt>
                <c:pt idx="215">
                  <c:v>21201.069388</c:v>
                </c:pt>
                <c:pt idx="216">
                  <c:v>21201.069388</c:v>
                </c:pt>
                <c:pt idx="217">
                  <c:v>21201.069388</c:v>
                </c:pt>
                <c:pt idx="218">
                  <c:v>21201.069388</c:v>
                </c:pt>
                <c:pt idx="219">
                  <c:v>21201.069388</c:v>
                </c:pt>
                <c:pt idx="220">
                  <c:v>21201.069388</c:v>
                </c:pt>
                <c:pt idx="221">
                  <c:v>21201.069388</c:v>
                </c:pt>
                <c:pt idx="222">
                  <c:v>21199.443195</c:v>
                </c:pt>
                <c:pt idx="223">
                  <c:v>21196.111935000001</c:v>
                </c:pt>
                <c:pt idx="224">
                  <c:v>21194.406867000002</c:v>
                </c:pt>
                <c:pt idx="225">
                  <c:v>21194.406867000002</c:v>
                </c:pt>
                <c:pt idx="226">
                  <c:v>21194.406867000002</c:v>
                </c:pt>
                <c:pt idx="227">
                  <c:v>21194.406867000002</c:v>
                </c:pt>
                <c:pt idx="228">
                  <c:v>21194.406867000002</c:v>
                </c:pt>
                <c:pt idx="229">
                  <c:v>21194.406867000002</c:v>
                </c:pt>
                <c:pt idx="230">
                  <c:v>21194.406867000002</c:v>
                </c:pt>
                <c:pt idx="231">
                  <c:v>21194.406867000002</c:v>
                </c:pt>
                <c:pt idx="232">
                  <c:v>21194.406867000002</c:v>
                </c:pt>
                <c:pt idx="233">
                  <c:v>21194.406867000002</c:v>
                </c:pt>
                <c:pt idx="234">
                  <c:v>21194.406867000002</c:v>
                </c:pt>
                <c:pt idx="235">
                  <c:v>21194.406867000002</c:v>
                </c:pt>
                <c:pt idx="236">
                  <c:v>21194.406867000002</c:v>
                </c:pt>
                <c:pt idx="237">
                  <c:v>21194.406867000002</c:v>
                </c:pt>
                <c:pt idx="238">
                  <c:v>21194.406867000002</c:v>
                </c:pt>
                <c:pt idx="239">
                  <c:v>21194.406867000002</c:v>
                </c:pt>
                <c:pt idx="240">
                  <c:v>21192.743052000002</c:v>
                </c:pt>
                <c:pt idx="241">
                  <c:v>21189.347430999998</c:v>
                </c:pt>
                <c:pt idx="242">
                  <c:v>21185.860647000001</c:v>
                </c:pt>
                <c:pt idx="243">
                  <c:v>21182.474203000002</c:v>
                </c:pt>
                <c:pt idx="244">
                  <c:v>21180.842736999999</c:v>
                </c:pt>
                <c:pt idx="245">
                  <c:v>21180.842736999999</c:v>
                </c:pt>
                <c:pt idx="246">
                  <c:v>21180.842736999999</c:v>
                </c:pt>
                <c:pt idx="247">
                  <c:v>21179.247093999998</c:v>
                </c:pt>
                <c:pt idx="248">
                  <c:v>21175.958234000002</c:v>
                </c:pt>
                <c:pt idx="249">
                  <c:v>21172.596126</c:v>
                </c:pt>
                <c:pt idx="250">
                  <c:v>21170.927234999999</c:v>
                </c:pt>
                <c:pt idx="251">
                  <c:v>21170.927234999999</c:v>
                </c:pt>
                <c:pt idx="252">
                  <c:v>21170.927234999999</c:v>
                </c:pt>
                <c:pt idx="253">
                  <c:v>21167.585880999999</c:v>
                </c:pt>
                <c:pt idx="254">
                  <c:v>21162.516993000001</c:v>
                </c:pt>
                <c:pt idx="255">
                  <c:v>21159.141610999999</c:v>
                </c:pt>
                <c:pt idx="256">
                  <c:v>21157.493761000002</c:v>
                </c:pt>
                <c:pt idx="257">
                  <c:v>21155.901491000001</c:v>
                </c:pt>
                <c:pt idx="258">
                  <c:v>21152.611204000001</c:v>
                </c:pt>
                <c:pt idx="259">
                  <c:v>21147.262288999998</c:v>
                </c:pt>
                <c:pt idx="260">
                  <c:v>21136.130146</c:v>
                </c:pt>
                <c:pt idx="261">
                  <c:v>21118.811444999999</c:v>
                </c:pt>
                <c:pt idx="262">
                  <c:v>21094.20534</c:v>
                </c:pt>
                <c:pt idx="263">
                  <c:v>21057.322805</c:v>
                </c:pt>
                <c:pt idx="264">
                  <c:v>21007.453317</c:v>
                </c:pt>
                <c:pt idx="265">
                  <c:v>20941.606025000001</c:v>
                </c:pt>
                <c:pt idx="266">
                  <c:v>20854.983867999999</c:v>
                </c:pt>
                <c:pt idx="267">
                  <c:v>20739.231605000001</c:v>
                </c:pt>
                <c:pt idx="268">
                  <c:v>20590.033254000002</c:v>
                </c:pt>
                <c:pt idx="269">
                  <c:v>20409.244093000001</c:v>
                </c:pt>
                <c:pt idx="270">
                  <c:v>20192.574402999999</c:v>
                </c:pt>
                <c:pt idx="271">
                  <c:v>19934.287541999998</c:v>
                </c:pt>
                <c:pt idx="272">
                  <c:v>19622.913005999999</c:v>
                </c:pt>
                <c:pt idx="273">
                  <c:v>19258.546426000001</c:v>
                </c:pt>
                <c:pt idx="274">
                  <c:v>18848.207416000001</c:v>
                </c:pt>
                <c:pt idx="275">
                  <c:v>18390.569446000001</c:v>
                </c:pt>
                <c:pt idx="276">
                  <c:v>17884.325410000001</c:v>
                </c:pt>
                <c:pt idx="277">
                  <c:v>17329.451325999999</c:v>
                </c:pt>
                <c:pt idx="278">
                  <c:v>16726.902050000001</c:v>
                </c:pt>
                <c:pt idx="279">
                  <c:v>16078.087321000001</c:v>
                </c:pt>
                <c:pt idx="280">
                  <c:v>15387.882662</c:v>
                </c:pt>
                <c:pt idx="281">
                  <c:v>14663.480357</c:v>
                </c:pt>
                <c:pt idx="282">
                  <c:v>13911.158162</c:v>
                </c:pt>
                <c:pt idx="283">
                  <c:v>13133.992582999999</c:v>
                </c:pt>
                <c:pt idx="284">
                  <c:v>12331.589246</c:v>
                </c:pt>
                <c:pt idx="285">
                  <c:v>11502.921716000001</c:v>
                </c:pt>
                <c:pt idx="286">
                  <c:v>10649.15762</c:v>
                </c:pt>
                <c:pt idx="287">
                  <c:v>9772.9764070000001</c:v>
                </c:pt>
                <c:pt idx="288">
                  <c:v>8877.0916969999998</c:v>
                </c:pt>
                <c:pt idx="289">
                  <c:v>7963.4877699999997</c:v>
                </c:pt>
                <c:pt idx="290">
                  <c:v>7032.7378500000004</c:v>
                </c:pt>
                <c:pt idx="291">
                  <c:v>6084.7650789999998</c:v>
                </c:pt>
                <c:pt idx="292">
                  <c:v>5120.5287749999998</c:v>
                </c:pt>
                <c:pt idx="293">
                  <c:v>4142.459535</c:v>
                </c:pt>
                <c:pt idx="294">
                  <c:v>3153.3815</c:v>
                </c:pt>
                <c:pt idx="295">
                  <c:v>2155.3375040000001</c:v>
                </c:pt>
                <c:pt idx="296">
                  <c:v>1149.5306270000001</c:v>
                </c:pt>
                <c:pt idx="297">
                  <c:v>137.53528900000001</c:v>
                </c:pt>
                <c:pt idx="298">
                  <c:v>-878.12791100000004</c:v>
                </c:pt>
                <c:pt idx="299">
                  <c:v>-1894.94407</c:v>
                </c:pt>
                <c:pt idx="300">
                  <c:v>-2910.5938759999999</c:v>
                </c:pt>
                <c:pt idx="301">
                  <c:v>-3923.6227909999998</c:v>
                </c:pt>
                <c:pt idx="302">
                  <c:v>-4934.4564300000002</c:v>
                </c:pt>
                <c:pt idx="303">
                  <c:v>-5943.5048210000004</c:v>
                </c:pt>
                <c:pt idx="304">
                  <c:v>-6949.0593740000004</c:v>
                </c:pt>
                <c:pt idx="305">
                  <c:v>-7947.9802820000004</c:v>
                </c:pt>
                <c:pt idx="306">
                  <c:v>-8936.4113990000005</c:v>
                </c:pt>
                <c:pt idx="307">
                  <c:v>-9908.1756939999996</c:v>
                </c:pt>
                <c:pt idx="308">
                  <c:v>-10855.002966</c:v>
                </c:pt>
                <c:pt idx="309">
                  <c:v>-11770.081785</c:v>
                </c:pt>
                <c:pt idx="310">
                  <c:v>-12649.697912</c:v>
                </c:pt>
                <c:pt idx="311">
                  <c:v>-13492.887825</c:v>
                </c:pt>
                <c:pt idx="312">
                  <c:v>-14300.541567</c:v>
                </c:pt>
                <c:pt idx="313">
                  <c:v>-15072.776395000001</c:v>
                </c:pt>
                <c:pt idx="314">
                  <c:v>-15807.397056</c:v>
                </c:pt>
                <c:pt idx="315">
                  <c:v>-16499.149616999999</c:v>
                </c:pt>
                <c:pt idx="316">
                  <c:v>-17142.405134000001</c:v>
                </c:pt>
                <c:pt idx="317">
                  <c:v>-17734.965701000001</c:v>
                </c:pt>
                <c:pt idx="318">
                  <c:v>-18275.317620999998</c:v>
                </c:pt>
                <c:pt idx="319">
                  <c:v>-18762.333638</c:v>
                </c:pt>
                <c:pt idx="320">
                  <c:v>-19197.698671999999</c:v>
                </c:pt>
                <c:pt idx="321">
                  <c:v>-19586.985562999998</c:v>
                </c:pt>
                <c:pt idx="322">
                  <c:v>-19931.85456</c:v>
                </c:pt>
                <c:pt idx="323">
                  <c:v>-20229.368958999999</c:v>
                </c:pt>
                <c:pt idx="324">
                  <c:v>-20480.066587000001</c:v>
                </c:pt>
                <c:pt idx="325">
                  <c:v>-20687.670621000001</c:v>
                </c:pt>
                <c:pt idx="326">
                  <c:v>-20854.306391999999</c:v>
                </c:pt>
                <c:pt idx="327">
                  <c:v>-20981.756416</c:v>
                </c:pt>
                <c:pt idx="328">
                  <c:v>-21069.862481</c:v>
                </c:pt>
                <c:pt idx="329">
                  <c:v>-21119.648417</c:v>
                </c:pt>
                <c:pt idx="330">
                  <c:v>-21143.310807000002</c:v>
                </c:pt>
                <c:pt idx="331">
                  <c:v>-21155.584594</c:v>
                </c:pt>
                <c:pt idx="332">
                  <c:v>-21163.261763999999</c:v>
                </c:pt>
                <c:pt idx="333">
                  <c:v>-21168.456957999999</c:v>
                </c:pt>
                <c:pt idx="334">
                  <c:v>-21172.452012000002</c:v>
                </c:pt>
                <c:pt idx="335">
                  <c:v>-21174.127986</c:v>
                </c:pt>
                <c:pt idx="336">
                  <c:v>-21174.127986</c:v>
                </c:pt>
                <c:pt idx="337">
                  <c:v>-21174.127986</c:v>
                </c:pt>
                <c:pt idx="338">
                  <c:v>-21174.127986</c:v>
                </c:pt>
                <c:pt idx="339">
                  <c:v>-21174.127986</c:v>
                </c:pt>
                <c:pt idx="340">
                  <c:v>-21174.127986</c:v>
                </c:pt>
                <c:pt idx="341">
                  <c:v>-21174.127986</c:v>
                </c:pt>
                <c:pt idx="342">
                  <c:v>-21174.127986</c:v>
                </c:pt>
                <c:pt idx="343">
                  <c:v>-21174.127986</c:v>
                </c:pt>
                <c:pt idx="344">
                  <c:v>-21174.127986</c:v>
                </c:pt>
                <c:pt idx="345">
                  <c:v>-21174.127986</c:v>
                </c:pt>
                <c:pt idx="346">
                  <c:v>-21174.127986</c:v>
                </c:pt>
                <c:pt idx="347">
                  <c:v>-21174.127986</c:v>
                </c:pt>
                <c:pt idx="348">
                  <c:v>-21174.127986</c:v>
                </c:pt>
                <c:pt idx="349">
                  <c:v>-21174.127986</c:v>
                </c:pt>
                <c:pt idx="350">
                  <c:v>-21174.127986</c:v>
                </c:pt>
                <c:pt idx="351">
                  <c:v>-21174.127986</c:v>
                </c:pt>
                <c:pt idx="352">
                  <c:v>-21174.127986</c:v>
                </c:pt>
                <c:pt idx="353">
                  <c:v>-21174.127986</c:v>
                </c:pt>
                <c:pt idx="354">
                  <c:v>-21174.127986</c:v>
                </c:pt>
                <c:pt idx="355">
                  <c:v>-21174.127986</c:v>
                </c:pt>
                <c:pt idx="356">
                  <c:v>-21174.127986</c:v>
                </c:pt>
                <c:pt idx="357">
                  <c:v>-21174.127986</c:v>
                </c:pt>
                <c:pt idx="358">
                  <c:v>-21174.127986</c:v>
                </c:pt>
                <c:pt idx="359">
                  <c:v>-21174.127986</c:v>
                </c:pt>
                <c:pt idx="360">
                  <c:v>-21174.127986</c:v>
                </c:pt>
                <c:pt idx="361">
                  <c:v>-21174.127986</c:v>
                </c:pt>
                <c:pt idx="362">
                  <c:v>-21174.127986</c:v>
                </c:pt>
                <c:pt idx="363">
                  <c:v>-21174.127986</c:v>
                </c:pt>
                <c:pt idx="364">
                  <c:v>-21174.127986</c:v>
                </c:pt>
                <c:pt idx="365">
                  <c:v>-21174.127986</c:v>
                </c:pt>
                <c:pt idx="366">
                  <c:v>-21174.127986</c:v>
                </c:pt>
                <c:pt idx="367">
                  <c:v>-21174.127986</c:v>
                </c:pt>
                <c:pt idx="368">
                  <c:v>-21174.127986</c:v>
                </c:pt>
                <c:pt idx="369">
                  <c:v>-21174.127986</c:v>
                </c:pt>
                <c:pt idx="370">
                  <c:v>-21174.127986</c:v>
                </c:pt>
                <c:pt idx="371">
                  <c:v>-21174.127986</c:v>
                </c:pt>
                <c:pt idx="372">
                  <c:v>-21174.127986</c:v>
                </c:pt>
                <c:pt idx="373">
                  <c:v>-21174.127986</c:v>
                </c:pt>
                <c:pt idx="374">
                  <c:v>-21174.127986</c:v>
                </c:pt>
                <c:pt idx="375">
                  <c:v>-21174.127986</c:v>
                </c:pt>
                <c:pt idx="376">
                  <c:v>-21174.127986</c:v>
                </c:pt>
                <c:pt idx="377">
                  <c:v>-21174.127986</c:v>
                </c:pt>
                <c:pt idx="378">
                  <c:v>-21174.127986</c:v>
                </c:pt>
                <c:pt idx="379">
                  <c:v>-21174.127986</c:v>
                </c:pt>
                <c:pt idx="380">
                  <c:v>-21174.127986</c:v>
                </c:pt>
                <c:pt idx="381">
                  <c:v>-21174.127986</c:v>
                </c:pt>
                <c:pt idx="382">
                  <c:v>-21174.127986</c:v>
                </c:pt>
                <c:pt idx="383">
                  <c:v>-21174.127986</c:v>
                </c:pt>
                <c:pt idx="384">
                  <c:v>-21174.127986</c:v>
                </c:pt>
                <c:pt idx="385">
                  <c:v>-21174.127986</c:v>
                </c:pt>
                <c:pt idx="386">
                  <c:v>-21174.127986</c:v>
                </c:pt>
                <c:pt idx="387">
                  <c:v>-21174.127986</c:v>
                </c:pt>
                <c:pt idx="388">
                  <c:v>-21174.127986</c:v>
                </c:pt>
                <c:pt idx="389">
                  <c:v>-21174.127986</c:v>
                </c:pt>
                <c:pt idx="390">
                  <c:v>-21174.127986</c:v>
                </c:pt>
                <c:pt idx="391">
                  <c:v>-21174.127986</c:v>
                </c:pt>
                <c:pt idx="392">
                  <c:v>-21174.127986</c:v>
                </c:pt>
                <c:pt idx="393">
                  <c:v>-21174.127986</c:v>
                </c:pt>
                <c:pt idx="394">
                  <c:v>-21174.127986</c:v>
                </c:pt>
                <c:pt idx="395">
                  <c:v>-21174.127986</c:v>
                </c:pt>
                <c:pt idx="396">
                  <c:v>-21174.127986</c:v>
                </c:pt>
                <c:pt idx="397">
                  <c:v>-21174.127986</c:v>
                </c:pt>
                <c:pt idx="398">
                  <c:v>-21174.127986</c:v>
                </c:pt>
                <c:pt idx="399">
                  <c:v>-21174.127986</c:v>
                </c:pt>
                <c:pt idx="400">
                  <c:v>-21174.127986</c:v>
                </c:pt>
                <c:pt idx="401">
                  <c:v>-21174.127986</c:v>
                </c:pt>
                <c:pt idx="402">
                  <c:v>-21174.127986</c:v>
                </c:pt>
                <c:pt idx="403">
                  <c:v>-21174.127986</c:v>
                </c:pt>
                <c:pt idx="404">
                  <c:v>-21174.127986</c:v>
                </c:pt>
                <c:pt idx="405">
                  <c:v>-21174.127986</c:v>
                </c:pt>
                <c:pt idx="406">
                  <c:v>-21174.127986</c:v>
                </c:pt>
                <c:pt idx="407">
                  <c:v>-21174.127986</c:v>
                </c:pt>
                <c:pt idx="408">
                  <c:v>-21174.127986</c:v>
                </c:pt>
                <c:pt idx="409">
                  <c:v>-21174.127986</c:v>
                </c:pt>
                <c:pt idx="410">
                  <c:v>-21174.127986</c:v>
                </c:pt>
                <c:pt idx="411">
                  <c:v>-21174.127986</c:v>
                </c:pt>
                <c:pt idx="412">
                  <c:v>-21174.127986</c:v>
                </c:pt>
                <c:pt idx="413">
                  <c:v>-21174.127986</c:v>
                </c:pt>
                <c:pt idx="414">
                  <c:v>-21174.127986</c:v>
                </c:pt>
                <c:pt idx="415">
                  <c:v>-21174.127986</c:v>
                </c:pt>
                <c:pt idx="416">
                  <c:v>-21174.127986</c:v>
                </c:pt>
                <c:pt idx="417">
                  <c:v>-21174.127986</c:v>
                </c:pt>
                <c:pt idx="418">
                  <c:v>-21174.127986</c:v>
                </c:pt>
                <c:pt idx="419">
                  <c:v>-21174.127986</c:v>
                </c:pt>
                <c:pt idx="420">
                  <c:v>-21174.127986</c:v>
                </c:pt>
                <c:pt idx="421">
                  <c:v>-21174.127986</c:v>
                </c:pt>
                <c:pt idx="422">
                  <c:v>-21174.127986</c:v>
                </c:pt>
                <c:pt idx="423">
                  <c:v>-21174.127986</c:v>
                </c:pt>
                <c:pt idx="424">
                  <c:v>-21174.127986</c:v>
                </c:pt>
                <c:pt idx="425">
                  <c:v>-21174.127986</c:v>
                </c:pt>
                <c:pt idx="426">
                  <c:v>-21174.127986</c:v>
                </c:pt>
                <c:pt idx="427">
                  <c:v>-21174.127986</c:v>
                </c:pt>
                <c:pt idx="428">
                  <c:v>-21174.127986</c:v>
                </c:pt>
                <c:pt idx="429">
                  <c:v>-21174.127986</c:v>
                </c:pt>
                <c:pt idx="430">
                  <c:v>-21174.127986</c:v>
                </c:pt>
                <c:pt idx="431">
                  <c:v>-21174.127986</c:v>
                </c:pt>
                <c:pt idx="432">
                  <c:v>-21174.127986</c:v>
                </c:pt>
                <c:pt idx="433">
                  <c:v>-21174.127986</c:v>
                </c:pt>
                <c:pt idx="434">
                  <c:v>-21174.127986</c:v>
                </c:pt>
                <c:pt idx="435">
                  <c:v>-21174.127986</c:v>
                </c:pt>
                <c:pt idx="436">
                  <c:v>-21174.127986</c:v>
                </c:pt>
                <c:pt idx="437">
                  <c:v>-21174.127986</c:v>
                </c:pt>
                <c:pt idx="438">
                  <c:v>-21174.127986</c:v>
                </c:pt>
                <c:pt idx="439">
                  <c:v>-21174.127986</c:v>
                </c:pt>
                <c:pt idx="440">
                  <c:v>-21174.127986</c:v>
                </c:pt>
                <c:pt idx="441">
                  <c:v>-21174.127986</c:v>
                </c:pt>
                <c:pt idx="442">
                  <c:v>-21174.127986</c:v>
                </c:pt>
                <c:pt idx="443">
                  <c:v>-21174.127986</c:v>
                </c:pt>
                <c:pt idx="444">
                  <c:v>-21174.127986</c:v>
                </c:pt>
                <c:pt idx="445">
                  <c:v>-21174.127986</c:v>
                </c:pt>
                <c:pt idx="446">
                  <c:v>-21174.127986</c:v>
                </c:pt>
                <c:pt idx="447">
                  <c:v>-21174.127986</c:v>
                </c:pt>
                <c:pt idx="448">
                  <c:v>-21174.127986</c:v>
                </c:pt>
                <c:pt idx="449">
                  <c:v>-21174.127986</c:v>
                </c:pt>
                <c:pt idx="450">
                  <c:v>-21174.127986</c:v>
                </c:pt>
                <c:pt idx="451">
                  <c:v>-21174.127986</c:v>
                </c:pt>
                <c:pt idx="452">
                  <c:v>-21174.127986</c:v>
                </c:pt>
                <c:pt idx="453">
                  <c:v>-21174.127986</c:v>
                </c:pt>
                <c:pt idx="454">
                  <c:v>-21174.127986</c:v>
                </c:pt>
                <c:pt idx="455">
                  <c:v>-21174.127986</c:v>
                </c:pt>
                <c:pt idx="456">
                  <c:v>-21174.127986</c:v>
                </c:pt>
                <c:pt idx="457">
                  <c:v>-21174.127986</c:v>
                </c:pt>
                <c:pt idx="458">
                  <c:v>-21174.127986</c:v>
                </c:pt>
                <c:pt idx="459">
                  <c:v>-21174.127986</c:v>
                </c:pt>
                <c:pt idx="460">
                  <c:v>-21174.127986</c:v>
                </c:pt>
                <c:pt idx="461">
                  <c:v>-21174.127986</c:v>
                </c:pt>
                <c:pt idx="462">
                  <c:v>-21174.127986</c:v>
                </c:pt>
                <c:pt idx="463">
                  <c:v>-21174.127986</c:v>
                </c:pt>
                <c:pt idx="464">
                  <c:v>-21174.127986</c:v>
                </c:pt>
                <c:pt idx="465">
                  <c:v>-21174.127986</c:v>
                </c:pt>
                <c:pt idx="466">
                  <c:v>-21174.127986</c:v>
                </c:pt>
                <c:pt idx="467">
                  <c:v>-21174.127986</c:v>
                </c:pt>
                <c:pt idx="468">
                  <c:v>-21174.127986</c:v>
                </c:pt>
                <c:pt idx="469">
                  <c:v>-21174.127986</c:v>
                </c:pt>
                <c:pt idx="470">
                  <c:v>-21174.127986</c:v>
                </c:pt>
                <c:pt idx="471">
                  <c:v>-21174.127986</c:v>
                </c:pt>
                <c:pt idx="472">
                  <c:v>-21174.127986</c:v>
                </c:pt>
                <c:pt idx="473">
                  <c:v>-21174.127986</c:v>
                </c:pt>
                <c:pt idx="474">
                  <c:v>-21174.127986</c:v>
                </c:pt>
                <c:pt idx="475">
                  <c:v>-21174.127986</c:v>
                </c:pt>
                <c:pt idx="476">
                  <c:v>-21174.127986</c:v>
                </c:pt>
                <c:pt idx="477">
                  <c:v>-21174.127986</c:v>
                </c:pt>
                <c:pt idx="478">
                  <c:v>-21174.127986</c:v>
                </c:pt>
                <c:pt idx="479">
                  <c:v>-21174.127986</c:v>
                </c:pt>
                <c:pt idx="480">
                  <c:v>-21174.127986</c:v>
                </c:pt>
                <c:pt idx="481">
                  <c:v>-21174.127986</c:v>
                </c:pt>
                <c:pt idx="482">
                  <c:v>-21174.127986</c:v>
                </c:pt>
                <c:pt idx="483">
                  <c:v>-21174.127986</c:v>
                </c:pt>
                <c:pt idx="484">
                  <c:v>-21174.127986</c:v>
                </c:pt>
                <c:pt idx="485">
                  <c:v>-21174.127986</c:v>
                </c:pt>
                <c:pt idx="486">
                  <c:v>-21174.127986</c:v>
                </c:pt>
                <c:pt idx="487">
                  <c:v>-21174.127986</c:v>
                </c:pt>
                <c:pt idx="488">
                  <c:v>-21174.127986</c:v>
                </c:pt>
                <c:pt idx="489">
                  <c:v>-21174.127986</c:v>
                </c:pt>
                <c:pt idx="490">
                  <c:v>-21174.127986</c:v>
                </c:pt>
                <c:pt idx="491">
                  <c:v>-21174.127986</c:v>
                </c:pt>
                <c:pt idx="492">
                  <c:v>-21174.127986</c:v>
                </c:pt>
                <c:pt idx="493">
                  <c:v>-21174.127986</c:v>
                </c:pt>
                <c:pt idx="494">
                  <c:v>-21174.127986</c:v>
                </c:pt>
                <c:pt idx="495">
                  <c:v>-21174.127986</c:v>
                </c:pt>
                <c:pt idx="496">
                  <c:v>-21174.127986</c:v>
                </c:pt>
                <c:pt idx="497">
                  <c:v>-21174.127986</c:v>
                </c:pt>
                <c:pt idx="498">
                  <c:v>-21174.127986</c:v>
                </c:pt>
                <c:pt idx="499">
                  <c:v>-21174.127986</c:v>
                </c:pt>
                <c:pt idx="500">
                  <c:v>-21174.127986</c:v>
                </c:pt>
                <c:pt idx="501">
                  <c:v>-21174.127986</c:v>
                </c:pt>
                <c:pt idx="502">
                  <c:v>-21174.127986</c:v>
                </c:pt>
                <c:pt idx="503">
                  <c:v>-21174.127986</c:v>
                </c:pt>
                <c:pt idx="504">
                  <c:v>-21174.127986</c:v>
                </c:pt>
                <c:pt idx="505">
                  <c:v>-21174.127986</c:v>
                </c:pt>
                <c:pt idx="506">
                  <c:v>-21174.127986</c:v>
                </c:pt>
                <c:pt idx="507">
                  <c:v>-21174.127986</c:v>
                </c:pt>
                <c:pt idx="508">
                  <c:v>-21174.127986</c:v>
                </c:pt>
                <c:pt idx="509">
                  <c:v>-21174.127986</c:v>
                </c:pt>
                <c:pt idx="510">
                  <c:v>-21174.127986</c:v>
                </c:pt>
                <c:pt idx="511">
                  <c:v>-21174.127986</c:v>
                </c:pt>
                <c:pt idx="512">
                  <c:v>-21174.127986</c:v>
                </c:pt>
                <c:pt idx="513">
                  <c:v>-21174.127986</c:v>
                </c:pt>
                <c:pt idx="514">
                  <c:v>-21174.127986</c:v>
                </c:pt>
                <c:pt idx="515">
                  <c:v>-21174.127986</c:v>
                </c:pt>
                <c:pt idx="516">
                  <c:v>-21174.127986</c:v>
                </c:pt>
                <c:pt idx="517">
                  <c:v>-21174.127986</c:v>
                </c:pt>
                <c:pt idx="518">
                  <c:v>-21174.127986</c:v>
                </c:pt>
                <c:pt idx="519">
                  <c:v>-21174.127986</c:v>
                </c:pt>
                <c:pt idx="520">
                  <c:v>-21174.127986</c:v>
                </c:pt>
                <c:pt idx="521">
                  <c:v>-21174.127986</c:v>
                </c:pt>
                <c:pt idx="522">
                  <c:v>-21174.127986</c:v>
                </c:pt>
                <c:pt idx="523">
                  <c:v>-21174.127986</c:v>
                </c:pt>
                <c:pt idx="524">
                  <c:v>-21174.127986</c:v>
                </c:pt>
                <c:pt idx="525">
                  <c:v>-21174.127986</c:v>
                </c:pt>
                <c:pt idx="526">
                  <c:v>-21174.127986</c:v>
                </c:pt>
                <c:pt idx="527">
                  <c:v>-21174.127986</c:v>
                </c:pt>
                <c:pt idx="528">
                  <c:v>-21174.127986</c:v>
                </c:pt>
                <c:pt idx="529">
                  <c:v>-21174.127986</c:v>
                </c:pt>
                <c:pt idx="530">
                  <c:v>-21174.127986</c:v>
                </c:pt>
                <c:pt idx="531">
                  <c:v>-21174.127986</c:v>
                </c:pt>
                <c:pt idx="532">
                  <c:v>-21174.127986</c:v>
                </c:pt>
                <c:pt idx="533">
                  <c:v>-21174.127986</c:v>
                </c:pt>
                <c:pt idx="534">
                  <c:v>-21174.127986</c:v>
                </c:pt>
                <c:pt idx="535">
                  <c:v>-21174.127986</c:v>
                </c:pt>
                <c:pt idx="536">
                  <c:v>-21174.127986</c:v>
                </c:pt>
                <c:pt idx="537">
                  <c:v>-21174.127986</c:v>
                </c:pt>
                <c:pt idx="538">
                  <c:v>-21174.127986</c:v>
                </c:pt>
                <c:pt idx="539">
                  <c:v>-21174.127986</c:v>
                </c:pt>
                <c:pt idx="540">
                  <c:v>-21174.127986</c:v>
                </c:pt>
                <c:pt idx="541">
                  <c:v>-21174.127986</c:v>
                </c:pt>
                <c:pt idx="542">
                  <c:v>-21174.127986</c:v>
                </c:pt>
                <c:pt idx="543">
                  <c:v>-21174.127986</c:v>
                </c:pt>
                <c:pt idx="544">
                  <c:v>-21174.127986</c:v>
                </c:pt>
                <c:pt idx="545">
                  <c:v>-21174.127986</c:v>
                </c:pt>
                <c:pt idx="546">
                  <c:v>-21174.127986</c:v>
                </c:pt>
                <c:pt idx="547">
                  <c:v>-21174.127986</c:v>
                </c:pt>
                <c:pt idx="548">
                  <c:v>-21174.127986</c:v>
                </c:pt>
                <c:pt idx="549">
                  <c:v>-21174.127986</c:v>
                </c:pt>
                <c:pt idx="550">
                  <c:v>-21174.127986</c:v>
                </c:pt>
                <c:pt idx="551">
                  <c:v>-21174.127986</c:v>
                </c:pt>
                <c:pt idx="552">
                  <c:v>-21174.127986</c:v>
                </c:pt>
                <c:pt idx="553">
                  <c:v>-21174.127986</c:v>
                </c:pt>
                <c:pt idx="554">
                  <c:v>-21174.127986</c:v>
                </c:pt>
                <c:pt idx="555">
                  <c:v>-21174.127986</c:v>
                </c:pt>
                <c:pt idx="556">
                  <c:v>-21174.127986</c:v>
                </c:pt>
                <c:pt idx="557">
                  <c:v>-21174.127986</c:v>
                </c:pt>
                <c:pt idx="558">
                  <c:v>-21174.127986</c:v>
                </c:pt>
                <c:pt idx="559">
                  <c:v>-21174.127986</c:v>
                </c:pt>
                <c:pt idx="560">
                  <c:v>-21174.127986</c:v>
                </c:pt>
                <c:pt idx="561">
                  <c:v>-21174.127986</c:v>
                </c:pt>
                <c:pt idx="562">
                  <c:v>-21174.127986</c:v>
                </c:pt>
                <c:pt idx="563">
                  <c:v>-21174.127986</c:v>
                </c:pt>
                <c:pt idx="564">
                  <c:v>-21174.127986</c:v>
                </c:pt>
                <c:pt idx="565">
                  <c:v>-21174.127986</c:v>
                </c:pt>
                <c:pt idx="566">
                  <c:v>-21174.127986</c:v>
                </c:pt>
                <c:pt idx="567">
                  <c:v>-21174.127986</c:v>
                </c:pt>
                <c:pt idx="568">
                  <c:v>-21174.127986</c:v>
                </c:pt>
                <c:pt idx="569">
                  <c:v>-21174.127986</c:v>
                </c:pt>
                <c:pt idx="570">
                  <c:v>-21174.127986</c:v>
                </c:pt>
                <c:pt idx="571">
                  <c:v>-21174.127986</c:v>
                </c:pt>
                <c:pt idx="572">
                  <c:v>-21174.127986</c:v>
                </c:pt>
                <c:pt idx="573">
                  <c:v>-21174.127986</c:v>
                </c:pt>
                <c:pt idx="574">
                  <c:v>-21174.127986</c:v>
                </c:pt>
                <c:pt idx="575">
                  <c:v>-21174.127986</c:v>
                </c:pt>
                <c:pt idx="576">
                  <c:v>-21174.127986</c:v>
                </c:pt>
                <c:pt idx="577">
                  <c:v>-21174.127986</c:v>
                </c:pt>
                <c:pt idx="578">
                  <c:v>-21174.127986</c:v>
                </c:pt>
                <c:pt idx="579">
                  <c:v>-21174.127986</c:v>
                </c:pt>
                <c:pt idx="580">
                  <c:v>-21174.127986</c:v>
                </c:pt>
                <c:pt idx="581">
                  <c:v>-21174.127986</c:v>
                </c:pt>
                <c:pt idx="582">
                  <c:v>-21174.127986</c:v>
                </c:pt>
                <c:pt idx="583">
                  <c:v>-21174.127986</c:v>
                </c:pt>
                <c:pt idx="584">
                  <c:v>-21174.127986</c:v>
                </c:pt>
                <c:pt idx="585">
                  <c:v>-21174.127986</c:v>
                </c:pt>
                <c:pt idx="586">
                  <c:v>-21174.127986</c:v>
                </c:pt>
                <c:pt idx="587">
                  <c:v>-21174.127986</c:v>
                </c:pt>
                <c:pt idx="588">
                  <c:v>-21174.127986</c:v>
                </c:pt>
                <c:pt idx="589">
                  <c:v>-21174.127986</c:v>
                </c:pt>
                <c:pt idx="590">
                  <c:v>-21174.127986</c:v>
                </c:pt>
                <c:pt idx="591">
                  <c:v>-21174.127986</c:v>
                </c:pt>
                <c:pt idx="592">
                  <c:v>-21174.127986</c:v>
                </c:pt>
                <c:pt idx="593">
                  <c:v>-21174.127986</c:v>
                </c:pt>
                <c:pt idx="594">
                  <c:v>-21174.127986</c:v>
                </c:pt>
                <c:pt idx="595">
                  <c:v>-21174.127986</c:v>
                </c:pt>
                <c:pt idx="596">
                  <c:v>-21174.127986</c:v>
                </c:pt>
                <c:pt idx="597">
                  <c:v>-21174.127986</c:v>
                </c:pt>
                <c:pt idx="598">
                  <c:v>-21174.127986</c:v>
                </c:pt>
                <c:pt idx="599">
                  <c:v>-21174.127986</c:v>
                </c:pt>
                <c:pt idx="600">
                  <c:v>-21174.127986</c:v>
                </c:pt>
                <c:pt idx="601">
                  <c:v>-21174.127986</c:v>
                </c:pt>
                <c:pt idx="602">
                  <c:v>-21174.127986</c:v>
                </c:pt>
                <c:pt idx="603">
                  <c:v>-21174.127986</c:v>
                </c:pt>
                <c:pt idx="604">
                  <c:v>-21174.127986</c:v>
                </c:pt>
                <c:pt idx="605">
                  <c:v>-21174.127986</c:v>
                </c:pt>
                <c:pt idx="606">
                  <c:v>-21174.127986</c:v>
                </c:pt>
                <c:pt idx="607">
                  <c:v>-21174.127986</c:v>
                </c:pt>
                <c:pt idx="608">
                  <c:v>-21174.127986</c:v>
                </c:pt>
                <c:pt idx="609">
                  <c:v>-21174.127986</c:v>
                </c:pt>
                <c:pt idx="610">
                  <c:v>-21174.127986</c:v>
                </c:pt>
                <c:pt idx="611">
                  <c:v>-21174.127986</c:v>
                </c:pt>
                <c:pt idx="612">
                  <c:v>-21174.127986</c:v>
                </c:pt>
                <c:pt idx="613">
                  <c:v>-21174.127986</c:v>
                </c:pt>
                <c:pt idx="614">
                  <c:v>-21174.127986</c:v>
                </c:pt>
                <c:pt idx="615">
                  <c:v>-21174.127986</c:v>
                </c:pt>
                <c:pt idx="616">
                  <c:v>-21174.127986</c:v>
                </c:pt>
                <c:pt idx="617">
                  <c:v>-21174.127986</c:v>
                </c:pt>
                <c:pt idx="618">
                  <c:v>-21174.127986</c:v>
                </c:pt>
                <c:pt idx="619">
                  <c:v>-21174.127986</c:v>
                </c:pt>
                <c:pt idx="620">
                  <c:v>-21174.127986</c:v>
                </c:pt>
                <c:pt idx="621">
                  <c:v>-21174.127986</c:v>
                </c:pt>
                <c:pt idx="622">
                  <c:v>-21174.127986</c:v>
                </c:pt>
                <c:pt idx="623">
                  <c:v>-21174.127986</c:v>
                </c:pt>
                <c:pt idx="624">
                  <c:v>-21174.127986</c:v>
                </c:pt>
                <c:pt idx="625">
                  <c:v>-21174.127986</c:v>
                </c:pt>
                <c:pt idx="626">
                  <c:v>-21174.127986</c:v>
                </c:pt>
                <c:pt idx="627">
                  <c:v>-21174.127986</c:v>
                </c:pt>
                <c:pt idx="628">
                  <c:v>-21174.127986</c:v>
                </c:pt>
                <c:pt idx="629">
                  <c:v>-21174.127986</c:v>
                </c:pt>
                <c:pt idx="630">
                  <c:v>-21174.127986</c:v>
                </c:pt>
                <c:pt idx="631">
                  <c:v>-21174.127986</c:v>
                </c:pt>
                <c:pt idx="632">
                  <c:v>-21174.127986</c:v>
                </c:pt>
                <c:pt idx="633">
                  <c:v>-21174.127986</c:v>
                </c:pt>
                <c:pt idx="634">
                  <c:v>-21174.127986</c:v>
                </c:pt>
                <c:pt idx="635">
                  <c:v>-21174.127986</c:v>
                </c:pt>
                <c:pt idx="636">
                  <c:v>-21174.127986</c:v>
                </c:pt>
                <c:pt idx="637">
                  <c:v>-21174.127986</c:v>
                </c:pt>
                <c:pt idx="638">
                  <c:v>-21174.127986</c:v>
                </c:pt>
                <c:pt idx="639">
                  <c:v>-21174.127986</c:v>
                </c:pt>
                <c:pt idx="640">
                  <c:v>-21174.127986</c:v>
                </c:pt>
                <c:pt idx="641">
                  <c:v>-21174.127986</c:v>
                </c:pt>
                <c:pt idx="642">
                  <c:v>-21174.127986</c:v>
                </c:pt>
                <c:pt idx="643">
                  <c:v>-21174.127986</c:v>
                </c:pt>
                <c:pt idx="644">
                  <c:v>-21174.127986</c:v>
                </c:pt>
                <c:pt idx="645">
                  <c:v>-21174.127986</c:v>
                </c:pt>
                <c:pt idx="646">
                  <c:v>-21174.127986</c:v>
                </c:pt>
                <c:pt idx="647">
                  <c:v>-21174.127986</c:v>
                </c:pt>
                <c:pt idx="648">
                  <c:v>-21174.127986</c:v>
                </c:pt>
                <c:pt idx="649">
                  <c:v>-21174.127986</c:v>
                </c:pt>
                <c:pt idx="650">
                  <c:v>-21174.127986</c:v>
                </c:pt>
                <c:pt idx="651">
                  <c:v>-21174.127986</c:v>
                </c:pt>
                <c:pt idx="652">
                  <c:v>-21174.127986</c:v>
                </c:pt>
                <c:pt idx="653">
                  <c:v>-21174.127986</c:v>
                </c:pt>
                <c:pt idx="654">
                  <c:v>-21174.127986</c:v>
                </c:pt>
                <c:pt idx="655">
                  <c:v>-21174.127986</c:v>
                </c:pt>
                <c:pt idx="656">
                  <c:v>-21174.127986</c:v>
                </c:pt>
                <c:pt idx="657">
                  <c:v>-21174.127986</c:v>
                </c:pt>
                <c:pt idx="658">
                  <c:v>-21174.127986</c:v>
                </c:pt>
                <c:pt idx="659">
                  <c:v>-21174.127986</c:v>
                </c:pt>
                <c:pt idx="660">
                  <c:v>-21174.127986</c:v>
                </c:pt>
                <c:pt idx="661">
                  <c:v>-21174.127986</c:v>
                </c:pt>
                <c:pt idx="662">
                  <c:v>-21174.127986</c:v>
                </c:pt>
                <c:pt idx="663">
                  <c:v>-21174.127986</c:v>
                </c:pt>
                <c:pt idx="664">
                  <c:v>-21174.127986</c:v>
                </c:pt>
                <c:pt idx="665">
                  <c:v>-21174.127986</c:v>
                </c:pt>
                <c:pt idx="666">
                  <c:v>-21174.127986</c:v>
                </c:pt>
                <c:pt idx="667">
                  <c:v>-21174.127986</c:v>
                </c:pt>
                <c:pt idx="668">
                  <c:v>-21174.127986</c:v>
                </c:pt>
                <c:pt idx="669">
                  <c:v>-21174.127986</c:v>
                </c:pt>
                <c:pt idx="670">
                  <c:v>-21174.127986</c:v>
                </c:pt>
                <c:pt idx="671">
                  <c:v>-21174.127986</c:v>
                </c:pt>
                <c:pt idx="672">
                  <c:v>-21174.127986</c:v>
                </c:pt>
                <c:pt idx="673">
                  <c:v>-21174.127986</c:v>
                </c:pt>
                <c:pt idx="674">
                  <c:v>-21174.127986</c:v>
                </c:pt>
                <c:pt idx="675">
                  <c:v>-21174.127986</c:v>
                </c:pt>
                <c:pt idx="676">
                  <c:v>-21174.127986</c:v>
                </c:pt>
                <c:pt idx="677">
                  <c:v>-21174.127986</c:v>
                </c:pt>
                <c:pt idx="678">
                  <c:v>-21174.127986</c:v>
                </c:pt>
                <c:pt idx="679">
                  <c:v>-21174.127986</c:v>
                </c:pt>
                <c:pt idx="680">
                  <c:v>-21174.127986</c:v>
                </c:pt>
                <c:pt idx="681">
                  <c:v>-21174.127986</c:v>
                </c:pt>
                <c:pt idx="682">
                  <c:v>-21174.127986</c:v>
                </c:pt>
                <c:pt idx="683">
                  <c:v>-21174.127986</c:v>
                </c:pt>
                <c:pt idx="684">
                  <c:v>-21174.127986</c:v>
                </c:pt>
                <c:pt idx="685">
                  <c:v>-21174.127986</c:v>
                </c:pt>
                <c:pt idx="686">
                  <c:v>-21174.127986</c:v>
                </c:pt>
                <c:pt idx="687">
                  <c:v>-21174.127986</c:v>
                </c:pt>
                <c:pt idx="688">
                  <c:v>-21174.127986</c:v>
                </c:pt>
                <c:pt idx="689">
                  <c:v>-21174.127986</c:v>
                </c:pt>
                <c:pt idx="690">
                  <c:v>-21174.127986</c:v>
                </c:pt>
                <c:pt idx="691">
                  <c:v>-21174.127986</c:v>
                </c:pt>
                <c:pt idx="692">
                  <c:v>-21174.127986</c:v>
                </c:pt>
                <c:pt idx="693">
                  <c:v>-21174.127986</c:v>
                </c:pt>
                <c:pt idx="694">
                  <c:v>-21174.127986</c:v>
                </c:pt>
                <c:pt idx="695">
                  <c:v>-21174.127986</c:v>
                </c:pt>
                <c:pt idx="696">
                  <c:v>-21174.127986</c:v>
                </c:pt>
                <c:pt idx="697">
                  <c:v>-21174.127986</c:v>
                </c:pt>
                <c:pt idx="698">
                  <c:v>-21174.127986</c:v>
                </c:pt>
                <c:pt idx="699">
                  <c:v>-21174.127986</c:v>
                </c:pt>
                <c:pt idx="700">
                  <c:v>-21174.127986</c:v>
                </c:pt>
                <c:pt idx="701">
                  <c:v>-21174.127986</c:v>
                </c:pt>
                <c:pt idx="702">
                  <c:v>-21174.127986</c:v>
                </c:pt>
                <c:pt idx="703">
                  <c:v>-21174.127986</c:v>
                </c:pt>
                <c:pt idx="704">
                  <c:v>-21174.127986</c:v>
                </c:pt>
                <c:pt idx="705">
                  <c:v>-21174.127986</c:v>
                </c:pt>
                <c:pt idx="706">
                  <c:v>-21174.127986</c:v>
                </c:pt>
                <c:pt idx="707">
                  <c:v>-21174.127986</c:v>
                </c:pt>
                <c:pt idx="708">
                  <c:v>-21174.127986</c:v>
                </c:pt>
                <c:pt idx="709">
                  <c:v>-21174.127986</c:v>
                </c:pt>
                <c:pt idx="710">
                  <c:v>-21174.127986</c:v>
                </c:pt>
                <c:pt idx="711">
                  <c:v>-21174.127986</c:v>
                </c:pt>
                <c:pt idx="712">
                  <c:v>-21174.127986</c:v>
                </c:pt>
                <c:pt idx="713">
                  <c:v>-21174.127986</c:v>
                </c:pt>
                <c:pt idx="714">
                  <c:v>-21174.127986</c:v>
                </c:pt>
                <c:pt idx="715">
                  <c:v>-21174.127986</c:v>
                </c:pt>
                <c:pt idx="716">
                  <c:v>-21174.127986</c:v>
                </c:pt>
                <c:pt idx="717">
                  <c:v>-21174.127986</c:v>
                </c:pt>
                <c:pt idx="718">
                  <c:v>-21174.127986</c:v>
                </c:pt>
                <c:pt idx="719">
                  <c:v>-21174.127986</c:v>
                </c:pt>
                <c:pt idx="720">
                  <c:v>-21174.127986</c:v>
                </c:pt>
                <c:pt idx="721">
                  <c:v>-21174.127986</c:v>
                </c:pt>
                <c:pt idx="722">
                  <c:v>-21174.127986</c:v>
                </c:pt>
                <c:pt idx="723">
                  <c:v>-21174.127986</c:v>
                </c:pt>
                <c:pt idx="724">
                  <c:v>-21174.127986</c:v>
                </c:pt>
                <c:pt idx="725">
                  <c:v>-21174.127986</c:v>
                </c:pt>
                <c:pt idx="726">
                  <c:v>-21174.127986</c:v>
                </c:pt>
                <c:pt idx="727">
                  <c:v>-21174.127986</c:v>
                </c:pt>
                <c:pt idx="728">
                  <c:v>-21174.127986</c:v>
                </c:pt>
                <c:pt idx="729">
                  <c:v>-21174.127986</c:v>
                </c:pt>
                <c:pt idx="730">
                  <c:v>-21174.127986</c:v>
                </c:pt>
                <c:pt idx="731">
                  <c:v>-21174.127986</c:v>
                </c:pt>
                <c:pt idx="732">
                  <c:v>-21174.127986</c:v>
                </c:pt>
                <c:pt idx="733">
                  <c:v>-21174.127986</c:v>
                </c:pt>
                <c:pt idx="734">
                  <c:v>-21174.127986</c:v>
                </c:pt>
                <c:pt idx="735">
                  <c:v>-21174.127986</c:v>
                </c:pt>
                <c:pt idx="736">
                  <c:v>-21172.532033</c:v>
                </c:pt>
                <c:pt idx="737">
                  <c:v>-21170.936079999999</c:v>
                </c:pt>
                <c:pt idx="738">
                  <c:v>-21170.936079999999</c:v>
                </c:pt>
                <c:pt idx="739">
                  <c:v>-21170.936079999999</c:v>
                </c:pt>
                <c:pt idx="740">
                  <c:v>-21170.936079999999</c:v>
                </c:pt>
                <c:pt idx="741">
                  <c:v>-21165.712669</c:v>
                </c:pt>
                <c:pt idx="742">
                  <c:v>-21153.330604999999</c:v>
                </c:pt>
                <c:pt idx="743">
                  <c:v>-21139.023107000001</c:v>
                </c:pt>
                <c:pt idx="744">
                  <c:v>-21126.797318000001</c:v>
                </c:pt>
                <c:pt idx="745">
                  <c:v>-21121.720375000001</c:v>
                </c:pt>
                <c:pt idx="746">
                  <c:v>-21120.117299000001</c:v>
                </c:pt>
                <c:pt idx="747">
                  <c:v>-21118.514222999998</c:v>
                </c:pt>
                <c:pt idx="748">
                  <c:v>-21116.922337</c:v>
                </c:pt>
                <c:pt idx="749">
                  <c:v>-21115.330451000002</c:v>
                </c:pt>
                <c:pt idx="750">
                  <c:v>-21115.330451000002</c:v>
                </c:pt>
                <c:pt idx="751">
                  <c:v>-21115.330451000002</c:v>
                </c:pt>
                <c:pt idx="752">
                  <c:v>-21115.330451000002</c:v>
                </c:pt>
                <c:pt idx="753">
                  <c:v>-21115.330451000002</c:v>
                </c:pt>
                <c:pt idx="754">
                  <c:v>-21115.330451000002</c:v>
                </c:pt>
                <c:pt idx="755">
                  <c:v>-21115.330451000002</c:v>
                </c:pt>
                <c:pt idx="756">
                  <c:v>-21115.330451000002</c:v>
                </c:pt>
                <c:pt idx="757">
                  <c:v>-21115.330451000002</c:v>
                </c:pt>
                <c:pt idx="758">
                  <c:v>-21115.330451000002</c:v>
                </c:pt>
                <c:pt idx="759">
                  <c:v>-21115.330451000002</c:v>
                </c:pt>
                <c:pt idx="760">
                  <c:v>-21115.330451000002</c:v>
                </c:pt>
                <c:pt idx="761">
                  <c:v>-21115.330451000002</c:v>
                </c:pt>
                <c:pt idx="762">
                  <c:v>-21115.330451000002</c:v>
                </c:pt>
                <c:pt idx="763">
                  <c:v>-21115.330451000002</c:v>
                </c:pt>
                <c:pt idx="764">
                  <c:v>-21115.330451000002</c:v>
                </c:pt>
                <c:pt idx="765">
                  <c:v>-21115.330451000002</c:v>
                </c:pt>
                <c:pt idx="766">
                  <c:v>-21115.330451000002</c:v>
                </c:pt>
                <c:pt idx="767">
                  <c:v>-21115.330451000002</c:v>
                </c:pt>
                <c:pt idx="768">
                  <c:v>-21113.70937</c:v>
                </c:pt>
                <c:pt idx="769">
                  <c:v>-21110.486172000001</c:v>
                </c:pt>
                <c:pt idx="770">
                  <c:v>-21104.058851000002</c:v>
                </c:pt>
                <c:pt idx="771">
                  <c:v>-21097.584371000001</c:v>
                </c:pt>
                <c:pt idx="772">
                  <c:v>-21095.935095000001</c:v>
                </c:pt>
                <c:pt idx="773">
                  <c:v>-21094.326174000002</c:v>
                </c:pt>
                <c:pt idx="774">
                  <c:v>-21091.085969</c:v>
                </c:pt>
                <c:pt idx="775">
                  <c:v>-21087.807325999998</c:v>
                </c:pt>
                <c:pt idx="776">
                  <c:v>-21084.32173</c:v>
                </c:pt>
                <c:pt idx="777">
                  <c:v>-21080.768115999999</c:v>
                </c:pt>
                <c:pt idx="778">
                  <c:v>-21079.052738999999</c:v>
                </c:pt>
                <c:pt idx="779">
                  <c:v>-21079.052738999999</c:v>
                </c:pt>
                <c:pt idx="780">
                  <c:v>-21079.052738999999</c:v>
                </c:pt>
                <c:pt idx="781">
                  <c:v>-21079.052738999999</c:v>
                </c:pt>
                <c:pt idx="782">
                  <c:v>-21079.052738999999</c:v>
                </c:pt>
                <c:pt idx="783">
                  <c:v>-21077.419161999998</c:v>
                </c:pt>
                <c:pt idx="784">
                  <c:v>-21075.785586000002</c:v>
                </c:pt>
                <c:pt idx="785">
                  <c:v>-21075.785586000002</c:v>
                </c:pt>
                <c:pt idx="786">
                  <c:v>-21075.785586000002</c:v>
                </c:pt>
                <c:pt idx="787">
                  <c:v>-21075.785586000002</c:v>
                </c:pt>
                <c:pt idx="788">
                  <c:v>-21075.785586000002</c:v>
                </c:pt>
                <c:pt idx="789">
                  <c:v>-21075.785586000002</c:v>
                </c:pt>
                <c:pt idx="790">
                  <c:v>-21075.785586000002</c:v>
                </c:pt>
                <c:pt idx="791">
                  <c:v>-21075.785586000002</c:v>
                </c:pt>
                <c:pt idx="792">
                  <c:v>-21075.785586000002</c:v>
                </c:pt>
                <c:pt idx="793">
                  <c:v>-21075.785586000002</c:v>
                </c:pt>
                <c:pt idx="794">
                  <c:v>-21075.785586000002</c:v>
                </c:pt>
                <c:pt idx="795">
                  <c:v>-21075.785586000002</c:v>
                </c:pt>
                <c:pt idx="796">
                  <c:v>-21075.785586000002</c:v>
                </c:pt>
                <c:pt idx="797">
                  <c:v>-21075.785586000002</c:v>
                </c:pt>
                <c:pt idx="798">
                  <c:v>-21075.785586000002</c:v>
                </c:pt>
                <c:pt idx="799">
                  <c:v>-21075.785586000002</c:v>
                </c:pt>
                <c:pt idx="800">
                  <c:v>-21075.785586000002</c:v>
                </c:pt>
                <c:pt idx="801">
                  <c:v>-21075.785586000002</c:v>
                </c:pt>
                <c:pt idx="802">
                  <c:v>-21075.785586000002</c:v>
                </c:pt>
                <c:pt idx="803">
                  <c:v>-21075.785586000002</c:v>
                </c:pt>
                <c:pt idx="804">
                  <c:v>-21075.785586000002</c:v>
                </c:pt>
                <c:pt idx="805">
                  <c:v>-21075.785586000002</c:v>
                </c:pt>
                <c:pt idx="806">
                  <c:v>-21075.785586000002</c:v>
                </c:pt>
                <c:pt idx="807">
                  <c:v>-21075.785586000002</c:v>
                </c:pt>
                <c:pt idx="808">
                  <c:v>-21075.785586000002</c:v>
                </c:pt>
                <c:pt idx="809">
                  <c:v>-21075.785586000002</c:v>
                </c:pt>
                <c:pt idx="810">
                  <c:v>-21075.785586000002</c:v>
                </c:pt>
                <c:pt idx="811">
                  <c:v>-21075.785586000002</c:v>
                </c:pt>
                <c:pt idx="812">
                  <c:v>-21075.785586000002</c:v>
                </c:pt>
                <c:pt idx="813">
                  <c:v>-21075.785586000002</c:v>
                </c:pt>
                <c:pt idx="814">
                  <c:v>-21075.785586000002</c:v>
                </c:pt>
                <c:pt idx="815">
                  <c:v>-21075.785586000002</c:v>
                </c:pt>
                <c:pt idx="816">
                  <c:v>-21075.785586000002</c:v>
                </c:pt>
                <c:pt idx="817">
                  <c:v>-21075.785586000002</c:v>
                </c:pt>
                <c:pt idx="818">
                  <c:v>-21075.785586000002</c:v>
                </c:pt>
                <c:pt idx="819">
                  <c:v>-21075.785586000002</c:v>
                </c:pt>
                <c:pt idx="820">
                  <c:v>-21075.785586000002</c:v>
                </c:pt>
                <c:pt idx="821">
                  <c:v>-21075.785586000002</c:v>
                </c:pt>
                <c:pt idx="822">
                  <c:v>-21075.785586000002</c:v>
                </c:pt>
                <c:pt idx="823">
                  <c:v>-21075.785586000002</c:v>
                </c:pt>
                <c:pt idx="824">
                  <c:v>-21075.785586000002</c:v>
                </c:pt>
                <c:pt idx="825">
                  <c:v>-21075.785586000002</c:v>
                </c:pt>
                <c:pt idx="826">
                  <c:v>-21074.091340999999</c:v>
                </c:pt>
                <c:pt idx="827">
                  <c:v>-21070.684270999998</c:v>
                </c:pt>
                <c:pt idx="828">
                  <c:v>-21068.971446</c:v>
                </c:pt>
                <c:pt idx="829">
                  <c:v>-21067.341360999999</c:v>
                </c:pt>
                <c:pt idx="830">
                  <c:v>-21060.36865</c:v>
                </c:pt>
                <c:pt idx="831">
                  <c:v>-21048.988728</c:v>
                </c:pt>
                <c:pt idx="832">
                  <c:v>-21035.888870999999</c:v>
                </c:pt>
                <c:pt idx="833">
                  <c:v>-21016.409586999998</c:v>
                </c:pt>
                <c:pt idx="834">
                  <c:v>-20983.662035000001</c:v>
                </c:pt>
                <c:pt idx="835">
                  <c:v>-20930.494793999998</c:v>
                </c:pt>
                <c:pt idx="836">
                  <c:v>-20853.632333000001</c:v>
                </c:pt>
                <c:pt idx="837">
                  <c:v>-20754.608693999999</c:v>
                </c:pt>
                <c:pt idx="838">
                  <c:v>-20627.803726999999</c:v>
                </c:pt>
                <c:pt idx="839">
                  <c:v>-20471.411058999998</c:v>
                </c:pt>
                <c:pt idx="840">
                  <c:v>-20281.755368999999</c:v>
                </c:pt>
                <c:pt idx="841">
                  <c:v>-20045.427274999998</c:v>
                </c:pt>
                <c:pt idx="842">
                  <c:v>-19760.145354</c:v>
                </c:pt>
                <c:pt idx="843">
                  <c:v>-19427.588259</c:v>
                </c:pt>
                <c:pt idx="844">
                  <c:v>-19050.748929000001</c:v>
                </c:pt>
                <c:pt idx="845">
                  <c:v>-18632.762556999998</c:v>
                </c:pt>
                <c:pt idx="846">
                  <c:v>-18167.242307</c:v>
                </c:pt>
                <c:pt idx="847">
                  <c:v>-17652.110757999999</c:v>
                </c:pt>
                <c:pt idx="848">
                  <c:v>-17093.683889</c:v>
                </c:pt>
                <c:pt idx="849">
                  <c:v>-16496.052941000002</c:v>
                </c:pt>
                <c:pt idx="850">
                  <c:v>-15862.326458</c:v>
                </c:pt>
                <c:pt idx="851">
                  <c:v>-15191.880913999999</c:v>
                </c:pt>
                <c:pt idx="852">
                  <c:v>-14484.924342</c:v>
                </c:pt>
                <c:pt idx="853">
                  <c:v>-13745.373578000001</c:v>
                </c:pt>
                <c:pt idx="854">
                  <c:v>-12974.574640000001</c:v>
                </c:pt>
                <c:pt idx="855">
                  <c:v>-12174.625743000001</c:v>
                </c:pt>
                <c:pt idx="856">
                  <c:v>-11348.028319999999</c:v>
                </c:pt>
                <c:pt idx="857">
                  <c:v>-10497.785938999999</c:v>
                </c:pt>
                <c:pt idx="858">
                  <c:v>-9626.9878950000002</c:v>
                </c:pt>
                <c:pt idx="859">
                  <c:v>-8737.6191400000007</c:v>
                </c:pt>
                <c:pt idx="860">
                  <c:v>-7830.8405570000004</c:v>
                </c:pt>
                <c:pt idx="861">
                  <c:v>-6908.1783599999999</c:v>
                </c:pt>
                <c:pt idx="862">
                  <c:v>-5971.8569079999997</c:v>
                </c:pt>
                <c:pt idx="863">
                  <c:v>-5024.421308</c:v>
                </c:pt>
                <c:pt idx="864">
                  <c:v>-4067.8779530000002</c:v>
                </c:pt>
                <c:pt idx="865">
                  <c:v>-3102.584433</c:v>
                </c:pt>
                <c:pt idx="866">
                  <c:v>-2127.5256159999999</c:v>
                </c:pt>
                <c:pt idx="867">
                  <c:v>-1142.5881429999999</c:v>
                </c:pt>
                <c:pt idx="868">
                  <c:v>-150.04110700000001</c:v>
                </c:pt>
                <c:pt idx="869">
                  <c:v>846.77397099999996</c:v>
                </c:pt>
                <c:pt idx="870">
                  <c:v>1845.243168</c:v>
                </c:pt>
                <c:pt idx="871">
                  <c:v>2844.7997310000001</c:v>
                </c:pt>
                <c:pt idx="872">
                  <c:v>3846.0831790000002</c:v>
                </c:pt>
                <c:pt idx="873">
                  <c:v>4847.4496589999999</c:v>
                </c:pt>
                <c:pt idx="874">
                  <c:v>5843.997824</c:v>
                </c:pt>
                <c:pt idx="875">
                  <c:v>6829.623893</c:v>
                </c:pt>
                <c:pt idx="876">
                  <c:v>7799.9778200000001</c:v>
                </c:pt>
                <c:pt idx="877">
                  <c:v>8754.2274500000003</c:v>
                </c:pt>
                <c:pt idx="878">
                  <c:v>9692.5250429999996</c:v>
                </c:pt>
                <c:pt idx="879">
                  <c:v>10612.419057999999</c:v>
                </c:pt>
                <c:pt idx="880">
                  <c:v>11509.006692999999</c:v>
                </c:pt>
                <c:pt idx="881">
                  <c:v>12377.410884999999</c:v>
                </c:pt>
                <c:pt idx="882">
                  <c:v>13213.987959</c:v>
                </c:pt>
                <c:pt idx="883">
                  <c:v>14015.875264</c:v>
                </c:pt>
                <c:pt idx="884">
                  <c:v>14780.763370000001</c:v>
                </c:pt>
                <c:pt idx="885">
                  <c:v>15506.896065999999</c:v>
                </c:pt>
                <c:pt idx="886">
                  <c:v>16191.339829</c:v>
                </c:pt>
                <c:pt idx="887">
                  <c:v>16831.609995999999</c:v>
                </c:pt>
                <c:pt idx="888">
                  <c:v>17428.440823000001</c:v>
                </c:pt>
                <c:pt idx="889">
                  <c:v>17978.927524999999</c:v>
                </c:pt>
                <c:pt idx="890">
                  <c:v>18478.470132999999</c:v>
                </c:pt>
                <c:pt idx="891">
                  <c:v>18927.675792999999</c:v>
                </c:pt>
                <c:pt idx="892">
                  <c:v>19324.971216999998</c:v>
                </c:pt>
                <c:pt idx="893">
                  <c:v>19670.538592000001</c:v>
                </c:pt>
                <c:pt idx="894">
                  <c:v>19969.333501000001</c:v>
                </c:pt>
                <c:pt idx="895">
                  <c:v>20221.008611000001</c:v>
                </c:pt>
                <c:pt idx="896">
                  <c:v>20426.573498000002</c:v>
                </c:pt>
                <c:pt idx="897">
                  <c:v>20591.802725000001</c:v>
                </c:pt>
                <c:pt idx="898">
                  <c:v>20725.610649999999</c:v>
                </c:pt>
                <c:pt idx="899">
                  <c:v>20834.205507999999</c:v>
                </c:pt>
                <c:pt idx="900">
                  <c:v>20918.866652000001</c:v>
                </c:pt>
                <c:pt idx="901">
                  <c:v>20982.607845999999</c:v>
                </c:pt>
                <c:pt idx="902">
                  <c:v>21027.680679000001</c:v>
                </c:pt>
                <c:pt idx="903">
                  <c:v>21058.946254999999</c:v>
                </c:pt>
                <c:pt idx="904">
                  <c:v>21081.566724</c:v>
                </c:pt>
                <c:pt idx="905">
                  <c:v>21097.299154</c:v>
                </c:pt>
                <c:pt idx="906">
                  <c:v>21108.781461999999</c:v>
                </c:pt>
                <c:pt idx="907">
                  <c:v>21116.829161000001</c:v>
                </c:pt>
                <c:pt idx="908">
                  <c:v>21121.771349999999</c:v>
                </c:pt>
                <c:pt idx="909">
                  <c:v>21123.834037000001</c:v>
                </c:pt>
                <c:pt idx="910">
                  <c:v>21123.834037000001</c:v>
                </c:pt>
                <c:pt idx="911">
                  <c:v>21123.834037000001</c:v>
                </c:pt>
                <c:pt idx="912">
                  <c:v>21123.834037000001</c:v>
                </c:pt>
                <c:pt idx="913">
                  <c:v>21123.834037000001</c:v>
                </c:pt>
                <c:pt idx="914">
                  <c:v>21123.834037000001</c:v>
                </c:pt>
                <c:pt idx="915">
                  <c:v>21123.834037000001</c:v>
                </c:pt>
                <c:pt idx="916">
                  <c:v>21123.834037000001</c:v>
                </c:pt>
                <c:pt idx="917">
                  <c:v>21123.834037000001</c:v>
                </c:pt>
                <c:pt idx="918">
                  <c:v>21123.834037000001</c:v>
                </c:pt>
                <c:pt idx="919">
                  <c:v>21123.834037000001</c:v>
                </c:pt>
                <c:pt idx="920">
                  <c:v>21123.834037000001</c:v>
                </c:pt>
                <c:pt idx="921">
                  <c:v>21123.834037000001</c:v>
                </c:pt>
                <c:pt idx="922">
                  <c:v>21123.834037000001</c:v>
                </c:pt>
                <c:pt idx="923">
                  <c:v>21123.834037000001</c:v>
                </c:pt>
                <c:pt idx="924">
                  <c:v>21123.834037000001</c:v>
                </c:pt>
                <c:pt idx="925">
                  <c:v>21123.834037000001</c:v>
                </c:pt>
                <c:pt idx="926">
                  <c:v>21123.834037000001</c:v>
                </c:pt>
                <c:pt idx="927">
                  <c:v>21123.834037000001</c:v>
                </c:pt>
                <c:pt idx="928">
                  <c:v>21123.834037000001</c:v>
                </c:pt>
                <c:pt idx="929">
                  <c:v>21123.834037000001</c:v>
                </c:pt>
                <c:pt idx="930">
                  <c:v>21123.834037000001</c:v>
                </c:pt>
                <c:pt idx="931">
                  <c:v>21123.834037000001</c:v>
                </c:pt>
                <c:pt idx="932">
                  <c:v>21123.834037000001</c:v>
                </c:pt>
                <c:pt idx="933">
                  <c:v>21123.834037000001</c:v>
                </c:pt>
                <c:pt idx="934">
                  <c:v>21123.834037000001</c:v>
                </c:pt>
                <c:pt idx="935">
                  <c:v>21123.834037000001</c:v>
                </c:pt>
                <c:pt idx="936">
                  <c:v>21123.834037000001</c:v>
                </c:pt>
                <c:pt idx="937">
                  <c:v>21123.834037000001</c:v>
                </c:pt>
                <c:pt idx="938">
                  <c:v>21123.834037000001</c:v>
                </c:pt>
                <c:pt idx="939">
                  <c:v>21123.834037000001</c:v>
                </c:pt>
                <c:pt idx="940">
                  <c:v>21123.834037000001</c:v>
                </c:pt>
                <c:pt idx="941">
                  <c:v>21123.834037000001</c:v>
                </c:pt>
                <c:pt idx="942">
                  <c:v>21123.834037000001</c:v>
                </c:pt>
                <c:pt idx="943">
                  <c:v>21123.834037000001</c:v>
                </c:pt>
                <c:pt idx="944">
                  <c:v>21123.834037000001</c:v>
                </c:pt>
                <c:pt idx="945">
                  <c:v>21123.834037000001</c:v>
                </c:pt>
                <c:pt idx="946">
                  <c:v>21123.834037000001</c:v>
                </c:pt>
                <c:pt idx="947">
                  <c:v>21123.834037000001</c:v>
                </c:pt>
                <c:pt idx="948">
                  <c:v>21123.834037000001</c:v>
                </c:pt>
                <c:pt idx="949">
                  <c:v>21123.834037000001</c:v>
                </c:pt>
                <c:pt idx="950">
                  <c:v>21123.834037000001</c:v>
                </c:pt>
                <c:pt idx="951">
                  <c:v>21123.834037000001</c:v>
                </c:pt>
                <c:pt idx="952">
                  <c:v>21123.834037000001</c:v>
                </c:pt>
                <c:pt idx="953">
                  <c:v>21123.834037000001</c:v>
                </c:pt>
                <c:pt idx="954">
                  <c:v>21123.834037000001</c:v>
                </c:pt>
                <c:pt idx="955">
                  <c:v>21123.834037000001</c:v>
                </c:pt>
                <c:pt idx="956">
                  <c:v>21123.834037000001</c:v>
                </c:pt>
                <c:pt idx="957">
                  <c:v>21123.834037000001</c:v>
                </c:pt>
                <c:pt idx="958">
                  <c:v>21123.834037000001</c:v>
                </c:pt>
                <c:pt idx="959">
                  <c:v>21123.834037000001</c:v>
                </c:pt>
                <c:pt idx="960">
                  <c:v>21123.834037000001</c:v>
                </c:pt>
                <c:pt idx="961">
                  <c:v>21123.834037000001</c:v>
                </c:pt>
                <c:pt idx="962">
                  <c:v>21123.834037000001</c:v>
                </c:pt>
                <c:pt idx="963">
                  <c:v>21123.834037000001</c:v>
                </c:pt>
                <c:pt idx="964">
                  <c:v>21123.834037000001</c:v>
                </c:pt>
                <c:pt idx="965">
                  <c:v>21123.834037000001</c:v>
                </c:pt>
                <c:pt idx="966">
                  <c:v>21123.834037000001</c:v>
                </c:pt>
                <c:pt idx="967">
                  <c:v>21123.834037000001</c:v>
                </c:pt>
                <c:pt idx="968">
                  <c:v>21123.834037000001</c:v>
                </c:pt>
                <c:pt idx="969">
                  <c:v>21123.834037000001</c:v>
                </c:pt>
                <c:pt idx="970">
                  <c:v>21123.834037000001</c:v>
                </c:pt>
                <c:pt idx="971">
                  <c:v>21123.834037000001</c:v>
                </c:pt>
                <c:pt idx="972">
                  <c:v>21123.834037000001</c:v>
                </c:pt>
                <c:pt idx="973">
                  <c:v>21123.834037000001</c:v>
                </c:pt>
                <c:pt idx="974">
                  <c:v>21123.834037000001</c:v>
                </c:pt>
                <c:pt idx="975">
                  <c:v>21123.834037000001</c:v>
                </c:pt>
                <c:pt idx="976">
                  <c:v>21123.834037000001</c:v>
                </c:pt>
                <c:pt idx="977">
                  <c:v>21123.834037000001</c:v>
                </c:pt>
                <c:pt idx="978">
                  <c:v>21123.834037000001</c:v>
                </c:pt>
                <c:pt idx="979">
                  <c:v>21123.834037000001</c:v>
                </c:pt>
                <c:pt idx="980">
                  <c:v>21123.834037000001</c:v>
                </c:pt>
                <c:pt idx="981">
                  <c:v>21123.834037000001</c:v>
                </c:pt>
                <c:pt idx="982">
                  <c:v>21123.834037000001</c:v>
                </c:pt>
                <c:pt idx="983">
                  <c:v>21123.834037000001</c:v>
                </c:pt>
                <c:pt idx="984">
                  <c:v>21123.834037000001</c:v>
                </c:pt>
                <c:pt idx="985">
                  <c:v>21123.834037000001</c:v>
                </c:pt>
                <c:pt idx="986">
                  <c:v>21123.834037000001</c:v>
                </c:pt>
                <c:pt idx="987">
                  <c:v>21123.834037000001</c:v>
                </c:pt>
                <c:pt idx="988">
                  <c:v>21123.834037000001</c:v>
                </c:pt>
                <c:pt idx="989">
                  <c:v>21123.834037000001</c:v>
                </c:pt>
                <c:pt idx="990">
                  <c:v>21123.834037000001</c:v>
                </c:pt>
                <c:pt idx="991">
                  <c:v>21123.834037000001</c:v>
                </c:pt>
                <c:pt idx="992">
                  <c:v>21123.834037000001</c:v>
                </c:pt>
                <c:pt idx="993">
                  <c:v>21125.430044000001</c:v>
                </c:pt>
                <c:pt idx="994">
                  <c:v>21127.026052000001</c:v>
                </c:pt>
                <c:pt idx="995">
                  <c:v>21127.026052000001</c:v>
                </c:pt>
                <c:pt idx="996">
                  <c:v>21128.700371999999</c:v>
                </c:pt>
                <c:pt idx="997">
                  <c:v>21133.764706999998</c:v>
                </c:pt>
                <c:pt idx="998">
                  <c:v>21138.959835000001</c:v>
                </c:pt>
                <c:pt idx="999">
                  <c:v>21142.357558</c:v>
                </c:pt>
                <c:pt idx="1000">
                  <c:v>21143.950167999999</c:v>
                </c:pt>
                <c:pt idx="1001">
                  <c:v>21143.950167999999</c:v>
                </c:pt>
                <c:pt idx="1002">
                  <c:v>21145.568374999999</c:v>
                </c:pt>
                <c:pt idx="1003">
                  <c:v>21147.186582999999</c:v>
                </c:pt>
                <c:pt idx="1004">
                  <c:v>21147.186582999999</c:v>
                </c:pt>
                <c:pt idx="1005">
                  <c:v>21147.186582999999</c:v>
                </c:pt>
                <c:pt idx="1006">
                  <c:v>21147.186582999999</c:v>
                </c:pt>
                <c:pt idx="1007">
                  <c:v>21147.186582999999</c:v>
                </c:pt>
                <c:pt idx="1008">
                  <c:v>21147.186582999999</c:v>
                </c:pt>
                <c:pt idx="1009">
                  <c:v>21147.186582999999</c:v>
                </c:pt>
                <c:pt idx="1010">
                  <c:v>21147.186582999999</c:v>
                </c:pt>
                <c:pt idx="1011">
                  <c:v>21147.186582999999</c:v>
                </c:pt>
                <c:pt idx="1012">
                  <c:v>21147.186582999999</c:v>
                </c:pt>
                <c:pt idx="1013">
                  <c:v>21147.186582999999</c:v>
                </c:pt>
                <c:pt idx="1014">
                  <c:v>21147.186582999999</c:v>
                </c:pt>
                <c:pt idx="1015">
                  <c:v>21147.186582999999</c:v>
                </c:pt>
                <c:pt idx="1016">
                  <c:v>21147.186582999999</c:v>
                </c:pt>
                <c:pt idx="1017">
                  <c:v>21147.186582999999</c:v>
                </c:pt>
                <c:pt idx="1018">
                  <c:v>21147.186582999999</c:v>
                </c:pt>
                <c:pt idx="1019">
                  <c:v>21147.186582999999</c:v>
                </c:pt>
                <c:pt idx="1020">
                  <c:v>21147.186582999999</c:v>
                </c:pt>
                <c:pt idx="1021">
                  <c:v>21147.186582999999</c:v>
                </c:pt>
                <c:pt idx="1022">
                  <c:v>21147.186582999999</c:v>
                </c:pt>
                <c:pt idx="1023">
                  <c:v>21147.186582999999</c:v>
                </c:pt>
                <c:pt idx="1024">
                  <c:v>21147.186582999999</c:v>
                </c:pt>
                <c:pt idx="1025">
                  <c:v>21147.186582999999</c:v>
                </c:pt>
                <c:pt idx="1026">
                  <c:v>21147.186582999999</c:v>
                </c:pt>
                <c:pt idx="1027">
                  <c:v>21147.186582999999</c:v>
                </c:pt>
                <c:pt idx="1028">
                  <c:v>21147.186582999999</c:v>
                </c:pt>
                <c:pt idx="1029">
                  <c:v>21147.186582999999</c:v>
                </c:pt>
                <c:pt idx="1030">
                  <c:v>21147.186582999999</c:v>
                </c:pt>
                <c:pt idx="1031">
                  <c:v>21147.186582999999</c:v>
                </c:pt>
                <c:pt idx="1032">
                  <c:v>21147.186582999999</c:v>
                </c:pt>
                <c:pt idx="1033">
                  <c:v>21147.186582999999</c:v>
                </c:pt>
                <c:pt idx="1034">
                  <c:v>21147.186582999999</c:v>
                </c:pt>
                <c:pt idx="1035">
                  <c:v>21147.186582999999</c:v>
                </c:pt>
                <c:pt idx="1036">
                  <c:v>21147.186582999999</c:v>
                </c:pt>
                <c:pt idx="1037">
                  <c:v>21147.186582999999</c:v>
                </c:pt>
                <c:pt idx="1038">
                  <c:v>21147.186582999999</c:v>
                </c:pt>
                <c:pt idx="1039">
                  <c:v>21147.186582999999</c:v>
                </c:pt>
                <c:pt idx="1040">
                  <c:v>21147.186582999999</c:v>
                </c:pt>
                <c:pt idx="1041">
                  <c:v>21147.186582999999</c:v>
                </c:pt>
                <c:pt idx="1042">
                  <c:v>21147.186582999999</c:v>
                </c:pt>
                <c:pt idx="1043">
                  <c:v>21147.186582999999</c:v>
                </c:pt>
                <c:pt idx="1044">
                  <c:v>21147.186582999999</c:v>
                </c:pt>
                <c:pt idx="1045">
                  <c:v>21147.186582999999</c:v>
                </c:pt>
                <c:pt idx="1046">
                  <c:v>21147.186582999999</c:v>
                </c:pt>
                <c:pt idx="1047">
                  <c:v>21147.186582999999</c:v>
                </c:pt>
                <c:pt idx="1048">
                  <c:v>21147.186582999999</c:v>
                </c:pt>
                <c:pt idx="1049">
                  <c:v>21147.186582999999</c:v>
                </c:pt>
                <c:pt idx="1050">
                  <c:v>21147.186582999999</c:v>
                </c:pt>
                <c:pt idx="1051">
                  <c:v>21147.186582999999</c:v>
                </c:pt>
                <c:pt idx="1052">
                  <c:v>21147.186582999999</c:v>
                </c:pt>
                <c:pt idx="1053">
                  <c:v>21147.186582999999</c:v>
                </c:pt>
                <c:pt idx="1054">
                  <c:v>21147.186582999999</c:v>
                </c:pt>
                <c:pt idx="1055">
                  <c:v>21147.186582999999</c:v>
                </c:pt>
                <c:pt idx="1056">
                  <c:v>21147.186582999999</c:v>
                </c:pt>
                <c:pt idx="1057">
                  <c:v>21147.186582999999</c:v>
                </c:pt>
                <c:pt idx="1058">
                  <c:v>21147.186582999999</c:v>
                </c:pt>
                <c:pt idx="1059">
                  <c:v>21147.186582999999</c:v>
                </c:pt>
                <c:pt idx="1060">
                  <c:v>21147.186582999999</c:v>
                </c:pt>
                <c:pt idx="1061">
                  <c:v>21147.186582999999</c:v>
                </c:pt>
                <c:pt idx="1062">
                  <c:v>21147.186582999999</c:v>
                </c:pt>
                <c:pt idx="1063">
                  <c:v>21147.186582999999</c:v>
                </c:pt>
                <c:pt idx="1064">
                  <c:v>21147.186582999999</c:v>
                </c:pt>
                <c:pt idx="1065">
                  <c:v>21147.186582999999</c:v>
                </c:pt>
                <c:pt idx="1066">
                  <c:v>21147.186582999999</c:v>
                </c:pt>
                <c:pt idx="1067">
                  <c:v>21147.186582999999</c:v>
                </c:pt>
                <c:pt idx="1068">
                  <c:v>21147.186582999999</c:v>
                </c:pt>
                <c:pt idx="1069">
                  <c:v>21147.186582999999</c:v>
                </c:pt>
                <c:pt idx="1070">
                  <c:v>21147.186582999999</c:v>
                </c:pt>
                <c:pt idx="1071">
                  <c:v>21147.186582999999</c:v>
                </c:pt>
                <c:pt idx="1072">
                  <c:v>21147.186582999999</c:v>
                </c:pt>
                <c:pt idx="1073">
                  <c:v>21147.186582999999</c:v>
                </c:pt>
                <c:pt idx="1074">
                  <c:v>21147.186582999999</c:v>
                </c:pt>
                <c:pt idx="1075">
                  <c:v>21147.186582999999</c:v>
                </c:pt>
                <c:pt idx="1076">
                  <c:v>21147.186582999999</c:v>
                </c:pt>
                <c:pt idx="1077">
                  <c:v>21147.186582999999</c:v>
                </c:pt>
                <c:pt idx="1078">
                  <c:v>21147.186582999999</c:v>
                </c:pt>
                <c:pt idx="1079">
                  <c:v>21147.186582999999</c:v>
                </c:pt>
                <c:pt idx="1080">
                  <c:v>21147.186582999999</c:v>
                </c:pt>
                <c:pt idx="1081">
                  <c:v>21147.186582999999</c:v>
                </c:pt>
                <c:pt idx="1082">
                  <c:v>21147.186582999999</c:v>
                </c:pt>
                <c:pt idx="1083">
                  <c:v>21147.186582999999</c:v>
                </c:pt>
                <c:pt idx="1084">
                  <c:v>21147.186582999999</c:v>
                </c:pt>
                <c:pt idx="1085">
                  <c:v>21147.186582999999</c:v>
                </c:pt>
                <c:pt idx="1086">
                  <c:v>21147.186582999999</c:v>
                </c:pt>
                <c:pt idx="1087">
                  <c:v>21147.186582999999</c:v>
                </c:pt>
                <c:pt idx="1088">
                  <c:v>21147.186582999999</c:v>
                </c:pt>
                <c:pt idx="1089">
                  <c:v>21147.186582999999</c:v>
                </c:pt>
                <c:pt idx="1090">
                  <c:v>21147.186582999999</c:v>
                </c:pt>
                <c:pt idx="1091">
                  <c:v>21147.186582999999</c:v>
                </c:pt>
                <c:pt idx="1092">
                  <c:v>21147.186582999999</c:v>
                </c:pt>
                <c:pt idx="1093">
                  <c:v>21147.186582999999</c:v>
                </c:pt>
                <c:pt idx="1094">
                  <c:v>21147.186582999999</c:v>
                </c:pt>
                <c:pt idx="1095">
                  <c:v>21147.186582999999</c:v>
                </c:pt>
                <c:pt idx="1096">
                  <c:v>21147.186582999999</c:v>
                </c:pt>
                <c:pt idx="1097">
                  <c:v>21147.186582999999</c:v>
                </c:pt>
                <c:pt idx="1098">
                  <c:v>21147.186582999999</c:v>
                </c:pt>
                <c:pt idx="1099">
                  <c:v>21147.186582999999</c:v>
                </c:pt>
                <c:pt idx="1100">
                  <c:v>21147.186582999999</c:v>
                </c:pt>
                <c:pt idx="1101">
                  <c:v>21147.186582999999</c:v>
                </c:pt>
                <c:pt idx="1102">
                  <c:v>21147.186582999999</c:v>
                </c:pt>
                <c:pt idx="1103">
                  <c:v>21147.186582999999</c:v>
                </c:pt>
                <c:pt idx="1104">
                  <c:v>21147.186582999999</c:v>
                </c:pt>
                <c:pt idx="1105">
                  <c:v>21147.186582999999</c:v>
                </c:pt>
                <c:pt idx="1106">
                  <c:v>21147.186582999999</c:v>
                </c:pt>
                <c:pt idx="1107">
                  <c:v>21147.186582999999</c:v>
                </c:pt>
                <c:pt idx="1108">
                  <c:v>21147.186582999999</c:v>
                </c:pt>
                <c:pt idx="1109">
                  <c:v>21147.186582999999</c:v>
                </c:pt>
                <c:pt idx="1110">
                  <c:v>21147.186582999999</c:v>
                </c:pt>
                <c:pt idx="1111">
                  <c:v>21147.186582999999</c:v>
                </c:pt>
                <c:pt idx="1112">
                  <c:v>21147.186582999999</c:v>
                </c:pt>
                <c:pt idx="1113">
                  <c:v>21147.186582999999</c:v>
                </c:pt>
                <c:pt idx="1114">
                  <c:v>21147.186582999999</c:v>
                </c:pt>
                <c:pt idx="1115">
                  <c:v>21147.186582999999</c:v>
                </c:pt>
                <c:pt idx="1116">
                  <c:v>21147.186582999999</c:v>
                </c:pt>
                <c:pt idx="1117">
                  <c:v>21147.186582999999</c:v>
                </c:pt>
                <c:pt idx="1118">
                  <c:v>21147.186582999999</c:v>
                </c:pt>
                <c:pt idx="1119">
                  <c:v>21147.186582999999</c:v>
                </c:pt>
                <c:pt idx="1120">
                  <c:v>21147.186582999999</c:v>
                </c:pt>
                <c:pt idx="1121">
                  <c:v>21147.186582999999</c:v>
                </c:pt>
                <c:pt idx="1122">
                  <c:v>21147.186582999999</c:v>
                </c:pt>
                <c:pt idx="1123">
                  <c:v>21147.186582999999</c:v>
                </c:pt>
                <c:pt idx="1124">
                  <c:v>21147.186582999999</c:v>
                </c:pt>
                <c:pt idx="1125">
                  <c:v>21147.186582999999</c:v>
                </c:pt>
                <c:pt idx="1126">
                  <c:v>21147.186582999999</c:v>
                </c:pt>
                <c:pt idx="1127">
                  <c:v>21147.186582999999</c:v>
                </c:pt>
                <c:pt idx="1128">
                  <c:v>21147.186582999999</c:v>
                </c:pt>
                <c:pt idx="1129">
                  <c:v>21147.186582999999</c:v>
                </c:pt>
                <c:pt idx="1130">
                  <c:v>21147.186582999999</c:v>
                </c:pt>
                <c:pt idx="1131">
                  <c:v>21147.186582999999</c:v>
                </c:pt>
                <c:pt idx="1132">
                  <c:v>21147.186582999999</c:v>
                </c:pt>
                <c:pt idx="1133">
                  <c:v>21147.186582999999</c:v>
                </c:pt>
                <c:pt idx="1134">
                  <c:v>21147.186582999999</c:v>
                </c:pt>
                <c:pt idx="1135">
                  <c:v>21147.186582999999</c:v>
                </c:pt>
                <c:pt idx="1136">
                  <c:v>21147.186582999999</c:v>
                </c:pt>
                <c:pt idx="1137">
                  <c:v>21147.186582999999</c:v>
                </c:pt>
                <c:pt idx="1138">
                  <c:v>21147.186582999999</c:v>
                </c:pt>
                <c:pt idx="1139">
                  <c:v>21147.186582999999</c:v>
                </c:pt>
                <c:pt idx="1140">
                  <c:v>21147.186582999999</c:v>
                </c:pt>
                <c:pt idx="1141">
                  <c:v>21147.186582999999</c:v>
                </c:pt>
                <c:pt idx="1142">
                  <c:v>21147.186582999999</c:v>
                </c:pt>
                <c:pt idx="1143">
                  <c:v>21147.186582999999</c:v>
                </c:pt>
                <c:pt idx="1144">
                  <c:v>21147.186582999999</c:v>
                </c:pt>
                <c:pt idx="1145">
                  <c:v>21147.186582999999</c:v>
                </c:pt>
                <c:pt idx="1146">
                  <c:v>21147.186582999999</c:v>
                </c:pt>
                <c:pt idx="1147">
                  <c:v>21147.186582999999</c:v>
                </c:pt>
                <c:pt idx="1148">
                  <c:v>21147.186582999999</c:v>
                </c:pt>
                <c:pt idx="1149">
                  <c:v>21147.186582999999</c:v>
                </c:pt>
                <c:pt idx="1150">
                  <c:v>21147.186582999999</c:v>
                </c:pt>
                <c:pt idx="1151">
                  <c:v>21147.186582999999</c:v>
                </c:pt>
                <c:pt idx="1152">
                  <c:v>21147.186582999999</c:v>
                </c:pt>
                <c:pt idx="1153">
                  <c:v>21147.186582999999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0624"/>
        <c:axId val="53929088"/>
      </c:scatterChart>
      <c:valAx>
        <c:axId val="5393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929088"/>
        <c:crosses val="autoZero"/>
        <c:crossBetween val="midCat"/>
      </c:valAx>
      <c:valAx>
        <c:axId val="5392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930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</xdr:colOff>
      <xdr:row>1</xdr:row>
      <xdr:rowOff>118110</xdr:rowOff>
    </xdr:from>
    <xdr:to>
      <xdr:col>16</xdr:col>
      <xdr:colOff>518160</xdr:colOff>
      <xdr:row>20</xdr:row>
      <xdr:rowOff>74190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</xdr:colOff>
      <xdr:row>5</xdr:row>
      <xdr:rowOff>19050</xdr:rowOff>
    </xdr:from>
    <xdr:to>
      <xdr:col>13</xdr:col>
      <xdr:colOff>365760</xdr:colOff>
      <xdr:row>20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4"/>
  <sheetViews>
    <sheetView tabSelected="1" workbookViewId="0">
      <selection activeCell="D1" sqref="D1:E1048576"/>
    </sheetView>
  </sheetViews>
  <sheetFormatPr defaultRowHeight="14.4" x14ac:dyDescent="0.3"/>
  <sheetData>
    <row r="1" spans="1:5" x14ac:dyDescent="0.3">
      <c r="A1">
        <v>-37.147523</v>
      </c>
      <c r="B1">
        <v>-25148.285723000001</v>
      </c>
      <c r="D1">
        <v>38.491284</v>
      </c>
      <c r="E1">
        <v>21201.069388</v>
      </c>
    </row>
    <row r="2" spans="1:5" x14ac:dyDescent="0.3">
      <c r="A2">
        <v>-37.137501</v>
      </c>
      <c r="B2">
        <v>-25148.285723000001</v>
      </c>
      <c r="D2">
        <v>38.482818999999999</v>
      </c>
      <c r="E2">
        <v>21201.069388</v>
      </c>
    </row>
    <row r="3" spans="1:5" x14ac:dyDescent="0.3">
      <c r="A3">
        <v>-37.116613000000001</v>
      </c>
      <c r="B3">
        <v>-25148.285723000001</v>
      </c>
      <c r="D3">
        <v>38.466697000000003</v>
      </c>
      <c r="E3">
        <v>21201.069388</v>
      </c>
    </row>
    <row r="4" spans="1:5" x14ac:dyDescent="0.3">
      <c r="A4">
        <v>-37.097126000000003</v>
      </c>
      <c r="B4">
        <v>-25148.285723000001</v>
      </c>
      <c r="D4">
        <v>38.452795999999999</v>
      </c>
      <c r="E4">
        <v>21201.069388</v>
      </c>
    </row>
    <row r="5" spans="1:5" x14ac:dyDescent="0.3">
      <c r="A5">
        <v>-37.081392000000001</v>
      </c>
      <c r="B5">
        <v>-25148.285723000001</v>
      </c>
      <c r="D5">
        <v>38.442056999999998</v>
      </c>
      <c r="E5">
        <v>21201.069388</v>
      </c>
    </row>
    <row r="6" spans="1:5" x14ac:dyDescent="0.3">
      <c r="A6">
        <v>-37.067743999999998</v>
      </c>
      <c r="B6">
        <v>-25148.285723000001</v>
      </c>
      <c r="D6">
        <v>38.431559</v>
      </c>
      <c r="E6">
        <v>21201.069388</v>
      </c>
    </row>
    <row r="7" spans="1:5" x14ac:dyDescent="0.3">
      <c r="A7">
        <v>-37.055411999999997</v>
      </c>
      <c r="B7">
        <v>-25148.285723000001</v>
      </c>
      <c r="D7">
        <v>38.420082999999998</v>
      </c>
      <c r="E7">
        <v>21201.069388</v>
      </c>
    </row>
    <row r="8" spans="1:5" x14ac:dyDescent="0.3">
      <c r="A8">
        <v>-37.042023</v>
      </c>
      <c r="B8">
        <v>-25148.285723000001</v>
      </c>
      <c r="D8">
        <v>38.409629000000002</v>
      </c>
      <c r="E8">
        <v>21201.069388</v>
      </c>
    </row>
    <row r="9" spans="1:5" x14ac:dyDescent="0.3">
      <c r="A9">
        <v>-37.027121999999999</v>
      </c>
      <c r="B9">
        <v>-25148.285723000001</v>
      </c>
      <c r="D9">
        <v>38.40072</v>
      </c>
      <c r="E9">
        <v>21201.069388</v>
      </c>
    </row>
    <row r="10" spans="1:5" x14ac:dyDescent="0.3">
      <c r="A10">
        <v>-37.012875000000001</v>
      </c>
      <c r="B10">
        <v>-25148.285723000001</v>
      </c>
      <c r="D10">
        <v>38.390759000000003</v>
      </c>
      <c r="E10">
        <v>21201.069388</v>
      </c>
    </row>
    <row r="11" spans="1:5" x14ac:dyDescent="0.3">
      <c r="A11">
        <v>-37.000636</v>
      </c>
      <c r="B11">
        <v>-25148.285723000001</v>
      </c>
      <c r="D11">
        <v>38.378740000000001</v>
      </c>
      <c r="E11">
        <v>21201.069388</v>
      </c>
    </row>
    <row r="12" spans="1:5" x14ac:dyDescent="0.3">
      <c r="A12">
        <v>-36.988984000000002</v>
      </c>
      <c r="B12">
        <v>-25148.285723000001</v>
      </c>
      <c r="D12">
        <v>38.366705000000003</v>
      </c>
      <c r="E12">
        <v>21201.069388</v>
      </c>
    </row>
    <row r="13" spans="1:5" x14ac:dyDescent="0.3">
      <c r="A13">
        <v>-36.976618999999999</v>
      </c>
      <c r="B13">
        <v>-25148.285723000001</v>
      </c>
      <c r="D13">
        <v>38.356177000000002</v>
      </c>
      <c r="E13">
        <v>21201.069388</v>
      </c>
    </row>
    <row r="14" spans="1:5" x14ac:dyDescent="0.3">
      <c r="A14">
        <v>-36.965673000000002</v>
      </c>
      <c r="B14">
        <v>-25148.285723000001</v>
      </c>
      <c r="D14">
        <v>38.346674999999998</v>
      </c>
      <c r="E14">
        <v>21201.069388</v>
      </c>
    </row>
    <row r="15" spans="1:5" x14ac:dyDescent="0.3">
      <c r="A15">
        <v>-36.956259000000003</v>
      </c>
      <c r="B15">
        <v>-25148.285723000001</v>
      </c>
      <c r="D15">
        <v>38.337001000000001</v>
      </c>
      <c r="E15">
        <v>21201.069388</v>
      </c>
    </row>
    <row r="16" spans="1:5" x14ac:dyDescent="0.3">
      <c r="A16">
        <v>-36.945677000000003</v>
      </c>
      <c r="B16">
        <v>-25148.285723000001</v>
      </c>
      <c r="D16">
        <v>38.327328000000001</v>
      </c>
      <c r="E16">
        <v>21201.069388</v>
      </c>
    </row>
    <row r="17" spans="1:5" x14ac:dyDescent="0.3">
      <c r="A17">
        <v>-36.933726999999998</v>
      </c>
      <c r="B17">
        <v>-25148.285723000001</v>
      </c>
      <c r="D17">
        <v>38.317810999999999</v>
      </c>
      <c r="E17">
        <v>21201.069388</v>
      </c>
    </row>
    <row r="18" spans="1:5" x14ac:dyDescent="0.3">
      <c r="A18">
        <v>-36.921002000000001</v>
      </c>
      <c r="B18">
        <v>-25148.285723000001</v>
      </c>
      <c r="D18">
        <v>38.304951000000003</v>
      </c>
      <c r="E18">
        <v>21201.069388</v>
      </c>
    </row>
    <row r="19" spans="1:5" x14ac:dyDescent="0.3">
      <c r="A19">
        <v>-36.906441999999998</v>
      </c>
      <c r="B19">
        <v>-25148.285723000001</v>
      </c>
      <c r="D19">
        <v>38.286875000000002</v>
      </c>
      <c r="E19">
        <v>21201.069388</v>
      </c>
    </row>
    <row r="20" spans="1:5" x14ac:dyDescent="0.3">
      <c r="A20">
        <v>-36.889457999999998</v>
      </c>
      <c r="B20">
        <v>-25148.285723000001</v>
      </c>
      <c r="D20">
        <v>38.266772000000003</v>
      </c>
      <c r="E20">
        <v>21201.069388</v>
      </c>
    </row>
    <row r="21" spans="1:5" x14ac:dyDescent="0.3">
      <c r="A21">
        <v>-36.870105000000002</v>
      </c>
      <c r="B21">
        <v>-25148.285723000001</v>
      </c>
      <c r="D21">
        <v>38.247064000000002</v>
      </c>
      <c r="E21">
        <v>21201.069388</v>
      </c>
    </row>
    <row r="22" spans="1:5" x14ac:dyDescent="0.3">
      <c r="A22">
        <v>-36.849094999999998</v>
      </c>
      <c r="B22">
        <v>-25148.285723000001</v>
      </c>
      <c r="D22">
        <v>38.227097999999998</v>
      </c>
      <c r="E22">
        <v>21201.069388</v>
      </c>
    </row>
    <row r="23" spans="1:5" x14ac:dyDescent="0.3">
      <c r="A23">
        <v>-36.827572000000004</v>
      </c>
      <c r="B23">
        <v>-25148.285723000001</v>
      </c>
      <c r="D23">
        <v>38.205511000000001</v>
      </c>
      <c r="E23">
        <v>21201.069388</v>
      </c>
    </row>
    <row r="24" spans="1:5" x14ac:dyDescent="0.3">
      <c r="A24">
        <v>-36.805191999999998</v>
      </c>
      <c r="B24">
        <v>-25148.285723000001</v>
      </c>
      <c r="D24">
        <v>38.181454000000002</v>
      </c>
      <c r="E24">
        <v>21201.069388</v>
      </c>
    </row>
    <row r="25" spans="1:5" x14ac:dyDescent="0.3">
      <c r="A25">
        <v>-36.782367000000001</v>
      </c>
      <c r="B25">
        <v>-25148.285723000001</v>
      </c>
      <c r="D25">
        <v>38.154876000000002</v>
      </c>
      <c r="E25">
        <v>21201.069388</v>
      </c>
    </row>
    <row r="26" spans="1:5" x14ac:dyDescent="0.3">
      <c r="A26">
        <v>-36.760137</v>
      </c>
      <c r="B26">
        <v>-25148.285723000001</v>
      </c>
      <c r="D26">
        <v>38.127226</v>
      </c>
      <c r="E26">
        <v>21201.069388</v>
      </c>
    </row>
    <row r="27" spans="1:5" x14ac:dyDescent="0.3">
      <c r="A27">
        <v>-36.736879999999999</v>
      </c>
      <c r="B27">
        <v>-25148.285723000001</v>
      </c>
      <c r="D27">
        <v>38.099324000000003</v>
      </c>
      <c r="E27">
        <v>21201.069388</v>
      </c>
    </row>
    <row r="28" spans="1:5" x14ac:dyDescent="0.3">
      <c r="A28">
        <v>-36.709316999999999</v>
      </c>
      <c r="B28">
        <v>-25148.285723000001</v>
      </c>
      <c r="D28">
        <v>38.071595000000002</v>
      </c>
      <c r="E28">
        <v>21201.069388</v>
      </c>
    </row>
    <row r="29" spans="1:5" x14ac:dyDescent="0.3">
      <c r="A29">
        <v>-36.676943999999999</v>
      </c>
      <c r="B29">
        <v>-25148.285723000001</v>
      </c>
      <c r="D29">
        <v>38.043365999999999</v>
      </c>
      <c r="E29">
        <v>21201.069388</v>
      </c>
    </row>
    <row r="30" spans="1:5" x14ac:dyDescent="0.3">
      <c r="A30">
        <v>-36.641069999999999</v>
      </c>
      <c r="B30">
        <v>-25148.285723000001</v>
      </c>
      <c r="D30">
        <v>38.011513999999998</v>
      </c>
      <c r="E30">
        <v>21201.069388</v>
      </c>
    </row>
    <row r="31" spans="1:5" x14ac:dyDescent="0.3">
      <c r="A31">
        <v>-36.603076000000001</v>
      </c>
      <c r="B31">
        <v>-25148.285723000001</v>
      </c>
      <c r="D31">
        <v>37.976278000000001</v>
      </c>
      <c r="E31">
        <v>21201.069388</v>
      </c>
    </row>
    <row r="32" spans="1:5" x14ac:dyDescent="0.3">
      <c r="A32">
        <v>-36.566392</v>
      </c>
      <c r="B32">
        <v>-25148.285723000001</v>
      </c>
      <c r="D32">
        <v>37.939731999999999</v>
      </c>
      <c r="E32">
        <v>21201.069388</v>
      </c>
    </row>
    <row r="33" spans="1:5" x14ac:dyDescent="0.3">
      <c r="A33">
        <v>-36.531967000000002</v>
      </c>
      <c r="B33">
        <v>-25148.285723000001</v>
      </c>
      <c r="D33">
        <v>37.901527999999999</v>
      </c>
      <c r="E33">
        <v>21201.069388</v>
      </c>
    </row>
    <row r="34" spans="1:5" x14ac:dyDescent="0.3">
      <c r="A34">
        <v>-36.498440000000002</v>
      </c>
      <c r="B34">
        <v>-25148.285723000001</v>
      </c>
      <c r="D34">
        <v>37.862333999999997</v>
      </c>
      <c r="E34">
        <v>21201.069388</v>
      </c>
    </row>
    <row r="35" spans="1:5" x14ac:dyDescent="0.3">
      <c r="A35">
        <v>-36.464545000000001</v>
      </c>
      <c r="B35">
        <v>-25148.285723000001</v>
      </c>
      <c r="D35">
        <v>37.824404000000001</v>
      </c>
      <c r="E35">
        <v>21201.069388</v>
      </c>
    </row>
    <row r="36" spans="1:5" x14ac:dyDescent="0.3">
      <c r="A36">
        <v>-36.429569999999998</v>
      </c>
      <c r="B36">
        <v>-25148.285723000001</v>
      </c>
      <c r="D36">
        <v>37.787038000000003</v>
      </c>
      <c r="E36">
        <v>21201.069388</v>
      </c>
    </row>
    <row r="37" spans="1:5" x14ac:dyDescent="0.3">
      <c r="A37">
        <v>-36.394863999999998</v>
      </c>
      <c r="B37">
        <v>-25148.285723000001</v>
      </c>
      <c r="D37">
        <v>37.747917000000001</v>
      </c>
      <c r="E37">
        <v>21201.069388</v>
      </c>
    </row>
    <row r="38" spans="1:5" x14ac:dyDescent="0.3">
      <c r="A38">
        <v>-36.361051000000003</v>
      </c>
      <c r="B38">
        <v>-25148.285723000001</v>
      </c>
      <c r="D38">
        <v>37.708195000000003</v>
      </c>
      <c r="E38">
        <v>21201.069388</v>
      </c>
    </row>
    <row r="39" spans="1:5" x14ac:dyDescent="0.3">
      <c r="A39">
        <v>-36.327233</v>
      </c>
      <c r="B39">
        <v>-25148.285723000001</v>
      </c>
      <c r="D39">
        <v>37.669654000000001</v>
      </c>
      <c r="E39">
        <v>21201.069388</v>
      </c>
    </row>
    <row r="40" spans="1:5" x14ac:dyDescent="0.3">
      <c r="A40">
        <v>-36.291201999999998</v>
      </c>
      <c r="B40">
        <v>-25148.285723000001</v>
      </c>
      <c r="D40">
        <v>37.631630000000001</v>
      </c>
      <c r="E40">
        <v>21201.069388</v>
      </c>
    </row>
    <row r="41" spans="1:5" x14ac:dyDescent="0.3">
      <c r="A41">
        <v>-36.251336000000002</v>
      </c>
      <c r="B41">
        <v>-25148.285723000001</v>
      </c>
      <c r="D41">
        <v>37.591450000000002</v>
      </c>
      <c r="E41">
        <v>21201.069388</v>
      </c>
    </row>
    <row r="42" spans="1:5" x14ac:dyDescent="0.3">
      <c r="A42">
        <v>-36.206567999999997</v>
      </c>
      <c r="B42">
        <v>-25148.285723000001</v>
      </c>
      <c r="D42">
        <v>37.547795999999998</v>
      </c>
      <c r="E42">
        <v>21201.069388</v>
      </c>
    </row>
    <row r="43" spans="1:5" x14ac:dyDescent="0.3">
      <c r="A43">
        <v>-36.156322000000003</v>
      </c>
      <c r="B43">
        <v>-25148.285723000001</v>
      </c>
      <c r="D43">
        <v>37.502814000000001</v>
      </c>
      <c r="E43">
        <v>21201.069388</v>
      </c>
    </row>
    <row r="44" spans="1:5" x14ac:dyDescent="0.3">
      <c r="A44">
        <v>-36.103228000000001</v>
      </c>
      <c r="B44">
        <v>-25148.285723000001</v>
      </c>
      <c r="D44">
        <v>37.458821999999998</v>
      </c>
      <c r="E44">
        <v>21201.069388</v>
      </c>
    </row>
    <row r="45" spans="1:5" x14ac:dyDescent="0.3">
      <c r="A45">
        <v>-36.049039</v>
      </c>
      <c r="B45">
        <v>-25148.285723000001</v>
      </c>
      <c r="D45">
        <v>37.416263999999998</v>
      </c>
      <c r="E45">
        <v>21201.069388</v>
      </c>
    </row>
    <row r="46" spans="1:5" x14ac:dyDescent="0.3">
      <c r="A46">
        <v>-35.995468000000002</v>
      </c>
      <c r="B46">
        <v>-25148.285723000001</v>
      </c>
      <c r="D46">
        <v>37.373440000000002</v>
      </c>
      <c r="E46">
        <v>21201.069388</v>
      </c>
    </row>
    <row r="47" spans="1:5" x14ac:dyDescent="0.3">
      <c r="A47">
        <v>-35.943824999999997</v>
      </c>
      <c r="B47">
        <v>-25148.285723000001</v>
      </c>
      <c r="D47">
        <v>37.329115000000002</v>
      </c>
      <c r="E47">
        <v>21201.069388</v>
      </c>
    </row>
    <row r="48" spans="1:5" x14ac:dyDescent="0.3">
      <c r="A48">
        <v>-35.890729999999998</v>
      </c>
      <c r="B48">
        <v>-25148.285723000001</v>
      </c>
      <c r="D48">
        <v>37.283074999999997</v>
      </c>
      <c r="E48">
        <v>21201.069388</v>
      </c>
    </row>
    <row r="49" spans="1:5" x14ac:dyDescent="0.3">
      <c r="A49">
        <v>-35.834088000000001</v>
      </c>
      <c r="B49">
        <v>-25148.285723000001</v>
      </c>
      <c r="D49">
        <v>37.233955000000002</v>
      </c>
      <c r="E49">
        <v>21201.069388</v>
      </c>
    </row>
    <row r="50" spans="1:5" x14ac:dyDescent="0.3">
      <c r="A50">
        <v>-35.775334000000001</v>
      </c>
      <c r="B50">
        <v>-25148.285723000001</v>
      </c>
      <c r="D50">
        <v>37.179732000000001</v>
      </c>
      <c r="E50">
        <v>21201.069388</v>
      </c>
    </row>
    <row r="51" spans="1:5" x14ac:dyDescent="0.3">
      <c r="A51">
        <v>-35.716493</v>
      </c>
      <c r="B51">
        <v>-25148.285723000001</v>
      </c>
      <c r="D51">
        <v>37.121848999999997</v>
      </c>
      <c r="E51">
        <v>21201.069388</v>
      </c>
    </row>
    <row r="52" spans="1:5" x14ac:dyDescent="0.3">
      <c r="A52">
        <v>-35.659548999999998</v>
      </c>
      <c r="B52">
        <v>-25148.285723000001</v>
      </c>
      <c r="D52">
        <v>37.063811999999999</v>
      </c>
      <c r="E52">
        <v>21201.069388</v>
      </c>
    </row>
    <row r="53" spans="1:5" x14ac:dyDescent="0.3">
      <c r="A53">
        <v>-35.604593000000001</v>
      </c>
      <c r="B53">
        <v>-25148.285723000001</v>
      </c>
      <c r="D53">
        <v>37.005581999999997</v>
      </c>
      <c r="E53">
        <v>21201.069388</v>
      </c>
    </row>
    <row r="54" spans="1:5" x14ac:dyDescent="0.3">
      <c r="A54">
        <v>-35.549486000000002</v>
      </c>
      <c r="B54">
        <v>-25148.285723000001</v>
      </c>
      <c r="D54">
        <v>36.946207999999999</v>
      </c>
      <c r="E54">
        <v>21201.069388</v>
      </c>
    </row>
    <row r="55" spans="1:5" x14ac:dyDescent="0.3">
      <c r="A55">
        <v>-35.494202999999999</v>
      </c>
      <c r="B55">
        <v>-25148.285723000001</v>
      </c>
      <c r="D55">
        <v>36.887472000000002</v>
      </c>
      <c r="E55">
        <v>21201.069388</v>
      </c>
    </row>
    <row r="56" spans="1:5" x14ac:dyDescent="0.3">
      <c r="A56">
        <v>-35.439973000000002</v>
      </c>
      <c r="B56">
        <v>-25148.285723000001</v>
      </c>
      <c r="D56">
        <v>36.830711999999998</v>
      </c>
      <c r="E56">
        <v>21201.069388</v>
      </c>
    </row>
    <row r="57" spans="1:5" x14ac:dyDescent="0.3">
      <c r="A57">
        <v>-35.384256999999998</v>
      </c>
      <c r="B57">
        <v>-25148.285723000001</v>
      </c>
      <c r="D57">
        <v>36.773527999999999</v>
      </c>
      <c r="E57">
        <v>21201.069388</v>
      </c>
    </row>
    <row r="58" spans="1:5" x14ac:dyDescent="0.3">
      <c r="A58">
        <v>-35.324216999999997</v>
      </c>
      <c r="B58">
        <v>-25148.285723000001</v>
      </c>
      <c r="D58">
        <v>36.714481999999997</v>
      </c>
      <c r="E58">
        <v>21201.069388</v>
      </c>
    </row>
    <row r="59" spans="1:5" x14ac:dyDescent="0.3">
      <c r="A59">
        <v>-35.260227</v>
      </c>
      <c r="B59">
        <v>-25148.285723000001</v>
      </c>
      <c r="D59">
        <v>36.655228999999999</v>
      </c>
      <c r="E59">
        <v>21201.069388</v>
      </c>
    </row>
    <row r="60" spans="1:5" x14ac:dyDescent="0.3">
      <c r="A60">
        <v>-35.194476000000002</v>
      </c>
      <c r="B60">
        <v>-25148.285723000001</v>
      </c>
      <c r="D60">
        <v>36.594678999999999</v>
      </c>
      <c r="E60">
        <v>21201.069388</v>
      </c>
    </row>
    <row r="61" spans="1:5" x14ac:dyDescent="0.3">
      <c r="A61">
        <v>-35.129322999999999</v>
      </c>
      <c r="B61">
        <v>-25148.285723000001</v>
      </c>
      <c r="D61">
        <v>36.530155000000001</v>
      </c>
      <c r="E61">
        <v>21201.069388</v>
      </c>
    </row>
    <row r="62" spans="1:5" x14ac:dyDescent="0.3">
      <c r="A62">
        <v>-35.065623000000002</v>
      </c>
      <c r="B62">
        <v>-25148.285723000001</v>
      </c>
      <c r="D62">
        <v>36.462552000000002</v>
      </c>
      <c r="E62">
        <v>21201.069388</v>
      </c>
    </row>
    <row r="63" spans="1:5" x14ac:dyDescent="0.3">
      <c r="A63">
        <v>-35.002828000000001</v>
      </c>
      <c r="B63">
        <v>-25148.285723000001</v>
      </c>
      <c r="D63">
        <v>36.394770000000001</v>
      </c>
      <c r="E63">
        <v>21201.069388</v>
      </c>
    </row>
    <row r="64" spans="1:5" x14ac:dyDescent="0.3">
      <c r="A64">
        <v>-34.938611999999999</v>
      </c>
      <c r="B64">
        <v>-25148.285723000001</v>
      </c>
      <c r="D64">
        <v>36.328983999999998</v>
      </c>
      <c r="E64">
        <v>21201.069388</v>
      </c>
    </row>
    <row r="65" spans="1:5" x14ac:dyDescent="0.3">
      <c r="A65">
        <v>-34.870817000000002</v>
      </c>
      <c r="B65">
        <v>-25148.285723000001</v>
      </c>
      <c r="D65">
        <v>36.265045999999998</v>
      </c>
      <c r="E65">
        <v>21201.069388</v>
      </c>
    </row>
    <row r="66" spans="1:5" x14ac:dyDescent="0.3">
      <c r="A66">
        <v>-34.799805999999997</v>
      </c>
      <c r="B66">
        <v>-25148.285723000001</v>
      </c>
      <c r="D66">
        <v>36.199841999999997</v>
      </c>
      <c r="E66">
        <v>21201.069388</v>
      </c>
    </row>
    <row r="67" spans="1:5" x14ac:dyDescent="0.3">
      <c r="A67">
        <v>-34.726694999999999</v>
      </c>
      <c r="B67">
        <v>-25148.285723000001</v>
      </c>
      <c r="D67">
        <v>36.132556000000001</v>
      </c>
      <c r="E67">
        <v>21201.069388</v>
      </c>
    </row>
    <row r="68" spans="1:5" x14ac:dyDescent="0.3">
      <c r="A68">
        <v>-34.651556999999997</v>
      </c>
      <c r="B68">
        <v>-25148.285723000001</v>
      </c>
      <c r="D68">
        <v>36.065092999999997</v>
      </c>
      <c r="E68">
        <v>21201.069388</v>
      </c>
    </row>
    <row r="69" spans="1:5" x14ac:dyDescent="0.3">
      <c r="A69">
        <v>-34.573908000000003</v>
      </c>
      <c r="B69">
        <v>-25148.285723000001</v>
      </c>
      <c r="D69">
        <v>35.995570999999998</v>
      </c>
      <c r="E69">
        <v>21201.069388</v>
      </c>
    </row>
    <row r="70" spans="1:5" x14ac:dyDescent="0.3">
      <c r="A70">
        <v>-34.496124999999999</v>
      </c>
      <c r="B70">
        <v>-25148.285723000001</v>
      </c>
      <c r="D70">
        <v>35.923381999999997</v>
      </c>
      <c r="E70">
        <v>21201.069388</v>
      </c>
    </row>
    <row r="71" spans="1:5" x14ac:dyDescent="0.3">
      <c r="A71">
        <v>-34.421413000000001</v>
      </c>
      <c r="B71">
        <v>-25148.285723000001</v>
      </c>
      <c r="D71">
        <v>35.851484999999997</v>
      </c>
      <c r="E71">
        <v>21201.069388</v>
      </c>
    </row>
    <row r="72" spans="1:5" x14ac:dyDescent="0.3">
      <c r="A72">
        <v>-34.347214999999998</v>
      </c>
      <c r="B72">
        <v>-25148.285723000001</v>
      </c>
      <c r="D72">
        <v>35.780093999999998</v>
      </c>
      <c r="E72">
        <v>21201.069388</v>
      </c>
    </row>
    <row r="73" spans="1:5" x14ac:dyDescent="0.3">
      <c r="A73">
        <v>-34.269784999999999</v>
      </c>
      <c r="B73">
        <v>-25148.285723000001</v>
      </c>
      <c r="D73">
        <v>35.708364000000003</v>
      </c>
      <c r="E73">
        <v>21201.069388</v>
      </c>
    </row>
    <row r="74" spans="1:5" x14ac:dyDescent="0.3">
      <c r="A74">
        <v>-34.190342000000001</v>
      </c>
      <c r="B74">
        <v>-25148.285723000001</v>
      </c>
      <c r="D74">
        <v>35.635841999999997</v>
      </c>
      <c r="E74">
        <v>21201.069388</v>
      </c>
    </row>
    <row r="75" spans="1:5" x14ac:dyDescent="0.3">
      <c r="A75">
        <v>-34.110419</v>
      </c>
      <c r="B75">
        <v>-25148.285723000001</v>
      </c>
      <c r="D75">
        <v>35.561525000000003</v>
      </c>
      <c r="E75">
        <v>21201.069388</v>
      </c>
    </row>
    <row r="76" spans="1:5" x14ac:dyDescent="0.3">
      <c r="A76">
        <v>-34.029760000000003</v>
      </c>
      <c r="B76">
        <v>-25148.285723000001</v>
      </c>
      <c r="D76">
        <v>35.486117999999998</v>
      </c>
      <c r="E76">
        <v>21201.069388</v>
      </c>
    </row>
    <row r="77" spans="1:5" x14ac:dyDescent="0.3">
      <c r="A77">
        <v>-33.947814999999999</v>
      </c>
      <c r="B77">
        <v>-25148.285723000001</v>
      </c>
      <c r="D77">
        <v>35.411161999999997</v>
      </c>
      <c r="E77">
        <v>21201.069388</v>
      </c>
    </row>
    <row r="78" spans="1:5" x14ac:dyDescent="0.3">
      <c r="A78">
        <v>-33.864928999999997</v>
      </c>
      <c r="B78">
        <v>-25148.285723000001</v>
      </c>
      <c r="D78">
        <v>35.337023000000002</v>
      </c>
      <c r="E78">
        <v>21201.069388</v>
      </c>
    </row>
    <row r="79" spans="1:5" x14ac:dyDescent="0.3">
      <c r="A79">
        <v>-33.783271999999997</v>
      </c>
      <c r="B79">
        <v>-25148.285723000001</v>
      </c>
      <c r="D79">
        <v>35.263156000000002</v>
      </c>
      <c r="E79">
        <v>21201.069388</v>
      </c>
    </row>
    <row r="80" spans="1:5" x14ac:dyDescent="0.3">
      <c r="A80">
        <v>-33.702793</v>
      </c>
      <c r="B80">
        <v>-25148.285723000001</v>
      </c>
      <c r="D80">
        <v>35.188203000000001</v>
      </c>
      <c r="E80">
        <v>21201.069388</v>
      </c>
    </row>
    <row r="81" spans="1:5" x14ac:dyDescent="0.3">
      <c r="A81">
        <v>-33.621623999999997</v>
      </c>
      <c r="B81">
        <v>-25148.285723000001</v>
      </c>
      <c r="D81">
        <v>35.110441999999999</v>
      </c>
      <c r="E81">
        <v>21201.069388</v>
      </c>
    </row>
    <row r="82" spans="1:5" x14ac:dyDescent="0.3">
      <c r="A82">
        <v>-33.538930999999998</v>
      </c>
      <c r="B82">
        <v>-25148.285723000001</v>
      </c>
      <c r="D82">
        <v>35.027853999999998</v>
      </c>
      <c r="E82">
        <v>21201.069388</v>
      </c>
    </row>
    <row r="83" spans="1:5" x14ac:dyDescent="0.3">
      <c r="A83">
        <v>-33.453327000000002</v>
      </c>
      <c r="B83">
        <v>-25148.285723000001</v>
      </c>
      <c r="D83">
        <v>34.941521000000002</v>
      </c>
      <c r="E83">
        <v>21201.069388</v>
      </c>
    </row>
    <row r="84" spans="1:5" x14ac:dyDescent="0.3">
      <c r="A84">
        <v>-33.364395000000002</v>
      </c>
      <c r="B84">
        <v>-25148.285723000001</v>
      </c>
      <c r="D84">
        <v>34.856008000000003</v>
      </c>
      <c r="E84">
        <v>21201.069388</v>
      </c>
    </row>
    <row r="85" spans="1:5" x14ac:dyDescent="0.3">
      <c r="A85">
        <v>-33.273074000000001</v>
      </c>
      <c r="B85">
        <v>-25148.285723000001</v>
      </c>
      <c r="D85">
        <v>34.771157000000002</v>
      </c>
      <c r="E85">
        <v>21201.069388</v>
      </c>
    </row>
    <row r="86" spans="1:5" x14ac:dyDescent="0.3">
      <c r="A86">
        <v>-33.179650000000002</v>
      </c>
      <c r="B86">
        <v>-25148.285723000001</v>
      </c>
      <c r="D86">
        <v>34.684491999999999</v>
      </c>
      <c r="E86">
        <v>21201.069388</v>
      </c>
    </row>
    <row r="87" spans="1:5" x14ac:dyDescent="0.3">
      <c r="A87">
        <v>-33.08623</v>
      </c>
      <c r="B87">
        <v>-25148.285723000001</v>
      </c>
      <c r="D87">
        <v>34.596811000000002</v>
      </c>
      <c r="E87">
        <v>21201.069388</v>
      </c>
    </row>
    <row r="88" spans="1:5" x14ac:dyDescent="0.3">
      <c r="A88">
        <v>-32.995866999999997</v>
      </c>
      <c r="B88">
        <v>-25148.285723000001</v>
      </c>
      <c r="D88">
        <v>34.507049000000002</v>
      </c>
      <c r="E88">
        <v>21201.069388</v>
      </c>
    </row>
    <row r="89" spans="1:5" x14ac:dyDescent="0.3">
      <c r="A89">
        <v>-32.907966999999999</v>
      </c>
      <c r="B89">
        <v>-25148.285723000001</v>
      </c>
      <c r="D89">
        <v>34.413618</v>
      </c>
      <c r="E89">
        <v>21201.069388</v>
      </c>
    </row>
    <row r="90" spans="1:5" x14ac:dyDescent="0.3">
      <c r="A90">
        <v>-32.821483000000001</v>
      </c>
      <c r="B90">
        <v>-25148.285723000001</v>
      </c>
      <c r="D90">
        <v>34.317157000000002</v>
      </c>
      <c r="E90">
        <v>21201.069388</v>
      </c>
    </row>
    <row r="91" spans="1:5" x14ac:dyDescent="0.3">
      <c r="A91">
        <v>-32.735320000000002</v>
      </c>
      <c r="B91">
        <v>-25148.285723000001</v>
      </c>
      <c r="D91">
        <v>34.219088999999997</v>
      </c>
      <c r="E91">
        <v>21201.069388</v>
      </c>
    </row>
    <row r="92" spans="1:5" x14ac:dyDescent="0.3">
      <c r="A92">
        <v>-32.646886000000002</v>
      </c>
      <c r="B92">
        <v>-25148.285723000001</v>
      </c>
      <c r="D92">
        <v>34.121470000000002</v>
      </c>
      <c r="E92">
        <v>21201.069388</v>
      </c>
    </row>
    <row r="93" spans="1:5" x14ac:dyDescent="0.3">
      <c r="A93">
        <v>-32.556050999999997</v>
      </c>
      <c r="B93">
        <v>-25148.285723000001</v>
      </c>
      <c r="D93">
        <v>34.024149000000001</v>
      </c>
      <c r="E93">
        <v>21201.069388</v>
      </c>
    </row>
    <row r="94" spans="1:5" x14ac:dyDescent="0.3">
      <c r="A94">
        <v>-32.463898999999998</v>
      </c>
      <c r="B94">
        <v>-25148.285723000001</v>
      </c>
      <c r="D94">
        <v>33.92586</v>
      </c>
      <c r="E94">
        <v>21201.069388</v>
      </c>
    </row>
    <row r="95" spans="1:5" x14ac:dyDescent="0.3">
      <c r="A95">
        <v>-32.371217000000001</v>
      </c>
      <c r="B95">
        <v>-25148.285723000001</v>
      </c>
      <c r="D95">
        <v>33.827081999999997</v>
      </c>
      <c r="E95">
        <v>21201.069388</v>
      </c>
    </row>
    <row r="96" spans="1:5" x14ac:dyDescent="0.3">
      <c r="A96">
        <v>-32.27675</v>
      </c>
      <c r="B96">
        <v>-25148.285723000001</v>
      </c>
      <c r="D96">
        <v>33.727688000000001</v>
      </c>
      <c r="E96">
        <v>21201.069388</v>
      </c>
    </row>
    <row r="97" spans="1:5" x14ac:dyDescent="0.3">
      <c r="A97">
        <v>-32.178381000000002</v>
      </c>
      <c r="B97">
        <v>-25148.285723000001</v>
      </c>
      <c r="D97">
        <v>33.628360999999998</v>
      </c>
      <c r="E97">
        <v>21201.069388</v>
      </c>
    </row>
    <row r="98" spans="1:5" x14ac:dyDescent="0.3">
      <c r="A98">
        <v>-32.077992000000002</v>
      </c>
      <c r="B98">
        <v>-25148.285723000001</v>
      </c>
      <c r="D98">
        <v>33.530146000000002</v>
      </c>
      <c r="E98">
        <v>21201.069388</v>
      </c>
    </row>
    <row r="99" spans="1:5" x14ac:dyDescent="0.3">
      <c r="A99">
        <v>-31.977564000000001</v>
      </c>
      <c r="B99">
        <v>-25148.285723000001</v>
      </c>
      <c r="D99">
        <v>33.431984</v>
      </c>
      <c r="E99">
        <v>21201.069388</v>
      </c>
    </row>
    <row r="100" spans="1:5" x14ac:dyDescent="0.3">
      <c r="A100">
        <v>-31.876494000000001</v>
      </c>
      <c r="B100">
        <v>-25148.285723000001</v>
      </c>
      <c r="D100">
        <v>33.332560999999998</v>
      </c>
      <c r="E100">
        <v>21201.069388</v>
      </c>
    </row>
    <row r="101" spans="1:5" x14ac:dyDescent="0.3">
      <c r="A101">
        <v>-31.774280000000001</v>
      </c>
      <c r="B101">
        <v>-25148.285723000001</v>
      </c>
      <c r="D101">
        <v>33.232844999999998</v>
      </c>
      <c r="E101">
        <v>21201.069388</v>
      </c>
    </row>
    <row r="102" spans="1:5" x14ac:dyDescent="0.3">
      <c r="A102">
        <v>-31.670352999999999</v>
      </c>
      <c r="B102">
        <v>-25148.285723000001</v>
      </c>
      <c r="D102">
        <v>33.133566000000002</v>
      </c>
      <c r="E102">
        <v>21201.069388</v>
      </c>
    </row>
    <row r="103" spans="1:5" x14ac:dyDescent="0.3">
      <c r="A103">
        <v>-31.564467</v>
      </c>
      <c r="B103">
        <v>-25148.285723000001</v>
      </c>
      <c r="D103">
        <v>33.031571</v>
      </c>
      <c r="E103">
        <v>21201.069388</v>
      </c>
    </row>
    <row r="104" spans="1:5" x14ac:dyDescent="0.3">
      <c r="A104">
        <v>-31.456427999999999</v>
      </c>
      <c r="B104">
        <v>-25148.285723000001</v>
      </c>
      <c r="D104">
        <v>32.926502999999997</v>
      </c>
      <c r="E104">
        <v>21201.069388</v>
      </c>
    </row>
    <row r="105" spans="1:5" x14ac:dyDescent="0.3">
      <c r="A105">
        <v>-31.345282000000001</v>
      </c>
      <c r="B105">
        <v>-25148.285723000001</v>
      </c>
      <c r="D105">
        <v>32.821151999999998</v>
      </c>
      <c r="E105">
        <v>21201.069388</v>
      </c>
    </row>
    <row r="106" spans="1:5" x14ac:dyDescent="0.3">
      <c r="A106">
        <v>-31.232351999999999</v>
      </c>
      <c r="B106">
        <v>-25148.285723000001</v>
      </c>
      <c r="D106">
        <v>32.716085</v>
      </c>
      <c r="E106">
        <v>21201.069388</v>
      </c>
    </row>
    <row r="107" spans="1:5" x14ac:dyDescent="0.3">
      <c r="A107">
        <v>-31.121043</v>
      </c>
      <c r="B107">
        <v>-25148.285723000001</v>
      </c>
      <c r="D107">
        <v>32.610742999999999</v>
      </c>
      <c r="E107">
        <v>21201.069388</v>
      </c>
    </row>
    <row r="108" spans="1:5" x14ac:dyDescent="0.3">
      <c r="A108">
        <v>-31.011320000000001</v>
      </c>
      <c r="B108">
        <v>-25148.285723000001</v>
      </c>
      <c r="D108">
        <v>32.503957999999997</v>
      </c>
      <c r="E108">
        <v>21201.069388</v>
      </c>
    </row>
    <row r="109" spans="1:5" x14ac:dyDescent="0.3">
      <c r="A109">
        <v>-30.899878000000001</v>
      </c>
      <c r="B109">
        <v>-25148.285723000001</v>
      </c>
      <c r="D109">
        <v>32.394553999999999</v>
      </c>
      <c r="E109">
        <v>21201.069388</v>
      </c>
    </row>
    <row r="110" spans="1:5" x14ac:dyDescent="0.3">
      <c r="A110">
        <v>-30.786216</v>
      </c>
      <c r="B110">
        <v>-25148.285723000001</v>
      </c>
      <c r="D110">
        <v>32.283192999999997</v>
      </c>
      <c r="E110">
        <v>21201.069388</v>
      </c>
    </row>
    <row r="111" spans="1:5" x14ac:dyDescent="0.3">
      <c r="A111">
        <v>-30.672266</v>
      </c>
      <c r="B111">
        <v>-25148.285723000001</v>
      </c>
      <c r="D111">
        <v>32.170841000000003</v>
      </c>
      <c r="E111">
        <v>21201.069388</v>
      </c>
    </row>
    <row r="112" spans="1:5" x14ac:dyDescent="0.3">
      <c r="A112">
        <v>-30.558209999999999</v>
      </c>
      <c r="B112">
        <v>-25148.285723000001</v>
      </c>
      <c r="D112">
        <v>32.056877999999998</v>
      </c>
      <c r="E112">
        <v>21201.069388</v>
      </c>
    </row>
    <row r="113" spans="1:5" x14ac:dyDescent="0.3">
      <c r="A113">
        <v>-30.442875000000001</v>
      </c>
      <c r="B113">
        <v>-25148.285723000001</v>
      </c>
      <c r="D113">
        <v>31.941015</v>
      </c>
      <c r="E113">
        <v>21201.069388</v>
      </c>
    </row>
    <row r="114" spans="1:5" x14ac:dyDescent="0.3">
      <c r="A114">
        <v>-30.326474999999999</v>
      </c>
      <c r="B114">
        <v>-25148.285723000001</v>
      </c>
      <c r="D114">
        <v>31.824300000000001</v>
      </c>
      <c r="E114">
        <v>21201.069388</v>
      </c>
    </row>
    <row r="115" spans="1:5" x14ac:dyDescent="0.3">
      <c r="A115">
        <v>-30.209571</v>
      </c>
      <c r="B115">
        <v>-25148.285723000001</v>
      </c>
      <c r="D115">
        <v>31.707623999999999</v>
      </c>
      <c r="E115">
        <v>21201.069388</v>
      </c>
    </row>
    <row r="116" spans="1:5" x14ac:dyDescent="0.3">
      <c r="A116">
        <v>-30.092680000000001</v>
      </c>
      <c r="B116">
        <v>-25148.285723000001</v>
      </c>
      <c r="D116">
        <v>31.591380000000001</v>
      </c>
      <c r="E116">
        <v>21201.069388</v>
      </c>
    </row>
    <row r="117" spans="1:5" x14ac:dyDescent="0.3">
      <c r="A117">
        <v>-29.976858</v>
      </c>
      <c r="B117">
        <v>-25148.285723000001</v>
      </c>
      <c r="D117">
        <v>31.475722000000001</v>
      </c>
      <c r="E117">
        <v>21201.069388</v>
      </c>
    </row>
    <row r="118" spans="1:5" x14ac:dyDescent="0.3">
      <c r="A118">
        <v>-29.860536</v>
      </c>
      <c r="B118">
        <v>-25148.285723000001</v>
      </c>
      <c r="D118">
        <v>31.360662000000001</v>
      </c>
      <c r="E118">
        <v>21201.069388</v>
      </c>
    </row>
    <row r="119" spans="1:5" x14ac:dyDescent="0.3">
      <c r="A119">
        <v>-29.741015999999998</v>
      </c>
      <c r="B119">
        <v>-25148.285723000001</v>
      </c>
      <c r="D119">
        <v>31.247499000000001</v>
      </c>
      <c r="E119">
        <v>21201.069388</v>
      </c>
    </row>
    <row r="120" spans="1:5" x14ac:dyDescent="0.3">
      <c r="A120">
        <v>-29.619008000000001</v>
      </c>
      <c r="B120">
        <v>-25148.285723000001</v>
      </c>
      <c r="D120">
        <v>31.137142000000001</v>
      </c>
      <c r="E120">
        <v>21201.069388</v>
      </c>
    </row>
    <row r="121" spans="1:5" x14ac:dyDescent="0.3">
      <c r="A121">
        <v>-29.497119999999999</v>
      </c>
      <c r="B121">
        <v>-25148.285723000001</v>
      </c>
      <c r="D121">
        <v>31.027636000000001</v>
      </c>
      <c r="E121">
        <v>21201.069388</v>
      </c>
    </row>
    <row r="122" spans="1:5" x14ac:dyDescent="0.3">
      <c r="A122">
        <v>-29.375975</v>
      </c>
      <c r="B122">
        <v>-25148.285723000001</v>
      </c>
      <c r="D122">
        <v>30.917009</v>
      </c>
      <c r="E122">
        <v>21201.069388</v>
      </c>
    </row>
    <row r="123" spans="1:5" x14ac:dyDescent="0.3">
      <c r="A123">
        <v>-29.25253</v>
      </c>
      <c r="B123">
        <v>-25148.285723000001</v>
      </c>
      <c r="D123">
        <v>30.804397999999999</v>
      </c>
      <c r="E123">
        <v>21201.069388</v>
      </c>
    </row>
    <row r="124" spans="1:5" x14ac:dyDescent="0.3">
      <c r="A124">
        <v>-29.124578</v>
      </c>
      <c r="B124">
        <v>-25148.285723000001</v>
      </c>
      <c r="D124">
        <v>30.687985000000001</v>
      </c>
      <c r="E124">
        <v>21201.069388</v>
      </c>
    </row>
    <row r="125" spans="1:5" x14ac:dyDescent="0.3">
      <c r="A125">
        <v>-28.995227</v>
      </c>
      <c r="B125">
        <v>-25148.285723000001</v>
      </c>
      <c r="D125">
        <v>30.567056999999998</v>
      </c>
      <c r="E125">
        <v>21201.069388</v>
      </c>
    </row>
    <row r="126" spans="1:5" x14ac:dyDescent="0.3">
      <c r="A126">
        <v>-28.865365000000001</v>
      </c>
      <c r="B126">
        <v>-25148.285723000001</v>
      </c>
      <c r="D126">
        <v>30.442312000000001</v>
      </c>
      <c r="E126">
        <v>21201.069388</v>
      </c>
    </row>
    <row r="127" spans="1:5" x14ac:dyDescent="0.3">
      <c r="A127">
        <v>-28.734604999999998</v>
      </c>
      <c r="B127">
        <v>-25148.285723000001</v>
      </c>
      <c r="D127">
        <v>30.315602999999999</v>
      </c>
      <c r="E127">
        <v>21201.069388</v>
      </c>
    </row>
    <row r="128" spans="1:5" x14ac:dyDescent="0.3">
      <c r="A128">
        <v>-28.605305999999999</v>
      </c>
      <c r="B128">
        <v>-25148.285723000001</v>
      </c>
      <c r="D128">
        <v>30.188811000000001</v>
      </c>
      <c r="E128">
        <v>21201.069388</v>
      </c>
    </row>
    <row r="129" spans="1:5" x14ac:dyDescent="0.3">
      <c r="A129">
        <v>-28.475569</v>
      </c>
      <c r="B129">
        <v>-25148.285723000001</v>
      </c>
      <c r="D129">
        <v>30.061070000000001</v>
      </c>
      <c r="E129">
        <v>21201.069388</v>
      </c>
    </row>
    <row r="130" spans="1:5" x14ac:dyDescent="0.3">
      <c r="A130">
        <v>-28.343437000000002</v>
      </c>
      <c r="B130">
        <v>-25148.285723000001</v>
      </c>
      <c r="D130">
        <v>29.931757000000001</v>
      </c>
      <c r="E130">
        <v>21201.069388</v>
      </c>
    </row>
    <row r="131" spans="1:5" x14ac:dyDescent="0.3">
      <c r="A131">
        <v>-28.211798999999999</v>
      </c>
      <c r="B131">
        <v>-25148.285723000001</v>
      </c>
      <c r="D131">
        <v>29.801244000000001</v>
      </c>
      <c r="E131">
        <v>21201.069388</v>
      </c>
    </row>
    <row r="132" spans="1:5" x14ac:dyDescent="0.3">
      <c r="A132">
        <v>-28.081545999999999</v>
      </c>
      <c r="B132">
        <v>-25148.285723000001</v>
      </c>
      <c r="D132">
        <v>29.669595000000001</v>
      </c>
      <c r="E132">
        <v>21201.069388</v>
      </c>
    </row>
    <row r="133" spans="1:5" x14ac:dyDescent="0.3">
      <c r="A133">
        <v>-27.951187000000001</v>
      </c>
      <c r="B133">
        <v>-25148.285723000001</v>
      </c>
      <c r="D133">
        <v>29.537545999999999</v>
      </c>
      <c r="E133">
        <v>21201.069388</v>
      </c>
    </row>
    <row r="134" spans="1:5" x14ac:dyDescent="0.3">
      <c r="A134">
        <v>-27.821051000000001</v>
      </c>
      <c r="B134">
        <v>-25148.285723000001</v>
      </c>
      <c r="D134">
        <v>29.405670000000001</v>
      </c>
      <c r="E134">
        <v>21201.069388</v>
      </c>
    </row>
    <row r="135" spans="1:5" x14ac:dyDescent="0.3">
      <c r="A135">
        <v>-27.690186000000001</v>
      </c>
      <c r="B135">
        <v>-25148.285723000001</v>
      </c>
      <c r="D135">
        <v>29.272304999999999</v>
      </c>
      <c r="E135">
        <v>21201.069388</v>
      </c>
    </row>
    <row r="136" spans="1:5" x14ac:dyDescent="0.3">
      <c r="A136">
        <v>-27.557648</v>
      </c>
      <c r="B136">
        <v>-25148.285723000001</v>
      </c>
      <c r="D136">
        <v>29.136289999999999</v>
      </c>
      <c r="E136">
        <v>21201.069388</v>
      </c>
    </row>
    <row r="137" spans="1:5" x14ac:dyDescent="0.3">
      <c r="A137">
        <v>-27.425045999999998</v>
      </c>
      <c r="B137">
        <v>-25148.285723000001</v>
      </c>
      <c r="D137">
        <v>28.999725999999999</v>
      </c>
      <c r="E137">
        <v>21201.069388</v>
      </c>
    </row>
    <row r="138" spans="1:5" x14ac:dyDescent="0.3">
      <c r="A138">
        <v>-27.292666000000001</v>
      </c>
      <c r="B138">
        <v>-25148.285723000001</v>
      </c>
      <c r="D138">
        <v>28.864138000000001</v>
      </c>
      <c r="E138">
        <v>21201.069388</v>
      </c>
    </row>
    <row r="139" spans="1:5" x14ac:dyDescent="0.3">
      <c r="A139">
        <v>-27.158334</v>
      </c>
      <c r="B139">
        <v>-25148.285723000001</v>
      </c>
      <c r="D139">
        <v>28.728035999999999</v>
      </c>
      <c r="E139">
        <v>21201.069388</v>
      </c>
    </row>
    <row r="140" spans="1:5" x14ac:dyDescent="0.3">
      <c r="A140">
        <v>-27.020306999999999</v>
      </c>
      <c r="B140">
        <v>-25148.285723000001</v>
      </c>
      <c r="D140">
        <v>28.590188999999999</v>
      </c>
      <c r="E140">
        <v>21201.069388</v>
      </c>
    </row>
    <row r="141" spans="1:5" x14ac:dyDescent="0.3">
      <c r="A141">
        <v>-26.880589000000001</v>
      </c>
      <c r="B141">
        <v>-25148.285723000001</v>
      </c>
      <c r="D141">
        <v>28.452314999999999</v>
      </c>
      <c r="E141">
        <v>21201.069388</v>
      </c>
    </row>
    <row r="142" spans="1:5" x14ac:dyDescent="0.3">
      <c r="A142">
        <v>-26.740915999999999</v>
      </c>
      <c r="B142">
        <v>-25148.285723000001</v>
      </c>
      <c r="D142">
        <v>28.316098</v>
      </c>
      <c r="E142">
        <v>21201.069388</v>
      </c>
    </row>
    <row r="143" spans="1:5" x14ac:dyDescent="0.3">
      <c r="A143">
        <v>-26.600256000000002</v>
      </c>
      <c r="B143">
        <v>-25148.285723000001</v>
      </c>
      <c r="D143">
        <v>28.180567</v>
      </c>
      <c r="E143">
        <v>21201.069388</v>
      </c>
    </row>
    <row r="144" spans="1:5" x14ac:dyDescent="0.3">
      <c r="A144">
        <v>-26.459267000000001</v>
      </c>
      <c r="B144">
        <v>-25148.285723000001</v>
      </c>
      <c r="D144">
        <v>28.04438</v>
      </c>
      <c r="E144">
        <v>21201.069388</v>
      </c>
    </row>
    <row r="145" spans="1:5" x14ac:dyDescent="0.3">
      <c r="A145">
        <v>-26.317271000000002</v>
      </c>
      <c r="B145">
        <v>-25148.285723000001</v>
      </c>
      <c r="D145">
        <v>27.907004000000001</v>
      </c>
      <c r="E145">
        <v>21201.069388</v>
      </c>
    </row>
    <row r="146" spans="1:5" x14ac:dyDescent="0.3">
      <c r="A146">
        <v>-26.172156999999999</v>
      </c>
      <c r="B146">
        <v>-25148.285723000001</v>
      </c>
      <c r="D146">
        <v>27.768393</v>
      </c>
      <c r="E146">
        <v>21201.069388</v>
      </c>
    </row>
    <row r="147" spans="1:5" x14ac:dyDescent="0.3">
      <c r="A147">
        <v>-26.025258000000001</v>
      </c>
      <c r="B147">
        <v>-25148.285723000001</v>
      </c>
      <c r="D147">
        <v>27.629707</v>
      </c>
      <c r="E147">
        <v>21201.069388</v>
      </c>
    </row>
    <row r="148" spans="1:5" x14ac:dyDescent="0.3">
      <c r="A148">
        <v>-25.877804000000001</v>
      </c>
      <c r="B148">
        <v>-25148.285723000001</v>
      </c>
      <c r="D148">
        <v>27.491109000000002</v>
      </c>
      <c r="E148">
        <v>21201.069388</v>
      </c>
    </row>
    <row r="149" spans="1:5" x14ac:dyDescent="0.3">
      <c r="A149">
        <v>-25.730398000000001</v>
      </c>
      <c r="B149">
        <v>-25148.285723000001</v>
      </c>
      <c r="D149">
        <v>27.351075000000002</v>
      </c>
      <c r="E149">
        <v>21201.069388</v>
      </c>
    </row>
    <row r="150" spans="1:5" x14ac:dyDescent="0.3">
      <c r="A150">
        <v>-25.584503000000002</v>
      </c>
      <c r="B150">
        <v>-25148.285723000001</v>
      </c>
      <c r="D150">
        <v>27.208717</v>
      </c>
      <c r="E150">
        <v>21201.069388</v>
      </c>
    </row>
    <row r="151" spans="1:5" x14ac:dyDescent="0.3">
      <c r="A151">
        <v>-25.439610999999999</v>
      </c>
      <c r="B151">
        <v>-25148.285723000001</v>
      </c>
      <c r="D151">
        <v>27.065286</v>
      </c>
      <c r="E151">
        <v>21201.069388</v>
      </c>
    </row>
    <row r="152" spans="1:5" x14ac:dyDescent="0.3">
      <c r="A152">
        <v>-25.293537000000001</v>
      </c>
      <c r="B152">
        <v>-25148.285723000001</v>
      </c>
      <c r="D152">
        <v>26.922715</v>
      </c>
      <c r="E152">
        <v>21201.069388</v>
      </c>
    </row>
    <row r="153" spans="1:5" x14ac:dyDescent="0.3">
      <c r="A153">
        <v>-25.146692999999999</v>
      </c>
      <c r="B153">
        <v>-25148.285723000001</v>
      </c>
      <c r="D153">
        <v>26.779954</v>
      </c>
      <c r="E153">
        <v>21201.069388</v>
      </c>
    </row>
    <row r="154" spans="1:5" x14ac:dyDescent="0.3">
      <c r="A154">
        <v>-25.001466000000001</v>
      </c>
      <c r="B154">
        <v>-25148.285723000001</v>
      </c>
      <c r="D154">
        <v>26.635894</v>
      </c>
      <c r="E154">
        <v>21201.069388</v>
      </c>
    </row>
    <row r="155" spans="1:5" x14ac:dyDescent="0.3">
      <c r="A155">
        <v>-24.857362999999999</v>
      </c>
      <c r="B155">
        <v>-25148.285723000001</v>
      </c>
      <c r="D155">
        <v>26.491607999999999</v>
      </c>
      <c r="E155">
        <v>21201.069388</v>
      </c>
    </row>
    <row r="156" spans="1:5" x14ac:dyDescent="0.3">
      <c r="A156">
        <v>-24.713384000000001</v>
      </c>
      <c r="B156">
        <v>-25148.285723000001</v>
      </c>
      <c r="D156">
        <v>26.346878</v>
      </c>
      <c r="E156">
        <v>21201.069388</v>
      </c>
    </row>
    <row r="157" spans="1:5" x14ac:dyDescent="0.3">
      <c r="A157">
        <v>-24.569125</v>
      </c>
      <c r="B157">
        <v>-25148.285723000001</v>
      </c>
      <c r="D157">
        <v>26.199826999999999</v>
      </c>
      <c r="E157">
        <v>21201.069388</v>
      </c>
    </row>
    <row r="158" spans="1:5" x14ac:dyDescent="0.3">
      <c r="A158">
        <v>-24.423414000000001</v>
      </c>
      <c r="B158">
        <v>-25148.285723000001</v>
      </c>
      <c r="D158">
        <v>26.049983999999998</v>
      </c>
      <c r="E158">
        <v>21201.069388</v>
      </c>
    </row>
    <row r="159" spans="1:5" x14ac:dyDescent="0.3">
      <c r="A159">
        <v>-24.275300999999999</v>
      </c>
      <c r="B159">
        <v>-25148.285723000001</v>
      </c>
      <c r="D159">
        <v>25.899345</v>
      </c>
      <c r="E159">
        <v>21201.069388</v>
      </c>
    </row>
    <row r="160" spans="1:5" x14ac:dyDescent="0.3">
      <c r="A160">
        <v>-24.124448000000001</v>
      </c>
      <c r="B160">
        <v>-25148.285723000001</v>
      </c>
      <c r="D160">
        <v>25.749590999999999</v>
      </c>
      <c r="E160">
        <v>21201.069388</v>
      </c>
    </row>
    <row r="161" spans="1:5" x14ac:dyDescent="0.3">
      <c r="A161">
        <v>-23.970794999999999</v>
      </c>
      <c r="B161">
        <v>-25148.285723000001</v>
      </c>
      <c r="D161">
        <v>25.600075</v>
      </c>
      <c r="E161">
        <v>21201.069388</v>
      </c>
    </row>
    <row r="162" spans="1:5" x14ac:dyDescent="0.3">
      <c r="A162">
        <v>-23.815325000000001</v>
      </c>
      <c r="B162">
        <v>-25148.285723000001</v>
      </c>
      <c r="D162">
        <v>25.449100000000001</v>
      </c>
      <c r="E162">
        <v>21201.069388</v>
      </c>
    </row>
    <row r="163" spans="1:5" x14ac:dyDescent="0.3">
      <c r="A163">
        <v>-23.660993999999999</v>
      </c>
      <c r="B163">
        <v>-25146.674702</v>
      </c>
      <c r="D163">
        <v>25.295404999999999</v>
      </c>
      <c r="E163">
        <v>21201.069388</v>
      </c>
    </row>
    <row r="164" spans="1:5" x14ac:dyDescent="0.3">
      <c r="A164">
        <v>-23.508275999999999</v>
      </c>
      <c r="B164">
        <v>-25145.063681</v>
      </c>
      <c r="D164">
        <v>25.138660000000002</v>
      </c>
      <c r="E164">
        <v>21201.069388</v>
      </c>
    </row>
    <row r="165" spans="1:5" x14ac:dyDescent="0.3">
      <c r="A165">
        <v>-23.355364999999999</v>
      </c>
      <c r="B165">
        <v>-25143.406191999999</v>
      </c>
      <c r="D165">
        <v>24.980229999999999</v>
      </c>
      <c r="E165">
        <v>21201.069388</v>
      </c>
    </row>
    <row r="166" spans="1:5" x14ac:dyDescent="0.3">
      <c r="A166">
        <v>-23.200966999999999</v>
      </c>
      <c r="B166">
        <v>-25141.748703000001</v>
      </c>
      <c r="D166">
        <v>24.822766000000001</v>
      </c>
      <c r="E166">
        <v>21201.069388</v>
      </c>
    </row>
    <row r="167" spans="1:5" x14ac:dyDescent="0.3">
      <c r="A167">
        <v>-23.044156999999998</v>
      </c>
      <c r="B167">
        <v>-25141.748703000001</v>
      </c>
      <c r="D167">
        <v>24.666792999999998</v>
      </c>
      <c r="E167">
        <v>21201.069388</v>
      </c>
    </row>
    <row r="168" spans="1:5" x14ac:dyDescent="0.3">
      <c r="A168">
        <v>-22.885966</v>
      </c>
      <c r="B168">
        <v>-25141.748703000001</v>
      </c>
      <c r="D168">
        <v>24.510781000000001</v>
      </c>
      <c r="E168">
        <v>21201.069388</v>
      </c>
    </row>
    <row r="169" spans="1:5" x14ac:dyDescent="0.3">
      <c r="A169">
        <v>-22.727319999999999</v>
      </c>
      <c r="B169">
        <v>-25141.748703000001</v>
      </c>
      <c r="D169">
        <v>24.354652000000002</v>
      </c>
      <c r="E169">
        <v>21201.069388</v>
      </c>
    </row>
    <row r="170" spans="1:5" x14ac:dyDescent="0.3">
      <c r="A170">
        <v>-22.567235</v>
      </c>
      <c r="B170">
        <v>-25141.748703000001</v>
      </c>
      <c r="D170">
        <v>24.197496000000001</v>
      </c>
      <c r="E170">
        <v>21201.069388</v>
      </c>
    </row>
    <row r="171" spans="1:5" x14ac:dyDescent="0.3">
      <c r="A171">
        <v>-22.405443999999999</v>
      </c>
      <c r="B171">
        <v>-25138.419919</v>
      </c>
      <c r="D171">
        <v>24.037931</v>
      </c>
      <c r="E171">
        <v>21201.069388</v>
      </c>
    </row>
    <row r="172" spans="1:5" x14ac:dyDescent="0.3">
      <c r="A172">
        <v>-22.242660999999998</v>
      </c>
      <c r="B172">
        <v>-25133.395166999999</v>
      </c>
      <c r="D172">
        <v>23.876104999999999</v>
      </c>
      <c r="E172">
        <v>21201.069388</v>
      </c>
    </row>
    <row r="173" spans="1:5" x14ac:dyDescent="0.3">
      <c r="A173">
        <v>-22.081011</v>
      </c>
      <c r="B173">
        <v>-25131.699199999999</v>
      </c>
      <c r="D173">
        <v>23.711919000000002</v>
      </c>
      <c r="E173">
        <v>21201.069388</v>
      </c>
    </row>
    <row r="174" spans="1:5" x14ac:dyDescent="0.3">
      <c r="A174">
        <v>-21.921946999999999</v>
      </c>
      <c r="B174">
        <v>-25131.699199999999</v>
      </c>
      <c r="D174">
        <v>23.546310999999999</v>
      </c>
      <c r="E174">
        <v>21201.069388</v>
      </c>
    </row>
    <row r="175" spans="1:5" x14ac:dyDescent="0.3">
      <c r="A175">
        <v>-21.762457999999999</v>
      </c>
      <c r="B175">
        <v>-25131.699199999999</v>
      </c>
      <c r="D175">
        <v>23.381152</v>
      </c>
      <c r="E175">
        <v>21201.069388</v>
      </c>
    </row>
    <row r="176" spans="1:5" x14ac:dyDescent="0.3">
      <c r="A176">
        <v>-21.601284</v>
      </c>
      <c r="B176">
        <v>-25131.699199999999</v>
      </c>
      <c r="D176">
        <v>23.217034999999999</v>
      </c>
      <c r="E176">
        <v>21201.069388</v>
      </c>
    </row>
    <row r="177" spans="1:5" x14ac:dyDescent="0.3">
      <c r="A177">
        <v>-21.439212999999999</v>
      </c>
      <c r="B177">
        <v>-25131.699199999999</v>
      </c>
      <c r="D177">
        <v>23.053238</v>
      </c>
      <c r="E177">
        <v>21201.069388</v>
      </c>
    </row>
    <row r="178" spans="1:5" x14ac:dyDescent="0.3">
      <c r="A178">
        <v>-21.274775999999999</v>
      </c>
      <c r="B178">
        <v>-25131.699199999999</v>
      </c>
      <c r="D178">
        <v>22.889289999999999</v>
      </c>
      <c r="E178">
        <v>21201.069388</v>
      </c>
    </row>
    <row r="179" spans="1:5" x14ac:dyDescent="0.3">
      <c r="A179">
        <v>-21.108069</v>
      </c>
      <c r="B179">
        <v>-25131.699199999999</v>
      </c>
      <c r="D179">
        <v>22.724710999999999</v>
      </c>
      <c r="E179">
        <v>21201.069388</v>
      </c>
    </row>
    <row r="180" spans="1:5" x14ac:dyDescent="0.3">
      <c r="A180">
        <v>-20.941227000000001</v>
      </c>
      <c r="B180">
        <v>-25131.699199999999</v>
      </c>
      <c r="D180">
        <v>22.559729000000001</v>
      </c>
      <c r="E180">
        <v>21201.069388</v>
      </c>
    </row>
    <row r="181" spans="1:5" x14ac:dyDescent="0.3">
      <c r="A181">
        <v>-20.775693</v>
      </c>
      <c r="B181">
        <v>-25131.699199999999</v>
      </c>
      <c r="D181">
        <v>22.395513000000001</v>
      </c>
      <c r="E181">
        <v>21201.069388</v>
      </c>
    </row>
    <row r="182" spans="1:5" x14ac:dyDescent="0.3">
      <c r="A182">
        <v>-20.611145</v>
      </c>
      <c r="B182">
        <v>-25131.699199999999</v>
      </c>
      <c r="D182">
        <v>22.230464999999999</v>
      </c>
      <c r="E182">
        <v>21201.069388</v>
      </c>
    </row>
    <row r="183" spans="1:5" x14ac:dyDescent="0.3">
      <c r="A183">
        <v>-20.446389</v>
      </c>
      <c r="B183">
        <v>-25131.699199999999</v>
      </c>
      <c r="D183">
        <v>22.063375000000001</v>
      </c>
      <c r="E183">
        <v>21201.069388</v>
      </c>
    </row>
    <row r="184" spans="1:5" x14ac:dyDescent="0.3">
      <c r="A184">
        <v>-20.278905000000002</v>
      </c>
      <c r="B184">
        <v>-25131.699199999999</v>
      </c>
      <c r="D184">
        <v>21.895962999999998</v>
      </c>
      <c r="E184">
        <v>21201.069388</v>
      </c>
    </row>
    <row r="185" spans="1:5" x14ac:dyDescent="0.3">
      <c r="A185">
        <v>-20.108172</v>
      </c>
      <c r="B185">
        <v>-25131.699199999999</v>
      </c>
      <c r="D185">
        <v>21.728625999999998</v>
      </c>
      <c r="E185">
        <v>21201.069388</v>
      </c>
    </row>
    <row r="186" spans="1:5" x14ac:dyDescent="0.3">
      <c r="A186">
        <v>-19.937097000000001</v>
      </c>
      <c r="B186">
        <v>-25131.699199999999</v>
      </c>
      <c r="D186">
        <v>21.560699</v>
      </c>
      <c r="E186">
        <v>21201.069388</v>
      </c>
    </row>
    <row r="187" spans="1:5" x14ac:dyDescent="0.3">
      <c r="A187">
        <v>-19.765561000000002</v>
      </c>
      <c r="B187">
        <v>-25131.699199999999</v>
      </c>
      <c r="D187">
        <v>21.392240000000001</v>
      </c>
      <c r="E187">
        <v>21201.069388</v>
      </c>
    </row>
    <row r="188" spans="1:5" x14ac:dyDescent="0.3">
      <c r="A188">
        <v>-19.592413000000001</v>
      </c>
      <c r="B188">
        <v>-25131.699199999999</v>
      </c>
      <c r="D188">
        <v>21.223472000000001</v>
      </c>
      <c r="E188">
        <v>21201.069388</v>
      </c>
    </row>
    <row r="189" spans="1:5" x14ac:dyDescent="0.3">
      <c r="A189">
        <v>-19.419076</v>
      </c>
      <c r="B189">
        <v>-25131.699199999999</v>
      </c>
      <c r="D189">
        <v>21.053737999999999</v>
      </c>
      <c r="E189">
        <v>21201.069388</v>
      </c>
    </row>
    <row r="190" spans="1:5" x14ac:dyDescent="0.3">
      <c r="A190">
        <v>-19.246836999999999</v>
      </c>
      <c r="B190">
        <v>-25131.699199999999</v>
      </c>
      <c r="D190">
        <v>20.881833</v>
      </c>
      <c r="E190">
        <v>21201.069388</v>
      </c>
    </row>
    <row r="191" spans="1:5" x14ac:dyDescent="0.3">
      <c r="A191">
        <v>-19.075949999999999</v>
      </c>
      <c r="B191">
        <v>-25131.699199999999</v>
      </c>
      <c r="D191">
        <v>20.708303999999998</v>
      </c>
      <c r="E191">
        <v>21201.069388</v>
      </c>
    </row>
    <row r="192" spans="1:5" x14ac:dyDescent="0.3">
      <c r="A192">
        <v>-18.904347000000001</v>
      </c>
      <c r="B192">
        <v>-25131.699199999999</v>
      </c>
      <c r="D192">
        <v>20.534443</v>
      </c>
      <c r="E192">
        <v>21201.069388</v>
      </c>
    </row>
    <row r="193" spans="1:5" x14ac:dyDescent="0.3">
      <c r="A193">
        <v>-18.730882000000001</v>
      </c>
      <c r="B193">
        <v>-25131.699199999999</v>
      </c>
      <c r="D193">
        <v>20.360529</v>
      </c>
      <c r="E193">
        <v>21201.069388</v>
      </c>
    </row>
    <row r="194" spans="1:5" x14ac:dyDescent="0.3">
      <c r="A194">
        <v>-18.557486999999998</v>
      </c>
      <c r="B194">
        <v>-25131.699199999999</v>
      </c>
      <c r="D194">
        <v>20.186250999999999</v>
      </c>
      <c r="E194">
        <v>21201.069388</v>
      </c>
    </row>
    <row r="195" spans="1:5" x14ac:dyDescent="0.3">
      <c r="A195">
        <v>-18.383741000000001</v>
      </c>
      <c r="B195">
        <v>-25131.699199999999</v>
      </c>
      <c r="D195">
        <v>20.010496</v>
      </c>
      <c r="E195">
        <v>21201.069388</v>
      </c>
    </row>
    <row r="196" spans="1:5" x14ac:dyDescent="0.3">
      <c r="A196">
        <v>-18.20833</v>
      </c>
      <c r="B196">
        <v>-25131.699199999999</v>
      </c>
      <c r="D196">
        <v>19.834301</v>
      </c>
      <c r="E196">
        <v>21201.069388</v>
      </c>
    </row>
    <row r="197" spans="1:5" x14ac:dyDescent="0.3">
      <c r="A197">
        <v>-18.031638999999998</v>
      </c>
      <c r="B197">
        <v>-25131.699199999999</v>
      </c>
      <c r="D197">
        <v>19.65981</v>
      </c>
      <c r="E197">
        <v>21201.069388</v>
      </c>
    </row>
    <row r="198" spans="1:5" x14ac:dyDescent="0.3">
      <c r="A198">
        <v>-17.854282000000001</v>
      </c>
      <c r="B198">
        <v>-25131.699199999999</v>
      </c>
      <c r="D198">
        <v>19.486476</v>
      </c>
      <c r="E198">
        <v>21201.069388</v>
      </c>
    </row>
    <row r="199" spans="1:5" x14ac:dyDescent="0.3">
      <c r="A199">
        <v>-17.676383999999999</v>
      </c>
      <c r="B199">
        <v>-25131.699199999999</v>
      </c>
      <c r="D199">
        <v>19.312439999999999</v>
      </c>
      <c r="E199">
        <v>21201.069388</v>
      </c>
    </row>
    <row r="200" spans="1:5" x14ac:dyDescent="0.3">
      <c r="A200">
        <v>-17.497823</v>
      </c>
      <c r="B200">
        <v>-25131.699199999999</v>
      </c>
      <c r="D200">
        <v>19.137172</v>
      </c>
      <c r="E200">
        <v>21201.069388</v>
      </c>
    </row>
    <row r="201" spans="1:5" x14ac:dyDescent="0.3">
      <c r="A201">
        <v>-17.319369999999999</v>
      </c>
      <c r="B201">
        <v>-25131.699199999999</v>
      </c>
      <c r="D201">
        <v>18.961389</v>
      </c>
      <c r="E201">
        <v>21201.069388</v>
      </c>
    </row>
    <row r="202" spans="1:5" x14ac:dyDescent="0.3">
      <c r="A202">
        <v>-17.141801000000001</v>
      </c>
      <c r="B202">
        <v>-25131.699199999999</v>
      </c>
      <c r="D202">
        <v>18.785454000000001</v>
      </c>
      <c r="E202">
        <v>21201.069388</v>
      </c>
    </row>
    <row r="203" spans="1:5" x14ac:dyDescent="0.3">
      <c r="A203">
        <v>-16.964962</v>
      </c>
      <c r="B203">
        <v>-25131.699199999999</v>
      </c>
      <c r="D203">
        <v>18.611218999999998</v>
      </c>
      <c r="E203">
        <v>21201.069388</v>
      </c>
    </row>
    <row r="204" spans="1:5" x14ac:dyDescent="0.3">
      <c r="A204">
        <v>-16.788921999999999</v>
      </c>
      <c r="B204">
        <v>-25131.699199999999</v>
      </c>
      <c r="D204">
        <v>18.439209000000002</v>
      </c>
      <c r="E204">
        <v>21201.069388</v>
      </c>
    </row>
    <row r="205" spans="1:5" x14ac:dyDescent="0.3">
      <c r="A205">
        <v>-16.612853999999999</v>
      </c>
      <c r="B205">
        <v>-25131.699199999999</v>
      </c>
      <c r="D205">
        <v>18.266679</v>
      </c>
      <c r="E205">
        <v>21201.069388</v>
      </c>
    </row>
    <row r="206" spans="1:5" x14ac:dyDescent="0.3">
      <c r="A206">
        <v>-16.434438</v>
      </c>
      <c r="B206">
        <v>-25131.699199999999</v>
      </c>
      <c r="D206">
        <v>18.092808999999999</v>
      </c>
      <c r="E206">
        <v>21201.069388</v>
      </c>
    </row>
    <row r="207" spans="1:5" x14ac:dyDescent="0.3">
      <c r="A207">
        <v>-16.254436999999999</v>
      </c>
      <c r="B207">
        <v>-25131.699199999999</v>
      </c>
      <c r="D207">
        <v>17.918586000000001</v>
      </c>
      <c r="E207">
        <v>21201.069388</v>
      </c>
    </row>
    <row r="208" spans="1:5" x14ac:dyDescent="0.3">
      <c r="A208">
        <v>-16.075054999999999</v>
      </c>
      <c r="B208">
        <v>-25131.699199999999</v>
      </c>
      <c r="D208">
        <v>17.743556000000002</v>
      </c>
      <c r="E208">
        <v>21201.069388</v>
      </c>
    </row>
    <row r="209" spans="1:5" x14ac:dyDescent="0.3">
      <c r="A209">
        <v>-15.895868</v>
      </c>
      <c r="B209">
        <v>-25131.699199999999</v>
      </c>
      <c r="D209">
        <v>17.567246999999998</v>
      </c>
      <c r="E209">
        <v>21201.069388</v>
      </c>
    </row>
    <row r="210" spans="1:5" x14ac:dyDescent="0.3">
      <c r="A210">
        <v>-15.715814999999999</v>
      </c>
      <c r="B210">
        <v>-25131.699199999999</v>
      </c>
      <c r="D210">
        <v>17.389507999999999</v>
      </c>
      <c r="E210">
        <v>21201.069388</v>
      </c>
    </row>
    <row r="211" spans="1:5" x14ac:dyDescent="0.3">
      <c r="A211">
        <v>-15.535437999999999</v>
      </c>
      <c r="B211">
        <v>-25131.699199999999</v>
      </c>
      <c r="D211">
        <v>17.209392000000001</v>
      </c>
      <c r="E211">
        <v>21201.069388</v>
      </c>
    </row>
    <row r="212" spans="1:5" x14ac:dyDescent="0.3">
      <c r="A212">
        <v>-15.355808</v>
      </c>
      <c r="B212">
        <v>-25131.699199999999</v>
      </c>
      <c r="D212">
        <v>17.026108000000001</v>
      </c>
      <c r="E212">
        <v>21201.069388</v>
      </c>
    </row>
    <row r="213" spans="1:5" x14ac:dyDescent="0.3">
      <c r="A213">
        <v>-15.175735</v>
      </c>
      <c r="B213">
        <v>-25131.699199999999</v>
      </c>
      <c r="D213">
        <v>16.83821</v>
      </c>
      <c r="E213">
        <v>21201.069388</v>
      </c>
    </row>
    <row r="214" spans="1:5" x14ac:dyDescent="0.3">
      <c r="A214">
        <v>-14.994783</v>
      </c>
      <c r="B214">
        <v>-25131.699199999999</v>
      </c>
      <c r="D214">
        <v>16.647292</v>
      </c>
      <c r="E214">
        <v>21201.069388</v>
      </c>
    </row>
    <row r="215" spans="1:5" x14ac:dyDescent="0.3">
      <c r="A215">
        <v>-14.813855999999999</v>
      </c>
      <c r="B215">
        <v>-25131.699199999999</v>
      </c>
      <c r="D215">
        <v>16.458511999999999</v>
      </c>
      <c r="E215">
        <v>21201.069388</v>
      </c>
    </row>
    <row r="216" spans="1:5" x14ac:dyDescent="0.3">
      <c r="A216">
        <v>-14.631852</v>
      </c>
      <c r="B216">
        <v>-25131.699199999999</v>
      </c>
      <c r="D216">
        <v>16.272807</v>
      </c>
      <c r="E216">
        <v>21201.069388</v>
      </c>
    </row>
    <row r="217" spans="1:5" x14ac:dyDescent="0.3">
      <c r="A217">
        <v>-14.447540999999999</v>
      </c>
      <c r="B217">
        <v>-25131.699199999999</v>
      </c>
      <c r="D217">
        <v>16.087577</v>
      </c>
      <c r="E217">
        <v>21201.069388</v>
      </c>
    </row>
    <row r="218" spans="1:5" x14ac:dyDescent="0.3">
      <c r="A218">
        <v>-14.260213</v>
      </c>
      <c r="B218">
        <v>-25131.699199999999</v>
      </c>
      <c r="D218">
        <v>15.901843</v>
      </c>
      <c r="E218">
        <v>21201.069388</v>
      </c>
    </row>
    <row r="219" spans="1:5" x14ac:dyDescent="0.3">
      <c r="A219">
        <v>-14.070907</v>
      </c>
      <c r="B219">
        <v>-25131.699199999999</v>
      </c>
      <c r="D219">
        <v>15.715353</v>
      </c>
      <c r="E219">
        <v>21201.069388</v>
      </c>
    </row>
    <row r="220" spans="1:5" x14ac:dyDescent="0.3">
      <c r="A220">
        <v>-13.882790999999999</v>
      </c>
      <c r="B220">
        <v>-25131.699199999999</v>
      </c>
      <c r="D220">
        <v>15.527939</v>
      </c>
      <c r="E220">
        <v>21201.069388</v>
      </c>
    </row>
    <row r="221" spans="1:5" x14ac:dyDescent="0.3">
      <c r="A221">
        <v>-13.697024000000001</v>
      </c>
      <c r="B221">
        <v>-25131.699199999999</v>
      </c>
      <c r="D221">
        <v>15.341538</v>
      </c>
      <c r="E221">
        <v>21201.069388</v>
      </c>
    </row>
    <row r="222" spans="1:5" x14ac:dyDescent="0.3">
      <c r="A222">
        <v>-13.511343</v>
      </c>
      <c r="B222">
        <v>-25131.699199999999</v>
      </c>
      <c r="D222">
        <v>15.15762</v>
      </c>
      <c r="E222">
        <v>21201.069388</v>
      </c>
    </row>
    <row r="223" spans="1:5" x14ac:dyDescent="0.3">
      <c r="A223">
        <v>-13.324258</v>
      </c>
      <c r="B223">
        <v>-25131.699199999999</v>
      </c>
      <c r="D223">
        <v>14.973656</v>
      </c>
      <c r="E223">
        <v>21199.443195</v>
      </c>
    </row>
    <row r="224" spans="1:5" x14ac:dyDescent="0.3">
      <c r="A224">
        <v>-13.136392000000001</v>
      </c>
      <c r="B224">
        <v>-25131.699199999999</v>
      </c>
      <c r="D224">
        <v>14.78694</v>
      </c>
      <c r="E224">
        <v>21196.111935000001</v>
      </c>
    </row>
    <row r="225" spans="1:5" x14ac:dyDescent="0.3">
      <c r="A225">
        <v>-12.947075</v>
      </c>
      <c r="B225">
        <v>-25131.699199999999</v>
      </c>
      <c r="D225">
        <v>14.598526</v>
      </c>
      <c r="E225">
        <v>21194.406867000002</v>
      </c>
    </row>
    <row r="226" spans="1:5" x14ac:dyDescent="0.3">
      <c r="A226">
        <v>-12.756781999999999</v>
      </c>
      <c r="B226">
        <v>-25131.699199999999</v>
      </c>
      <c r="D226">
        <v>14.410551</v>
      </c>
      <c r="E226">
        <v>21194.406867000002</v>
      </c>
    </row>
    <row r="227" spans="1:5" x14ac:dyDescent="0.3">
      <c r="A227">
        <v>-12.567228</v>
      </c>
      <c r="B227">
        <v>-25131.699199999999</v>
      </c>
      <c r="D227">
        <v>14.223803999999999</v>
      </c>
      <c r="E227">
        <v>21194.406867000002</v>
      </c>
    </row>
    <row r="228" spans="1:5" x14ac:dyDescent="0.3">
      <c r="A228">
        <v>-12.376987</v>
      </c>
      <c r="B228">
        <v>-25131.699199999999</v>
      </c>
      <c r="D228">
        <v>14.038211</v>
      </c>
      <c r="E228">
        <v>21194.406867000002</v>
      </c>
    </row>
    <row r="229" spans="1:5" x14ac:dyDescent="0.3">
      <c r="A229">
        <v>-12.183769</v>
      </c>
      <c r="B229">
        <v>-25131.699199999999</v>
      </c>
      <c r="D229">
        <v>13.854156</v>
      </c>
      <c r="E229">
        <v>21194.406867000002</v>
      </c>
    </row>
    <row r="230" spans="1:5" x14ac:dyDescent="0.3">
      <c r="A230">
        <v>-11.988265999999999</v>
      </c>
      <c r="B230">
        <v>-25131.699199999999</v>
      </c>
      <c r="D230">
        <v>13.671841000000001</v>
      </c>
      <c r="E230">
        <v>21194.406867000002</v>
      </c>
    </row>
    <row r="231" spans="1:5" x14ac:dyDescent="0.3">
      <c r="A231">
        <v>-11.792960000000001</v>
      </c>
      <c r="B231">
        <v>-25131.699199999999</v>
      </c>
      <c r="D231">
        <v>13.488256</v>
      </c>
      <c r="E231">
        <v>21194.406867000002</v>
      </c>
    </row>
    <row r="232" spans="1:5" x14ac:dyDescent="0.3">
      <c r="A232">
        <v>-11.599752000000001</v>
      </c>
      <c r="B232">
        <v>-25131.699199999999</v>
      </c>
      <c r="D232">
        <v>13.299553</v>
      </c>
      <c r="E232">
        <v>21194.406867000002</v>
      </c>
    </row>
    <row r="233" spans="1:5" x14ac:dyDescent="0.3">
      <c r="A233">
        <v>-11.408571</v>
      </c>
      <c r="B233">
        <v>-25131.699199999999</v>
      </c>
      <c r="D233">
        <v>13.105905</v>
      </c>
      <c r="E233">
        <v>21194.406867000002</v>
      </c>
    </row>
    <row r="234" spans="1:5" x14ac:dyDescent="0.3">
      <c r="A234">
        <v>-11.218479</v>
      </c>
      <c r="B234">
        <v>-25131.699199999999</v>
      </c>
      <c r="D234">
        <v>12.910462000000001</v>
      </c>
      <c r="E234">
        <v>21194.406867000002</v>
      </c>
    </row>
    <row r="235" spans="1:5" x14ac:dyDescent="0.3">
      <c r="A235">
        <v>-11.028206000000001</v>
      </c>
      <c r="B235">
        <v>-25131.699199999999</v>
      </c>
      <c r="D235">
        <v>12.715496999999999</v>
      </c>
      <c r="E235">
        <v>21194.406867000002</v>
      </c>
    </row>
    <row r="236" spans="1:5" x14ac:dyDescent="0.3">
      <c r="A236">
        <v>-10.835791</v>
      </c>
      <c r="B236">
        <v>-25131.699199999999</v>
      </c>
      <c r="D236">
        <v>12.520649000000001</v>
      </c>
      <c r="E236">
        <v>21194.406867000002</v>
      </c>
    </row>
    <row r="237" spans="1:5" x14ac:dyDescent="0.3">
      <c r="A237">
        <v>-10.641738</v>
      </c>
      <c r="B237">
        <v>-25131.699199999999</v>
      </c>
      <c r="D237">
        <v>12.324453</v>
      </c>
      <c r="E237">
        <v>21194.406867000002</v>
      </c>
    </row>
    <row r="238" spans="1:5" x14ac:dyDescent="0.3">
      <c r="A238">
        <v>-10.447469999999999</v>
      </c>
      <c r="B238">
        <v>-25131.699199999999</v>
      </c>
      <c r="D238">
        <v>12.127903</v>
      </c>
      <c r="E238">
        <v>21194.406867000002</v>
      </c>
    </row>
    <row r="239" spans="1:5" x14ac:dyDescent="0.3">
      <c r="A239">
        <v>-10.252173000000001</v>
      </c>
      <c r="B239">
        <v>-25131.699199999999</v>
      </c>
      <c r="D239">
        <v>11.932808</v>
      </c>
      <c r="E239">
        <v>21194.406867000002</v>
      </c>
    </row>
    <row r="240" spans="1:5" x14ac:dyDescent="0.3">
      <c r="A240">
        <v>-10.055111</v>
      </c>
      <c r="B240">
        <v>-25131.699199999999</v>
      </c>
      <c r="D240">
        <v>11.738374</v>
      </c>
      <c r="E240">
        <v>21194.406867000002</v>
      </c>
    </row>
    <row r="241" spans="1:5" x14ac:dyDescent="0.3">
      <c r="A241">
        <v>-9.8583069999999999</v>
      </c>
      <c r="B241">
        <v>-25131.699199999999</v>
      </c>
      <c r="D241">
        <v>11.544847000000001</v>
      </c>
      <c r="E241">
        <v>21192.743052000002</v>
      </c>
    </row>
    <row r="242" spans="1:5" x14ac:dyDescent="0.3">
      <c r="A242">
        <v>-9.6636649999999999</v>
      </c>
      <c r="B242">
        <v>-25131.699199999999</v>
      </c>
      <c r="D242">
        <v>11.352658</v>
      </c>
      <c r="E242">
        <v>21189.347430999998</v>
      </c>
    </row>
    <row r="243" spans="1:5" x14ac:dyDescent="0.3">
      <c r="A243">
        <v>-9.4692240000000005</v>
      </c>
      <c r="B243">
        <v>-25131.699199999999</v>
      </c>
      <c r="D243">
        <v>11.159670999999999</v>
      </c>
      <c r="E243">
        <v>21185.860647000001</v>
      </c>
    </row>
    <row r="244" spans="1:5" x14ac:dyDescent="0.3">
      <c r="A244">
        <v>-9.2735310000000002</v>
      </c>
      <c r="B244">
        <v>-25131.699199999999</v>
      </c>
      <c r="D244">
        <v>10.967133</v>
      </c>
      <c r="E244">
        <v>21182.474203000002</v>
      </c>
    </row>
    <row r="245" spans="1:5" x14ac:dyDescent="0.3">
      <c r="A245">
        <v>-9.0782410000000002</v>
      </c>
      <c r="B245">
        <v>-25131.699199999999</v>
      </c>
      <c r="D245">
        <v>10.776782000000001</v>
      </c>
      <c r="E245">
        <v>21180.842736999999</v>
      </c>
    </row>
    <row r="246" spans="1:5" x14ac:dyDescent="0.3">
      <c r="A246">
        <v>-8.88401</v>
      </c>
      <c r="B246">
        <v>-25131.699199999999</v>
      </c>
      <c r="D246">
        <v>10.585974999999999</v>
      </c>
      <c r="E246">
        <v>21180.842736999999</v>
      </c>
    </row>
    <row r="247" spans="1:5" x14ac:dyDescent="0.3">
      <c r="A247">
        <v>-8.6902190000000008</v>
      </c>
      <c r="B247">
        <v>-25131.699199999999</v>
      </c>
      <c r="D247">
        <v>10.393475</v>
      </c>
      <c r="E247">
        <v>21180.842736999999</v>
      </c>
    </row>
    <row r="248" spans="1:5" x14ac:dyDescent="0.3">
      <c r="A248">
        <v>-8.4964870000000001</v>
      </c>
      <c r="B248">
        <v>-25131.699199999999</v>
      </c>
      <c r="D248">
        <v>10.199783999999999</v>
      </c>
      <c r="E248">
        <v>21179.247093999998</v>
      </c>
    </row>
    <row r="249" spans="1:5" x14ac:dyDescent="0.3">
      <c r="A249">
        <v>-8.3017299999999992</v>
      </c>
      <c r="B249">
        <v>-25131.699199999999</v>
      </c>
      <c r="D249">
        <v>10.005245</v>
      </c>
      <c r="E249">
        <v>21175.958234000002</v>
      </c>
    </row>
    <row r="250" spans="1:5" x14ac:dyDescent="0.3">
      <c r="A250">
        <v>-8.1056889999999999</v>
      </c>
      <c r="B250">
        <v>-25131.699199999999</v>
      </c>
      <c r="D250">
        <v>9.8102049999999998</v>
      </c>
      <c r="E250">
        <v>21172.596126</v>
      </c>
    </row>
    <row r="251" spans="1:5" x14ac:dyDescent="0.3">
      <c r="A251">
        <v>-7.9093650000000002</v>
      </c>
      <c r="B251">
        <v>-25131.699199999999</v>
      </c>
      <c r="D251">
        <v>9.6154600000000006</v>
      </c>
      <c r="E251">
        <v>21170.927234999999</v>
      </c>
    </row>
    <row r="252" spans="1:5" x14ac:dyDescent="0.3">
      <c r="A252">
        <v>-7.7118450000000003</v>
      </c>
      <c r="B252">
        <v>-25131.699199999999</v>
      </c>
      <c r="D252">
        <v>9.4214520000000004</v>
      </c>
      <c r="E252">
        <v>21170.927234999999</v>
      </c>
    </row>
    <row r="253" spans="1:5" x14ac:dyDescent="0.3">
      <c r="A253">
        <v>-7.5120100000000001</v>
      </c>
      <c r="B253">
        <v>-25131.699199999999</v>
      </c>
      <c r="D253">
        <v>9.2277620000000002</v>
      </c>
      <c r="E253">
        <v>21170.927234999999</v>
      </c>
    </row>
    <row r="254" spans="1:5" x14ac:dyDescent="0.3">
      <c r="A254">
        <v>-7.3121340000000004</v>
      </c>
      <c r="B254">
        <v>-25131.699199999999</v>
      </c>
      <c r="D254">
        <v>9.034656</v>
      </c>
      <c r="E254">
        <v>21167.585880999999</v>
      </c>
    </row>
    <row r="255" spans="1:5" x14ac:dyDescent="0.3">
      <c r="A255">
        <v>-7.1149789999999999</v>
      </c>
      <c r="B255">
        <v>-25131.699199999999</v>
      </c>
      <c r="D255">
        <v>8.8413710000000005</v>
      </c>
      <c r="E255">
        <v>21162.516993000001</v>
      </c>
    </row>
    <row r="256" spans="1:5" x14ac:dyDescent="0.3">
      <c r="A256">
        <v>-6.9210240000000001</v>
      </c>
      <c r="B256">
        <v>-25131.699199999999</v>
      </c>
      <c r="D256">
        <v>8.6468520000000009</v>
      </c>
      <c r="E256">
        <v>21159.141610999999</v>
      </c>
    </row>
    <row r="257" spans="1:5" x14ac:dyDescent="0.3">
      <c r="A257">
        <v>-6.7284110000000004</v>
      </c>
      <c r="B257">
        <v>-25131.699199999999</v>
      </c>
      <c r="D257">
        <v>8.4510509999999996</v>
      </c>
      <c r="E257">
        <v>21157.493761000002</v>
      </c>
    </row>
    <row r="258" spans="1:5" x14ac:dyDescent="0.3">
      <c r="A258">
        <v>-6.5356969999999999</v>
      </c>
      <c r="B258">
        <v>-25131.699199999999</v>
      </c>
      <c r="D258">
        <v>8.2539370000000005</v>
      </c>
      <c r="E258">
        <v>21155.901491000001</v>
      </c>
    </row>
    <row r="259" spans="1:5" x14ac:dyDescent="0.3">
      <c r="A259">
        <v>-6.3439110000000003</v>
      </c>
      <c r="B259">
        <v>-25131.699199999999</v>
      </c>
      <c r="D259">
        <v>8.0552659999999996</v>
      </c>
      <c r="E259">
        <v>21152.611204000001</v>
      </c>
    </row>
    <row r="260" spans="1:5" x14ac:dyDescent="0.3">
      <c r="A260">
        <v>-6.1518759999999997</v>
      </c>
      <c r="B260">
        <v>-25131.699199999999</v>
      </c>
      <c r="D260">
        <v>7.854228</v>
      </c>
      <c r="E260">
        <v>21147.262288999998</v>
      </c>
    </row>
    <row r="261" spans="1:5" x14ac:dyDescent="0.3">
      <c r="A261">
        <v>-5.9571670000000001</v>
      </c>
      <c r="B261">
        <v>-25131.699199999999</v>
      </c>
      <c r="D261">
        <v>7.6515919999999999</v>
      </c>
      <c r="E261">
        <v>21136.130146</v>
      </c>
    </row>
    <row r="262" spans="1:5" x14ac:dyDescent="0.3">
      <c r="A262">
        <v>-5.7598180000000001</v>
      </c>
      <c r="B262">
        <v>-25131.699199999999</v>
      </c>
      <c r="D262">
        <v>7.448442</v>
      </c>
      <c r="E262">
        <v>21118.811444999999</v>
      </c>
    </row>
    <row r="263" spans="1:5" x14ac:dyDescent="0.3">
      <c r="A263">
        <v>-5.5592410000000001</v>
      </c>
      <c r="B263">
        <v>-25131.699199999999</v>
      </c>
      <c r="D263">
        <v>7.243881</v>
      </c>
      <c r="E263">
        <v>21094.20534</v>
      </c>
    </row>
    <row r="264" spans="1:5" x14ac:dyDescent="0.3">
      <c r="A264">
        <v>-5.3559739999999998</v>
      </c>
      <c r="B264">
        <v>-25131.699199999999</v>
      </c>
      <c r="D264">
        <v>7.04</v>
      </c>
      <c r="E264">
        <v>21057.322805</v>
      </c>
    </row>
    <row r="265" spans="1:5" x14ac:dyDescent="0.3">
      <c r="A265">
        <v>-5.15252</v>
      </c>
      <c r="B265">
        <v>-25131.699199999999</v>
      </c>
      <c r="D265">
        <v>6.8393930000000003</v>
      </c>
      <c r="E265">
        <v>21007.453317</v>
      </c>
    </row>
    <row r="266" spans="1:5" x14ac:dyDescent="0.3">
      <c r="A266">
        <v>-4.9495979999999999</v>
      </c>
      <c r="B266">
        <v>-25131.699199999999</v>
      </c>
      <c r="D266">
        <v>6.6406099999999997</v>
      </c>
      <c r="E266">
        <v>20941.606025000001</v>
      </c>
    </row>
    <row r="267" spans="1:5" x14ac:dyDescent="0.3">
      <c r="A267">
        <v>-4.7475620000000003</v>
      </c>
      <c r="B267">
        <v>-25131.699199999999</v>
      </c>
      <c r="D267">
        <v>6.4411579999999997</v>
      </c>
      <c r="E267">
        <v>20854.983867999999</v>
      </c>
    </row>
    <row r="268" spans="1:5" x14ac:dyDescent="0.3">
      <c r="A268">
        <v>-4.5474230000000002</v>
      </c>
      <c r="B268">
        <v>-25131.699199999999</v>
      </c>
      <c r="D268">
        <v>6.2405150000000003</v>
      </c>
      <c r="E268">
        <v>20739.231605000001</v>
      </c>
    </row>
    <row r="269" spans="1:5" x14ac:dyDescent="0.3">
      <c r="A269">
        <v>-4.3493599999999999</v>
      </c>
      <c r="B269">
        <v>-25131.699199999999</v>
      </c>
      <c r="D269">
        <v>6.0413480000000002</v>
      </c>
      <c r="E269">
        <v>20590.033254000002</v>
      </c>
    </row>
    <row r="270" spans="1:5" x14ac:dyDescent="0.3">
      <c r="A270">
        <v>-4.1502020000000002</v>
      </c>
      <c r="B270">
        <v>-25131.699199999999</v>
      </c>
      <c r="D270">
        <v>5.8442959999999999</v>
      </c>
      <c r="E270">
        <v>20409.244093000001</v>
      </c>
    </row>
    <row r="271" spans="1:5" x14ac:dyDescent="0.3">
      <c r="A271">
        <v>-3.947492</v>
      </c>
      <c r="B271">
        <v>-25131.699199999999</v>
      </c>
      <c r="D271">
        <v>5.6458659999999998</v>
      </c>
      <c r="E271">
        <v>20192.574402999999</v>
      </c>
    </row>
    <row r="272" spans="1:5" x14ac:dyDescent="0.3">
      <c r="A272">
        <v>-3.7437049999999998</v>
      </c>
      <c r="B272">
        <v>-25131.699199999999</v>
      </c>
      <c r="D272">
        <v>5.4444920000000003</v>
      </c>
      <c r="E272">
        <v>19934.287541999998</v>
      </c>
    </row>
    <row r="273" spans="1:5" x14ac:dyDescent="0.3">
      <c r="A273">
        <v>-3.5400489999999998</v>
      </c>
      <c r="B273">
        <v>-25131.699199999999</v>
      </c>
      <c r="D273">
        <v>5.2414870000000002</v>
      </c>
      <c r="E273">
        <v>19622.913005999999</v>
      </c>
    </row>
    <row r="274" spans="1:5" x14ac:dyDescent="0.3">
      <c r="A274">
        <v>-3.3360620000000001</v>
      </c>
      <c r="B274">
        <v>-25131.699199999999</v>
      </c>
      <c r="D274">
        <v>5.0372110000000001</v>
      </c>
      <c r="E274">
        <v>19258.546426000001</v>
      </c>
    </row>
    <row r="275" spans="1:5" x14ac:dyDescent="0.3">
      <c r="A275">
        <v>-3.1326610000000001</v>
      </c>
      <c r="B275">
        <v>-25131.699199999999</v>
      </c>
      <c r="D275">
        <v>4.8322620000000001</v>
      </c>
      <c r="E275">
        <v>18848.207416000001</v>
      </c>
    </row>
    <row r="276" spans="1:5" x14ac:dyDescent="0.3">
      <c r="A276">
        <v>-2.9291529999999999</v>
      </c>
      <c r="B276">
        <v>-25131.699199999999</v>
      </c>
      <c r="D276">
        <v>4.6278129999999997</v>
      </c>
      <c r="E276">
        <v>18390.569446000001</v>
      </c>
    </row>
    <row r="277" spans="1:5" x14ac:dyDescent="0.3">
      <c r="A277">
        <v>-2.7238180000000001</v>
      </c>
      <c r="B277">
        <v>-25131.699199999999</v>
      </c>
      <c r="D277">
        <v>4.4246549999999996</v>
      </c>
      <c r="E277">
        <v>17884.325410000001</v>
      </c>
    </row>
    <row r="278" spans="1:5" x14ac:dyDescent="0.3">
      <c r="A278">
        <v>-2.5171239999999999</v>
      </c>
      <c r="B278">
        <v>-25131.699199999999</v>
      </c>
      <c r="D278">
        <v>4.2236060000000002</v>
      </c>
      <c r="E278">
        <v>17329.451325999999</v>
      </c>
    </row>
    <row r="279" spans="1:5" x14ac:dyDescent="0.3">
      <c r="A279">
        <v>-2.3125930000000001</v>
      </c>
      <c r="B279">
        <v>-25131.699199999999</v>
      </c>
      <c r="D279">
        <v>4.0226769999999998</v>
      </c>
      <c r="E279">
        <v>16726.902050000001</v>
      </c>
    </row>
    <row r="280" spans="1:5" x14ac:dyDescent="0.3">
      <c r="A280">
        <v>-2.1117750000000002</v>
      </c>
      <c r="B280">
        <v>-25131.699199999999</v>
      </c>
      <c r="D280">
        <v>3.8200460000000001</v>
      </c>
      <c r="E280">
        <v>16078.087321000001</v>
      </c>
    </row>
    <row r="281" spans="1:5" x14ac:dyDescent="0.3">
      <c r="A281">
        <v>-1.9115979999999999</v>
      </c>
      <c r="B281">
        <v>-25131.699199999999</v>
      </c>
      <c r="D281">
        <v>3.6178279999999998</v>
      </c>
      <c r="E281">
        <v>15387.882662</v>
      </c>
    </row>
    <row r="282" spans="1:5" x14ac:dyDescent="0.3">
      <c r="A282">
        <v>-1.710383</v>
      </c>
      <c r="B282">
        <v>-25131.699199999999</v>
      </c>
      <c r="D282">
        <v>3.417338</v>
      </c>
      <c r="E282">
        <v>14663.480357</v>
      </c>
    </row>
    <row r="283" spans="1:5" x14ac:dyDescent="0.3">
      <c r="A283">
        <v>-1.5084360000000001</v>
      </c>
      <c r="B283">
        <v>-25131.699199999999</v>
      </c>
      <c r="D283">
        <v>3.217797</v>
      </c>
      <c r="E283">
        <v>13911.158162</v>
      </c>
    </row>
    <row r="284" spans="1:5" x14ac:dyDescent="0.3">
      <c r="A284">
        <v>-1.3065850000000001</v>
      </c>
      <c r="B284">
        <v>-25131.699199999999</v>
      </c>
      <c r="D284">
        <v>3.0178150000000001</v>
      </c>
      <c r="E284">
        <v>13133.992582999999</v>
      </c>
    </row>
    <row r="285" spans="1:5" x14ac:dyDescent="0.3">
      <c r="A285">
        <v>-1.104806</v>
      </c>
      <c r="B285">
        <v>-25131.699199999999</v>
      </c>
      <c r="D285">
        <v>2.815213</v>
      </c>
      <c r="E285">
        <v>12331.589246</v>
      </c>
    </row>
    <row r="286" spans="1:5" x14ac:dyDescent="0.3">
      <c r="A286">
        <v>-0.90044199999999996</v>
      </c>
      <c r="B286">
        <v>-25131.699199999999</v>
      </c>
      <c r="D286">
        <v>2.610951</v>
      </c>
      <c r="E286">
        <v>11502.921716000001</v>
      </c>
    </row>
    <row r="287" spans="1:5" x14ac:dyDescent="0.3">
      <c r="A287">
        <v>-0.69393000000000005</v>
      </c>
      <c r="B287">
        <v>-25131.699199999999</v>
      </c>
      <c r="D287">
        <v>2.4080940000000002</v>
      </c>
      <c r="E287">
        <v>10649.15762</v>
      </c>
    </row>
    <row r="288" spans="1:5" x14ac:dyDescent="0.3">
      <c r="A288">
        <v>-0.48948700000000001</v>
      </c>
      <c r="B288">
        <v>-25131.699199999999</v>
      </c>
      <c r="D288">
        <v>2.2071019999999999</v>
      </c>
      <c r="E288">
        <v>9772.9764070000001</v>
      </c>
    </row>
    <row r="289" spans="1:5" x14ac:dyDescent="0.3">
      <c r="A289">
        <v>-0.28779199999999999</v>
      </c>
      <c r="B289">
        <v>-25131.699199999999</v>
      </c>
      <c r="D289">
        <v>2.0068609999999998</v>
      </c>
      <c r="E289">
        <v>8877.0916969999998</v>
      </c>
    </row>
    <row r="290" spans="1:5" x14ac:dyDescent="0.3">
      <c r="A290">
        <v>-8.6501999999999996E-2</v>
      </c>
      <c r="B290">
        <v>-25131.699199999999</v>
      </c>
      <c r="D290">
        <v>1.8057209999999999</v>
      </c>
      <c r="E290">
        <v>7963.4877699999997</v>
      </c>
    </row>
    <row r="291" spans="1:5" x14ac:dyDescent="0.3">
      <c r="A291">
        <v>0.11387799999999999</v>
      </c>
      <c r="B291">
        <v>-25131.699199999999</v>
      </c>
      <c r="D291">
        <v>1.6045700000000001</v>
      </c>
      <c r="E291">
        <v>7032.7378500000004</v>
      </c>
    </row>
    <row r="292" spans="1:5" x14ac:dyDescent="0.3">
      <c r="A292">
        <v>0.31264700000000001</v>
      </c>
      <c r="B292">
        <v>-25131.699199999999</v>
      </c>
      <c r="D292">
        <v>1.405991</v>
      </c>
      <c r="E292">
        <v>6084.7650789999998</v>
      </c>
    </row>
    <row r="293" spans="1:5" x14ac:dyDescent="0.3">
      <c r="A293">
        <v>0.51173400000000002</v>
      </c>
      <c r="B293">
        <v>-25131.699199999999</v>
      </c>
      <c r="D293">
        <v>1.2098150000000001</v>
      </c>
      <c r="E293">
        <v>5120.5287749999998</v>
      </c>
    </row>
    <row r="294" spans="1:5" x14ac:dyDescent="0.3">
      <c r="A294">
        <v>0.71148400000000001</v>
      </c>
      <c r="B294">
        <v>-25131.699199999999</v>
      </c>
      <c r="D294">
        <v>1.01437</v>
      </c>
      <c r="E294">
        <v>4142.459535</v>
      </c>
    </row>
    <row r="295" spans="1:5" x14ac:dyDescent="0.3">
      <c r="A295">
        <v>0.91145200000000004</v>
      </c>
      <c r="B295">
        <v>-25131.699199999999</v>
      </c>
      <c r="D295">
        <v>0.81723500000000004</v>
      </c>
      <c r="E295">
        <v>3153.3815</v>
      </c>
    </row>
    <row r="296" spans="1:5" x14ac:dyDescent="0.3">
      <c r="A296">
        <v>1.1137189999999999</v>
      </c>
      <c r="B296">
        <v>-25131.699199999999</v>
      </c>
      <c r="D296">
        <v>0.61777800000000005</v>
      </c>
      <c r="E296">
        <v>2155.3375040000001</v>
      </c>
    </row>
    <row r="297" spans="1:5" x14ac:dyDescent="0.3">
      <c r="A297">
        <v>1.3184020000000001</v>
      </c>
      <c r="B297">
        <v>-25131.699199999999</v>
      </c>
      <c r="D297">
        <v>0.41736299999999998</v>
      </c>
      <c r="E297">
        <v>1149.5306270000001</v>
      </c>
    </row>
    <row r="298" spans="1:5" x14ac:dyDescent="0.3">
      <c r="A298">
        <v>1.521326</v>
      </c>
      <c r="B298">
        <v>-25131.699199999999</v>
      </c>
      <c r="D298">
        <v>0.21599599999999999</v>
      </c>
      <c r="E298">
        <v>137.53528900000001</v>
      </c>
    </row>
    <row r="299" spans="1:5" x14ac:dyDescent="0.3">
      <c r="A299">
        <v>1.7207049999999999</v>
      </c>
      <c r="B299">
        <v>-25131.699199999999</v>
      </c>
      <c r="D299">
        <v>1.3292999999999999E-2</v>
      </c>
      <c r="E299">
        <v>-878.12791100000004</v>
      </c>
    </row>
    <row r="300" spans="1:5" x14ac:dyDescent="0.3">
      <c r="A300">
        <v>1.918266</v>
      </c>
      <c r="B300">
        <v>-25131.699199999999</v>
      </c>
      <c r="D300">
        <v>-0.19039200000000001</v>
      </c>
      <c r="E300">
        <v>-1894.94407</v>
      </c>
    </row>
    <row r="301" spans="1:5" x14ac:dyDescent="0.3">
      <c r="A301">
        <v>2.1153460000000002</v>
      </c>
      <c r="B301">
        <v>-25131.699199999999</v>
      </c>
      <c r="D301">
        <v>-0.39535399999999998</v>
      </c>
      <c r="E301">
        <v>-2910.5938759999999</v>
      </c>
    </row>
    <row r="302" spans="1:5" x14ac:dyDescent="0.3">
      <c r="A302">
        <v>2.3116810000000001</v>
      </c>
      <c r="B302">
        <v>-25131.699199999999</v>
      </c>
      <c r="D302">
        <v>-0.60151399999999999</v>
      </c>
      <c r="E302">
        <v>-3923.6227909999998</v>
      </c>
    </row>
    <row r="303" spans="1:5" x14ac:dyDescent="0.3">
      <c r="A303">
        <v>2.5079180000000001</v>
      </c>
      <c r="B303">
        <v>-25124.864442999999</v>
      </c>
      <c r="D303">
        <v>-0.80668499999999999</v>
      </c>
      <c r="E303">
        <v>-4934.4564300000002</v>
      </c>
    </row>
    <row r="304" spans="1:5" x14ac:dyDescent="0.3">
      <c r="A304">
        <v>2.7064029999999999</v>
      </c>
      <c r="B304">
        <v>-25104.575228999998</v>
      </c>
      <c r="D304">
        <v>-1.0101059999999999</v>
      </c>
      <c r="E304">
        <v>-5943.5048210000004</v>
      </c>
    </row>
    <row r="305" spans="1:5" x14ac:dyDescent="0.3">
      <c r="A305">
        <v>2.9077600000000001</v>
      </c>
      <c r="B305">
        <v>-25056.894712000001</v>
      </c>
      <c r="D305">
        <v>-1.212807</v>
      </c>
      <c r="E305">
        <v>-6949.0593740000004</v>
      </c>
    </row>
    <row r="306" spans="1:5" x14ac:dyDescent="0.3">
      <c r="A306">
        <v>3.110417</v>
      </c>
      <c r="B306">
        <v>-24929.383298000001</v>
      </c>
      <c r="D306">
        <v>-1.414361</v>
      </c>
      <c r="E306">
        <v>-7947.9802820000004</v>
      </c>
    </row>
    <row r="307" spans="1:5" x14ac:dyDescent="0.3">
      <c r="A307">
        <v>3.3120219999999998</v>
      </c>
      <c r="B307">
        <v>-24612.738874999999</v>
      </c>
      <c r="D307">
        <v>-1.615888</v>
      </c>
      <c r="E307">
        <v>-8936.4113990000005</v>
      </c>
    </row>
    <row r="308" spans="1:5" x14ac:dyDescent="0.3">
      <c r="A308">
        <v>3.511676</v>
      </c>
      <c r="B308">
        <v>-23930.88681</v>
      </c>
      <c r="D308">
        <v>-1.819477</v>
      </c>
      <c r="E308">
        <v>-9908.1756939999996</v>
      </c>
    </row>
    <row r="309" spans="1:5" x14ac:dyDescent="0.3">
      <c r="A309">
        <v>3.711595</v>
      </c>
      <c r="B309">
        <v>-22678.051123000001</v>
      </c>
      <c r="D309">
        <v>-2.0225209999999998</v>
      </c>
      <c r="E309">
        <v>-10855.002966</v>
      </c>
    </row>
    <row r="310" spans="1:5" x14ac:dyDescent="0.3">
      <c r="A310">
        <v>3.9139949999999999</v>
      </c>
      <c r="B310">
        <v>-20685.584737000001</v>
      </c>
      <c r="D310">
        <v>-2.2238190000000002</v>
      </c>
      <c r="E310">
        <v>-11770.081785</v>
      </c>
    </row>
    <row r="311" spans="1:5" x14ac:dyDescent="0.3">
      <c r="A311">
        <v>4.117661</v>
      </c>
      <c r="B311">
        <v>-17934.332761000001</v>
      </c>
      <c r="D311">
        <v>-2.4257789999999999</v>
      </c>
      <c r="E311">
        <v>-12649.697912</v>
      </c>
    </row>
    <row r="312" spans="1:5" x14ac:dyDescent="0.3">
      <c r="A312">
        <v>4.3225860000000003</v>
      </c>
      <c r="B312">
        <v>-14616.748232</v>
      </c>
      <c r="D312">
        <v>-2.6291869999999999</v>
      </c>
      <c r="E312">
        <v>-13492.887825</v>
      </c>
    </row>
    <row r="313" spans="1:5" x14ac:dyDescent="0.3">
      <c r="A313">
        <v>4.5308120000000001</v>
      </c>
      <c r="B313">
        <v>-11057.789459</v>
      </c>
      <c r="D313">
        <v>-2.834746</v>
      </c>
      <c r="E313">
        <v>-14300.541567</v>
      </c>
    </row>
    <row r="314" spans="1:5" x14ac:dyDescent="0.3">
      <c r="A314">
        <v>4.7395839999999998</v>
      </c>
      <c r="B314">
        <v>-7520.2948230000002</v>
      </c>
      <c r="D314">
        <v>-3.0406330000000001</v>
      </c>
      <c r="E314">
        <v>-15072.776395000001</v>
      </c>
    </row>
    <row r="315" spans="1:5" x14ac:dyDescent="0.3">
      <c r="A315">
        <v>4.9452059999999998</v>
      </c>
      <c r="B315">
        <v>-4006.4680309999999</v>
      </c>
      <c r="D315">
        <v>-3.2442250000000001</v>
      </c>
      <c r="E315">
        <v>-15807.397056</v>
      </c>
    </row>
    <row r="316" spans="1:5" x14ac:dyDescent="0.3">
      <c r="A316">
        <v>5.1489050000000001</v>
      </c>
      <c r="B316">
        <v>-277.79874899999999</v>
      </c>
      <c r="D316">
        <v>-3.4465870000000001</v>
      </c>
      <c r="E316">
        <v>-16499.149616999999</v>
      </c>
    </row>
    <row r="317" spans="1:5" x14ac:dyDescent="0.3">
      <c r="A317">
        <v>5.353396</v>
      </c>
      <c r="B317">
        <v>3825.9702729999999</v>
      </c>
      <c r="D317">
        <v>-3.6484749999999999</v>
      </c>
      <c r="E317">
        <v>-17142.405134000001</v>
      </c>
    </row>
    <row r="318" spans="1:5" x14ac:dyDescent="0.3">
      <c r="A318">
        <v>5.5580699999999998</v>
      </c>
      <c r="B318">
        <v>8055.7574299999997</v>
      </c>
      <c r="D318">
        <v>-3.8493629999999999</v>
      </c>
      <c r="E318">
        <v>-17734.965701000001</v>
      </c>
    </row>
    <row r="319" spans="1:5" x14ac:dyDescent="0.3">
      <c r="A319">
        <v>5.759455</v>
      </c>
      <c r="B319">
        <v>11811.758680999999</v>
      </c>
      <c r="D319">
        <v>-4.0498370000000001</v>
      </c>
      <c r="E319">
        <v>-18275.317620999998</v>
      </c>
    </row>
    <row r="320" spans="1:5" x14ac:dyDescent="0.3">
      <c r="A320">
        <v>5.958081</v>
      </c>
      <c r="B320">
        <v>14591.186229999999</v>
      </c>
      <c r="D320">
        <v>-4.250032</v>
      </c>
      <c r="E320">
        <v>-18762.333638</v>
      </c>
    </row>
    <row r="321" spans="1:5" x14ac:dyDescent="0.3">
      <c r="A321">
        <v>6.1567660000000002</v>
      </c>
      <c r="B321">
        <v>16397.325843999999</v>
      </c>
      <c r="D321">
        <v>-4.4481159999999997</v>
      </c>
      <c r="E321">
        <v>-19197.698671999999</v>
      </c>
    </row>
    <row r="322" spans="1:5" x14ac:dyDescent="0.3">
      <c r="A322">
        <v>6.3561629999999996</v>
      </c>
      <c r="B322">
        <v>17700.534709</v>
      </c>
      <c r="D322">
        <v>-4.6457699999999997</v>
      </c>
      <c r="E322">
        <v>-19586.985562999998</v>
      </c>
    </row>
    <row r="323" spans="1:5" x14ac:dyDescent="0.3">
      <c r="A323">
        <v>6.5558050000000003</v>
      </c>
      <c r="B323">
        <v>19040.713984999999</v>
      </c>
      <c r="D323">
        <v>-4.8473819999999996</v>
      </c>
      <c r="E323">
        <v>-19931.85456</v>
      </c>
    </row>
    <row r="324" spans="1:5" x14ac:dyDescent="0.3">
      <c r="A324">
        <v>6.7545250000000001</v>
      </c>
      <c r="B324">
        <v>20631.845004999999</v>
      </c>
      <c r="D324">
        <v>-5.051704</v>
      </c>
      <c r="E324">
        <v>-20229.368958999999</v>
      </c>
    </row>
    <row r="325" spans="1:5" x14ac:dyDescent="0.3">
      <c r="A325">
        <v>6.9523789999999996</v>
      </c>
      <c r="B325">
        <v>22251.453249999999</v>
      </c>
      <c r="D325">
        <v>-5.2548550000000001</v>
      </c>
      <c r="E325">
        <v>-20480.066587000001</v>
      </c>
    </row>
    <row r="326" spans="1:5" x14ac:dyDescent="0.3">
      <c r="A326">
        <v>7.1495150000000001</v>
      </c>
      <c r="B326">
        <v>23465.855308999999</v>
      </c>
      <c r="D326">
        <v>-5.455279</v>
      </c>
      <c r="E326">
        <v>-20687.670621000001</v>
      </c>
    </row>
    <row r="327" spans="1:5" x14ac:dyDescent="0.3">
      <c r="A327">
        <v>7.3478139999999996</v>
      </c>
      <c r="B327">
        <v>23993.539981999998</v>
      </c>
      <c r="D327">
        <v>-5.6539400000000004</v>
      </c>
      <c r="E327">
        <v>-20854.306391999999</v>
      </c>
    </row>
    <row r="328" spans="1:5" x14ac:dyDescent="0.3">
      <c r="A328">
        <v>7.5493649999999999</v>
      </c>
      <c r="B328">
        <v>23936.202268000001</v>
      </c>
      <c r="D328">
        <v>-5.8523480000000001</v>
      </c>
      <c r="E328">
        <v>-20981.756416</v>
      </c>
    </row>
    <row r="329" spans="1:5" x14ac:dyDescent="0.3">
      <c r="A329">
        <v>7.7508410000000003</v>
      </c>
      <c r="B329">
        <v>23715.875479999999</v>
      </c>
      <c r="D329">
        <v>-6.0507150000000003</v>
      </c>
      <c r="E329">
        <v>-21069.862481</v>
      </c>
    </row>
    <row r="330" spans="1:5" x14ac:dyDescent="0.3">
      <c r="A330">
        <v>7.9489570000000001</v>
      </c>
      <c r="B330">
        <v>23765.648321000001</v>
      </c>
      <c r="D330">
        <v>-6.2495960000000004</v>
      </c>
      <c r="E330">
        <v>-21119.648417</v>
      </c>
    </row>
    <row r="331" spans="1:5" x14ac:dyDescent="0.3">
      <c r="A331">
        <v>8.1452469999999995</v>
      </c>
      <c r="B331">
        <v>24226.063639</v>
      </c>
      <c r="D331">
        <v>-6.447997</v>
      </c>
      <c r="E331">
        <v>-21143.310807000002</v>
      </c>
    </row>
    <row r="332" spans="1:5" x14ac:dyDescent="0.3">
      <c r="A332">
        <v>8.3419410000000003</v>
      </c>
      <c r="B332">
        <v>24863.911189999999</v>
      </c>
      <c r="D332">
        <v>-6.6442259999999997</v>
      </c>
      <c r="E332">
        <v>-21155.584594</v>
      </c>
    </row>
    <row r="333" spans="1:5" x14ac:dyDescent="0.3">
      <c r="A333">
        <v>8.5390510000000006</v>
      </c>
      <c r="B333">
        <v>25283.219100999999</v>
      </c>
      <c r="D333">
        <v>-6.8394409999999999</v>
      </c>
      <c r="E333">
        <v>-21163.261763999999</v>
      </c>
    </row>
    <row r="334" spans="1:5" x14ac:dyDescent="0.3">
      <c r="A334">
        <v>8.736262</v>
      </c>
      <c r="B334">
        <v>25257.650891000001</v>
      </c>
      <c r="D334">
        <v>-7.0356670000000001</v>
      </c>
      <c r="E334">
        <v>-21168.456957999999</v>
      </c>
    </row>
    <row r="335" spans="1:5" x14ac:dyDescent="0.3">
      <c r="A335">
        <v>8.9330350000000003</v>
      </c>
      <c r="B335">
        <v>24907.772198999999</v>
      </c>
      <c r="D335">
        <v>-7.2320880000000001</v>
      </c>
      <c r="E335">
        <v>-21172.452012000002</v>
      </c>
    </row>
    <row r="336" spans="1:5" x14ac:dyDescent="0.3">
      <c r="A336">
        <v>9.1298270000000006</v>
      </c>
      <c r="B336">
        <v>24584.811197999999</v>
      </c>
      <c r="D336">
        <v>-7.426336</v>
      </c>
      <c r="E336">
        <v>-21174.127986</v>
      </c>
    </row>
    <row r="337" spans="1:5" x14ac:dyDescent="0.3">
      <c r="A337">
        <v>9.3276649999999997</v>
      </c>
      <c r="B337">
        <v>24576.170093000001</v>
      </c>
      <c r="D337">
        <v>-7.6185879999999999</v>
      </c>
      <c r="E337">
        <v>-21174.127986</v>
      </c>
    </row>
    <row r="338" spans="1:5" x14ac:dyDescent="0.3">
      <c r="A338">
        <v>9.5259499999999999</v>
      </c>
      <c r="B338">
        <v>24888.150042000001</v>
      </c>
      <c r="D338">
        <v>-7.8120029999999998</v>
      </c>
      <c r="E338">
        <v>-21174.127986</v>
      </c>
    </row>
    <row r="339" spans="1:5" x14ac:dyDescent="0.3">
      <c r="A339">
        <v>9.7225070000000002</v>
      </c>
      <c r="B339">
        <v>25266.993410999999</v>
      </c>
      <c r="D339">
        <v>-8.0081199999999999</v>
      </c>
      <c r="E339">
        <v>-21174.127986</v>
      </c>
    </row>
    <row r="340" spans="1:5" x14ac:dyDescent="0.3">
      <c r="A340">
        <v>9.9155440000000006</v>
      </c>
      <c r="B340">
        <v>25425.941652000001</v>
      </c>
      <c r="D340">
        <v>-8.2043140000000001</v>
      </c>
      <c r="E340">
        <v>-21174.127986</v>
      </c>
    </row>
    <row r="341" spans="1:5" x14ac:dyDescent="0.3">
      <c r="A341">
        <v>10.106927000000001</v>
      </c>
      <c r="B341">
        <v>25274.088255999999</v>
      </c>
      <c r="D341">
        <v>-8.4004390000000004</v>
      </c>
      <c r="E341">
        <v>-21174.127986</v>
      </c>
    </row>
    <row r="342" spans="1:5" x14ac:dyDescent="0.3">
      <c r="A342">
        <v>10.298622999999999</v>
      </c>
      <c r="B342">
        <v>24980.657337000001</v>
      </c>
      <c r="D342">
        <v>-8.5976470000000003</v>
      </c>
      <c r="E342">
        <v>-21174.127986</v>
      </c>
    </row>
    <row r="343" spans="1:5" x14ac:dyDescent="0.3">
      <c r="A343">
        <v>10.490543000000001</v>
      </c>
      <c r="B343">
        <v>24818.352252000001</v>
      </c>
      <c r="D343">
        <v>-8.7950090000000003</v>
      </c>
      <c r="E343">
        <v>-21174.127986</v>
      </c>
    </row>
    <row r="344" spans="1:5" x14ac:dyDescent="0.3">
      <c r="A344">
        <v>10.681096</v>
      </c>
      <c r="B344">
        <v>24930.907507</v>
      </c>
      <c r="D344">
        <v>-8.9922979999999999</v>
      </c>
      <c r="E344">
        <v>-21174.127986</v>
      </c>
    </row>
    <row r="345" spans="1:5" x14ac:dyDescent="0.3">
      <c r="A345">
        <v>10.869571000000001</v>
      </c>
      <c r="B345">
        <v>25229.601134</v>
      </c>
      <c r="D345">
        <v>-9.1885259999999995</v>
      </c>
      <c r="E345">
        <v>-21174.127986</v>
      </c>
    </row>
    <row r="346" spans="1:5" x14ac:dyDescent="0.3">
      <c r="A346">
        <v>11.058374000000001</v>
      </c>
      <c r="B346">
        <v>25478.736518999998</v>
      </c>
      <c r="D346">
        <v>-9.3831120000000006</v>
      </c>
      <c r="E346">
        <v>-21174.127986</v>
      </c>
    </row>
    <row r="347" spans="1:5" x14ac:dyDescent="0.3">
      <c r="A347">
        <v>11.249790000000001</v>
      </c>
      <c r="B347">
        <v>25497.070727999999</v>
      </c>
      <c r="D347">
        <v>-9.57639</v>
      </c>
      <c r="E347">
        <v>-21174.127986</v>
      </c>
    </row>
    <row r="348" spans="1:5" x14ac:dyDescent="0.3">
      <c r="A348">
        <v>11.443809</v>
      </c>
      <c r="B348">
        <v>25301.006092</v>
      </c>
      <c r="D348">
        <v>-9.769558</v>
      </c>
      <c r="E348">
        <v>-21174.127986</v>
      </c>
    </row>
    <row r="349" spans="1:5" x14ac:dyDescent="0.3">
      <c r="A349">
        <v>11.637734</v>
      </c>
      <c r="B349">
        <v>25077.875684999999</v>
      </c>
      <c r="D349">
        <v>-9.9649090000000005</v>
      </c>
      <c r="E349">
        <v>-21174.127986</v>
      </c>
    </row>
    <row r="350" spans="1:5" x14ac:dyDescent="0.3">
      <c r="A350">
        <v>11.830295</v>
      </c>
      <c r="B350">
        <v>25018.805783</v>
      </c>
      <c r="D350">
        <v>-10.162305999999999</v>
      </c>
      <c r="E350">
        <v>-21174.127986</v>
      </c>
    </row>
    <row r="351" spans="1:5" x14ac:dyDescent="0.3">
      <c r="A351">
        <v>12.025364</v>
      </c>
      <c r="B351">
        <v>25164.186439000001</v>
      </c>
      <c r="D351">
        <v>-10.359648</v>
      </c>
      <c r="E351">
        <v>-21174.127986</v>
      </c>
    </row>
    <row r="352" spans="1:5" x14ac:dyDescent="0.3">
      <c r="A352">
        <v>12.223891</v>
      </c>
      <c r="B352">
        <v>25389.655718999998</v>
      </c>
      <c r="D352">
        <v>-10.556300999999999</v>
      </c>
      <c r="E352">
        <v>-21174.127986</v>
      </c>
    </row>
    <row r="353" spans="1:5" x14ac:dyDescent="0.3">
      <c r="A353">
        <v>12.421241</v>
      </c>
      <c r="B353">
        <v>25515.368484999999</v>
      </c>
      <c r="D353">
        <v>-10.752058999999999</v>
      </c>
      <c r="E353">
        <v>-21174.127986</v>
      </c>
    </row>
    <row r="354" spans="1:5" x14ac:dyDescent="0.3">
      <c r="A354">
        <v>12.617018</v>
      </c>
      <c r="B354">
        <v>25446.314168000001</v>
      </c>
      <c r="D354">
        <v>-10.946432</v>
      </c>
      <c r="E354">
        <v>-21174.127986</v>
      </c>
    </row>
    <row r="355" spans="1:5" x14ac:dyDescent="0.3">
      <c r="A355">
        <v>12.812077</v>
      </c>
      <c r="B355">
        <v>25259.534539</v>
      </c>
      <c r="D355">
        <v>-11.13951</v>
      </c>
      <c r="E355">
        <v>-21174.127986</v>
      </c>
    </row>
    <row r="356" spans="1:5" x14ac:dyDescent="0.3">
      <c r="A356">
        <v>13.005386</v>
      </c>
      <c r="B356">
        <v>25122.300862</v>
      </c>
      <c r="D356">
        <v>-11.331327</v>
      </c>
      <c r="E356">
        <v>-21174.127986</v>
      </c>
    </row>
    <row r="357" spans="1:5" x14ac:dyDescent="0.3">
      <c r="A357">
        <v>13.199204999999999</v>
      </c>
      <c r="B357">
        <v>25137.072564999999</v>
      </c>
      <c r="D357">
        <v>-11.521881</v>
      </c>
      <c r="E357">
        <v>-21174.127986</v>
      </c>
    </row>
    <row r="358" spans="1:5" x14ac:dyDescent="0.3">
      <c r="A358">
        <v>13.393837</v>
      </c>
      <c r="B358">
        <v>25284.103293</v>
      </c>
      <c r="D358">
        <v>-11.712133</v>
      </c>
      <c r="E358">
        <v>-21174.127986</v>
      </c>
    </row>
    <row r="359" spans="1:5" x14ac:dyDescent="0.3">
      <c r="A359">
        <v>13.586452</v>
      </c>
      <c r="B359">
        <v>25436.610272999998</v>
      </c>
      <c r="D359">
        <v>-11.903186</v>
      </c>
      <c r="E359">
        <v>-21174.127986</v>
      </c>
    </row>
    <row r="360" spans="1:5" x14ac:dyDescent="0.3">
      <c r="A360">
        <v>13.775931</v>
      </c>
      <c r="B360">
        <v>25467.505947000001</v>
      </c>
      <c r="D360">
        <v>-12.095431</v>
      </c>
      <c r="E360">
        <v>-21174.127986</v>
      </c>
    </row>
    <row r="361" spans="1:5" x14ac:dyDescent="0.3">
      <c r="A361">
        <v>13.962929000000001</v>
      </c>
      <c r="B361">
        <v>25362.826021000001</v>
      </c>
      <c r="D361">
        <v>-12.288323999999999</v>
      </c>
      <c r="E361">
        <v>-21174.127986</v>
      </c>
    </row>
    <row r="362" spans="1:5" x14ac:dyDescent="0.3">
      <c r="A362">
        <v>14.148377</v>
      </c>
      <c r="B362">
        <v>25216.464486000001</v>
      </c>
      <c r="D362">
        <v>-12.479894</v>
      </c>
      <c r="E362">
        <v>-21174.127986</v>
      </c>
    </row>
    <row r="363" spans="1:5" x14ac:dyDescent="0.3">
      <c r="A363">
        <v>14.33184</v>
      </c>
      <c r="B363">
        <v>25148.432989000001</v>
      </c>
      <c r="D363">
        <v>-12.670982</v>
      </c>
      <c r="E363">
        <v>-21174.127986</v>
      </c>
    </row>
    <row r="364" spans="1:5" x14ac:dyDescent="0.3">
      <c r="A364">
        <v>14.513272000000001</v>
      </c>
      <c r="B364">
        <v>25213.056218000002</v>
      </c>
      <c r="D364">
        <v>-12.862299999999999</v>
      </c>
      <c r="E364">
        <v>-21174.127986</v>
      </c>
    </row>
    <row r="365" spans="1:5" x14ac:dyDescent="0.3">
      <c r="A365">
        <v>14.694762000000001</v>
      </c>
      <c r="B365">
        <v>25348.069307000002</v>
      </c>
      <c r="D365">
        <v>-13.05096</v>
      </c>
      <c r="E365">
        <v>-21174.127986</v>
      </c>
    </row>
    <row r="366" spans="1:5" x14ac:dyDescent="0.3">
      <c r="A366">
        <v>14.878292</v>
      </c>
      <c r="B366">
        <v>25437.568561</v>
      </c>
      <c r="D366">
        <v>-13.236788000000001</v>
      </c>
      <c r="E366">
        <v>-21174.127986</v>
      </c>
    </row>
    <row r="367" spans="1:5" x14ac:dyDescent="0.3">
      <c r="A367">
        <v>15.063841999999999</v>
      </c>
      <c r="B367">
        <v>25416.240043999998</v>
      </c>
      <c r="D367">
        <v>-13.420870000000001</v>
      </c>
      <c r="E367">
        <v>-21174.127986</v>
      </c>
    </row>
    <row r="368" spans="1:5" x14ac:dyDescent="0.3">
      <c r="A368">
        <v>15.250947999999999</v>
      </c>
      <c r="B368">
        <v>25308.135826000002</v>
      </c>
      <c r="D368">
        <v>-13.604016</v>
      </c>
      <c r="E368">
        <v>-21174.127986</v>
      </c>
    </row>
    <row r="369" spans="1:5" x14ac:dyDescent="0.3">
      <c r="A369">
        <v>15.439349</v>
      </c>
      <c r="B369">
        <v>25204.503677000001</v>
      </c>
      <c r="D369">
        <v>-13.788454</v>
      </c>
      <c r="E369">
        <v>-21174.127986</v>
      </c>
    </row>
    <row r="370" spans="1:5" x14ac:dyDescent="0.3">
      <c r="A370">
        <v>15.626757</v>
      </c>
      <c r="B370">
        <v>25185.579774999998</v>
      </c>
      <c r="D370">
        <v>-13.975198000000001</v>
      </c>
      <c r="E370">
        <v>-21174.127986</v>
      </c>
    </row>
    <row r="371" spans="1:5" x14ac:dyDescent="0.3">
      <c r="A371">
        <v>15.811463</v>
      </c>
      <c r="B371">
        <v>25261.023603000001</v>
      </c>
      <c r="D371">
        <v>-14.163281</v>
      </c>
      <c r="E371">
        <v>-21174.127986</v>
      </c>
    </row>
    <row r="372" spans="1:5" x14ac:dyDescent="0.3">
      <c r="A372">
        <v>15.995789</v>
      </c>
      <c r="B372">
        <v>25361.154447000001</v>
      </c>
      <c r="D372">
        <v>-14.351965</v>
      </c>
      <c r="E372">
        <v>-21174.127986</v>
      </c>
    </row>
    <row r="373" spans="1:5" x14ac:dyDescent="0.3">
      <c r="A373">
        <v>16.181315000000001</v>
      </c>
      <c r="B373">
        <v>25402.515920000002</v>
      </c>
      <c r="D373">
        <v>-14.540558000000001</v>
      </c>
      <c r="E373">
        <v>-21174.127986</v>
      </c>
    </row>
    <row r="374" spans="1:5" x14ac:dyDescent="0.3">
      <c r="A374">
        <v>16.368559999999999</v>
      </c>
      <c r="B374">
        <v>25354.557800999999</v>
      </c>
      <c r="D374">
        <v>-14.727565</v>
      </c>
      <c r="E374">
        <v>-21174.127986</v>
      </c>
    </row>
    <row r="375" spans="1:5" x14ac:dyDescent="0.3">
      <c r="A375">
        <v>16.557366999999999</v>
      </c>
      <c r="B375">
        <v>25261.592752</v>
      </c>
      <c r="D375">
        <v>-14.913572</v>
      </c>
      <c r="E375">
        <v>-21174.127986</v>
      </c>
    </row>
    <row r="376" spans="1:5" x14ac:dyDescent="0.3">
      <c r="A376">
        <v>16.744384</v>
      </c>
      <c r="B376">
        <v>25205.159780999998</v>
      </c>
      <c r="D376">
        <v>-15.099371</v>
      </c>
      <c r="E376">
        <v>-21174.127986</v>
      </c>
    </row>
    <row r="377" spans="1:5" x14ac:dyDescent="0.3">
      <c r="A377">
        <v>16.929328999999999</v>
      </c>
      <c r="B377">
        <v>25231.913501999999</v>
      </c>
      <c r="D377">
        <v>-15.284462</v>
      </c>
      <c r="E377">
        <v>-21174.127986</v>
      </c>
    </row>
    <row r="378" spans="1:5" x14ac:dyDescent="0.3">
      <c r="A378">
        <v>17.113973000000001</v>
      </c>
      <c r="B378">
        <v>25314.536123000002</v>
      </c>
      <c r="D378">
        <v>-15.469759</v>
      </c>
      <c r="E378">
        <v>-21174.127986</v>
      </c>
    </row>
    <row r="379" spans="1:5" x14ac:dyDescent="0.3">
      <c r="A379">
        <v>17.297602999999999</v>
      </c>
      <c r="B379">
        <v>25378.249453</v>
      </c>
      <c r="D379">
        <v>-15.653971</v>
      </c>
      <c r="E379">
        <v>-21174.127986</v>
      </c>
    </row>
    <row r="380" spans="1:5" x14ac:dyDescent="0.3">
      <c r="A380">
        <v>17.480201999999998</v>
      </c>
      <c r="B380">
        <v>25381.153447000001</v>
      </c>
      <c r="D380">
        <v>-15.832931</v>
      </c>
      <c r="E380">
        <v>-21174.127986</v>
      </c>
    </row>
    <row r="381" spans="1:5" x14ac:dyDescent="0.3">
      <c r="A381">
        <v>17.661391999999999</v>
      </c>
      <c r="B381">
        <v>25323.171802000001</v>
      </c>
      <c r="D381">
        <v>-16.006847</v>
      </c>
      <c r="E381">
        <v>-21174.127986</v>
      </c>
    </row>
    <row r="382" spans="1:5" x14ac:dyDescent="0.3">
      <c r="A382">
        <v>17.839821000000001</v>
      </c>
      <c r="B382">
        <v>25255.979295000001</v>
      </c>
      <c r="D382">
        <v>-16.180109999999999</v>
      </c>
      <c r="E382">
        <v>-21174.127986</v>
      </c>
    </row>
    <row r="383" spans="1:5" x14ac:dyDescent="0.3">
      <c r="A383">
        <v>18.016401999999999</v>
      </c>
      <c r="B383">
        <v>25229.304955</v>
      </c>
      <c r="D383">
        <v>-16.354696000000001</v>
      </c>
      <c r="E383">
        <v>-21174.127986</v>
      </c>
    </row>
    <row r="384" spans="1:5" x14ac:dyDescent="0.3">
      <c r="A384">
        <v>18.192717999999999</v>
      </c>
      <c r="B384">
        <v>25257.928505</v>
      </c>
      <c r="D384">
        <v>-16.530366999999998</v>
      </c>
      <c r="E384">
        <v>-21174.127986</v>
      </c>
    </row>
    <row r="385" spans="1:5" x14ac:dyDescent="0.3">
      <c r="A385">
        <v>18.368112</v>
      </c>
      <c r="B385">
        <v>25318.491812</v>
      </c>
      <c r="D385">
        <v>-16.706621999999999</v>
      </c>
      <c r="E385">
        <v>-21174.127986</v>
      </c>
    </row>
    <row r="386" spans="1:5" x14ac:dyDescent="0.3">
      <c r="A386">
        <v>18.542120000000001</v>
      </c>
      <c r="B386">
        <v>25352.565884</v>
      </c>
      <c r="D386">
        <v>-16.882052000000002</v>
      </c>
      <c r="E386">
        <v>-21174.127986</v>
      </c>
    </row>
    <row r="387" spans="1:5" x14ac:dyDescent="0.3">
      <c r="A387">
        <v>18.714697999999999</v>
      </c>
      <c r="B387">
        <v>25334.317364999999</v>
      </c>
      <c r="D387">
        <v>-17.058085999999999</v>
      </c>
      <c r="E387">
        <v>-21174.127986</v>
      </c>
    </row>
    <row r="388" spans="1:5" x14ac:dyDescent="0.3">
      <c r="A388">
        <v>18.886372000000001</v>
      </c>
      <c r="B388">
        <v>25277.028921000001</v>
      </c>
      <c r="D388">
        <v>-17.236885000000001</v>
      </c>
      <c r="E388">
        <v>-21174.127986</v>
      </c>
    </row>
    <row r="389" spans="1:5" x14ac:dyDescent="0.3">
      <c r="A389">
        <v>19.058561999999998</v>
      </c>
      <c r="B389">
        <v>25238.823907999998</v>
      </c>
      <c r="D389">
        <v>-17.416844999999999</v>
      </c>
      <c r="E389">
        <v>-21174.127986</v>
      </c>
    </row>
    <row r="390" spans="1:5" x14ac:dyDescent="0.3">
      <c r="A390">
        <v>19.231038000000002</v>
      </c>
      <c r="B390">
        <v>25256.657607000001</v>
      </c>
      <c r="D390">
        <v>-17.596755999999999</v>
      </c>
      <c r="E390">
        <v>-21174.127986</v>
      </c>
    </row>
    <row r="391" spans="1:5" x14ac:dyDescent="0.3">
      <c r="A391">
        <v>19.404836</v>
      </c>
      <c r="B391">
        <v>25308.533478000001</v>
      </c>
      <c r="D391">
        <v>-17.775706</v>
      </c>
      <c r="E391">
        <v>-21174.127986</v>
      </c>
    </row>
    <row r="392" spans="1:5" x14ac:dyDescent="0.3">
      <c r="A392">
        <v>19.581250000000001</v>
      </c>
      <c r="B392">
        <v>25353.754696</v>
      </c>
      <c r="D392">
        <v>-17.952978000000002</v>
      </c>
      <c r="E392">
        <v>-21174.127986</v>
      </c>
    </row>
    <row r="393" spans="1:5" x14ac:dyDescent="0.3">
      <c r="A393">
        <v>19.758019000000001</v>
      </c>
      <c r="B393">
        <v>25372.147181</v>
      </c>
      <c r="D393">
        <v>-18.129677999999998</v>
      </c>
      <c r="E393">
        <v>-21174.127986</v>
      </c>
    </row>
    <row r="394" spans="1:5" x14ac:dyDescent="0.3">
      <c r="A394">
        <v>19.933365999999999</v>
      </c>
      <c r="B394">
        <v>25358.322934</v>
      </c>
      <c r="D394">
        <v>-18.306659</v>
      </c>
      <c r="E394">
        <v>-21174.127986</v>
      </c>
    </row>
    <row r="395" spans="1:5" x14ac:dyDescent="0.3">
      <c r="A395">
        <v>20.108166000000001</v>
      </c>
      <c r="B395">
        <v>25327.440150999999</v>
      </c>
      <c r="D395">
        <v>-18.483115999999999</v>
      </c>
      <c r="E395">
        <v>-21174.127986</v>
      </c>
    </row>
    <row r="396" spans="1:5" x14ac:dyDescent="0.3">
      <c r="A396">
        <v>20.281808999999999</v>
      </c>
      <c r="B396">
        <v>25308.413143000002</v>
      </c>
      <c r="D396">
        <v>-18.657225</v>
      </c>
      <c r="E396">
        <v>-21174.127986</v>
      </c>
    </row>
    <row r="397" spans="1:5" x14ac:dyDescent="0.3">
      <c r="A397">
        <v>20.452701999999999</v>
      </c>
      <c r="B397">
        <v>25322.494896</v>
      </c>
      <c r="D397">
        <v>-18.829896999999999</v>
      </c>
      <c r="E397">
        <v>-21174.127986</v>
      </c>
    </row>
    <row r="398" spans="1:5" x14ac:dyDescent="0.3">
      <c r="A398">
        <v>20.623607</v>
      </c>
      <c r="B398">
        <v>25364.686634999998</v>
      </c>
      <c r="D398">
        <v>-19.003596000000002</v>
      </c>
      <c r="E398">
        <v>-21174.127986</v>
      </c>
    </row>
    <row r="399" spans="1:5" x14ac:dyDescent="0.3">
      <c r="A399">
        <v>20.796063</v>
      </c>
      <c r="B399">
        <v>25395.214607000002</v>
      </c>
      <c r="D399">
        <v>-19.178523999999999</v>
      </c>
      <c r="E399">
        <v>-21174.127986</v>
      </c>
    </row>
    <row r="400" spans="1:5" x14ac:dyDescent="0.3">
      <c r="A400">
        <v>20.968986999999998</v>
      </c>
      <c r="B400">
        <v>25389.582766</v>
      </c>
      <c r="D400">
        <v>-19.354268000000001</v>
      </c>
      <c r="E400">
        <v>-21174.127986</v>
      </c>
    </row>
    <row r="401" spans="1:5" x14ac:dyDescent="0.3">
      <c r="A401">
        <v>21.142536</v>
      </c>
      <c r="B401">
        <v>25357.105238</v>
      </c>
      <c r="D401">
        <v>-19.529254999999999</v>
      </c>
      <c r="E401">
        <v>-21174.127986</v>
      </c>
    </row>
    <row r="402" spans="1:5" x14ac:dyDescent="0.3">
      <c r="A402">
        <v>21.31401</v>
      </c>
      <c r="B402">
        <v>25325.101712</v>
      </c>
      <c r="D402">
        <v>-19.700018</v>
      </c>
      <c r="E402">
        <v>-21174.127986</v>
      </c>
    </row>
    <row r="403" spans="1:5" x14ac:dyDescent="0.3">
      <c r="A403">
        <v>21.482661</v>
      </c>
      <c r="B403">
        <v>25306.414516000001</v>
      </c>
      <c r="D403">
        <v>-19.865570999999999</v>
      </c>
      <c r="E403">
        <v>-21174.127986</v>
      </c>
    </row>
    <row r="404" spans="1:5" x14ac:dyDescent="0.3">
      <c r="A404">
        <v>21.650967999999999</v>
      </c>
      <c r="B404">
        <v>25307.838101000001</v>
      </c>
      <c r="D404">
        <v>-20.029954</v>
      </c>
      <c r="E404">
        <v>-21174.127986</v>
      </c>
    </row>
    <row r="405" spans="1:5" x14ac:dyDescent="0.3">
      <c r="A405">
        <v>21.819526</v>
      </c>
      <c r="B405">
        <v>25314.290478999999</v>
      </c>
      <c r="D405">
        <v>-20.195252</v>
      </c>
      <c r="E405">
        <v>-21174.127986</v>
      </c>
    </row>
    <row r="406" spans="1:5" x14ac:dyDescent="0.3">
      <c r="A406">
        <v>21.987568</v>
      </c>
      <c r="B406">
        <v>25313.342275999999</v>
      </c>
      <c r="D406">
        <v>-20.359641</v>
      </c>
      <c r="E406">
        <v>-21174.127986</v>
      </c>
    </row>
    <row r="407" spans="1:5" x14ac:dyDescent="0.3">
      <c r="A407">
        <v>22.153286000000001</v>
      </c>
      <c r="B407">
        <v>25296.876684999999</v>
      </c>
      <c r="D407">
        <v>-20.524834999999999</v>
      </c>
      <c r="E407">
        <v>-21174.127986</v>
      </c>
    </row>
    <row r="408" spans="1:5" x14ac:dyDescent="0.3">
      <c r="A408">
        <v>22.317595000000001</v>
      </c>
      <c r="B408">
        <v>25280.616275</v>
      </c>
      <c r="D408">
        <v>-20.691500000000001</v>
      </c>
      <c r="E408">
        <v>-21174.127986</v>
      </c>
    </row>
    <row r="409" spans="1:5" x14ac:dyDescent="0.3">
      <c r="A409">
        <v>22.482876999999998</v>
      </c>
      <c r="B409">
        <v>25271.872794999999</v>
      </c>
      <c r="D409">
        <v>-20.856746000000001</v>
      </c>
      <c r="E409">
        <v>-21174.127986</v>
      </c>
    </row>
    <row r="410" spans="1:5" x14ac:dyDescent="0.3">
      <c r="A410">
        <v>22.647506</v>
      </c>
      <c r="B410">
        <v>25265.110956</v>
      </c>
      <c r="D410">
        <v>-21.020721000000002</v>
      </c>
      <c r="E410">
        <v>-21174.127986</v>
      </c>
    </row>
    <row r="411" spans="1:5" x14ac:dyDescent="0.3">
      <c r="A411">
        <v>22.811046000000001</v>
      </c>
      <c r="B411">
        <v>25260.733732000001</v>
      </c>
      <c r="D411">
        <v>-21.185281</v>
      </c>
      <c r="E411">
        <v>-21174.127986</v>
      </c>
    </row>
    <row r="412" spans="1:5" x14ac:dyDescent="0.3">
      <c r="A412">
        <v>22.974900999999999</v>
      </c>
      <c r="B412">
        <v>25253.152849999999</v>
      </c>
      <c r="D412">
        <v>-21.350303</v>
      </c>
      <c r="E412">
        <v>-21174.127986</v>
      </c>
    </row>
    <row r="413" spans="1:5" x14ac:dyDescent="0.3">
      <c r="A413">
        <v>23.138579</v>
      </c>
      <c r="B413">
        <v>25249.754561999998</v>
      </c>
      <c r="D413">
        <v>-21.515027</v>
      </c>
      <c r="E413">
        <v>-21174.127986</v>
      </c>
    </row>
    <row r="414" spans="1:5" x14ac:dyDescent="0.3">
      <c r="A414">
        <v>23.303027</v>
      </c>
      <c r="B414">
        <v>25234.753640999999</v>
      </c>
      <c r="D414">
        <v>-21.679100999999999</v>
      </c>
      <c r="E414">
        <v>-21174.127986</v>
      </c>
    </row>
    <row r="415" spans="1:5" x14ac:dyDescent="0.3">
      <c r="A415">
        <v>23.467669000000001</v>
      </c>
      <c r="B415">
        <v>25224.098669999999</v>
      </c>
      <c r="D415">
        <v>-21.843492000000001</v>
      </c>
      <c r="E415">
        <v>-21174.127986</v>
      </c>
    </row>
    <row r="416" spans="1:5" x14ac:dyDescent="0.3">
      <c r="A416">
        <v>23.630549999999999</v>
      </c>
      <c r="B416">
        <v>25225.904934999999</v>
      </c>
      <c r="D416">
        <v>-22.009615</v>
      </c>
      <c r="E416">
        <v>-21174.127986</v>
      </c>
    </row>
    <row r="417" spans="1:5" x14ac:dyDescent="0.3">
      <c r="A417">
        <v>23.793289999999999</v>
      </c>
      <c r="B417">
        <v>25230.139491000002</v>
      </c>
      <c r="D417">
        <v>-22.175989000000001</v>
      </c>
      <c r="E417">
        <v>-21174.127986</v>
      </c>
    </row>
    <row r="418" spans="1:5" x14ac:dyDescent="0.3">
      <c r="A418">
        <v>23.956050000000001</v>
      </c>
      <c r="B418">
        <v>25231.857382999999</v>
      </c>
      <c r="D418">
        <v>-22.341287000000001</v>
      </c>
      <c r="E418">
        <v>-21174.127986</v>
      </c>
    </row>
    <row r="419" spans="1:5" x14ac:dyDescent="0.3">
      <c r="A419">
        <v>24.115817</v>
      </c>
      <c r="B419">
        <v>25237.627455999998</v>
      </c>
      <c r="D419">
        <v>-22.504705000000001</v>
      </c>
      <c r="E419">
        <v>-21174.127986</v>
      </c>
    </row>
    <row r="420" spans="1:5" x14ac:dyDescent="0.3">
      <c r="A420">
        <v>24.272359999999999</v>
      </c>
      <c r="B420">
        <v>25248.352384000002</v>
      </c>
      <c r="D420">
        <v>-22.664877000000001</v>
      </c>
      <c r="E420">
        <v>-21174.127986</v>
      </c>
    </row>
    <row r="421" spans="1:5" x14ac:dyDescent="0.3">
      <c r="A421">
        <v>24.428407</v>
      </c>
      <c r="B421">
        <v>25256.554378000001</v>
      </c>
      <c r="D421">
        <v>-22.822897000000001</v>
      </c>
      <c r="E421">
        <v>-21174.127986</v>
      </c>
    </row>
    <row r="422" spans="1:5" x14ac:dyDescent="0.3">
      <c r="A422">
        <v>24.585450000000002</v>
      </c>
      <c r="B422">
        <v>25266.750036000001</v>
      </c>
      <c r="D422">
        <v>-22.980345</v>
      </c>
      <c r="E422">
        <v>-21174.127986</v>
      </c>
    </row>
    <row r="423" spans="1:5" x14ac:dyDescent="0.3">
      <c r="A423">
        <v>24.743409</v>
      </c>
      <c r="B423">
        <v>25275.373640000002</v>
      </c>
      <c r="D423">
        <v>-23.137385999999999</v>
      </c>
      <c r="E423">
        <v>-21174.127986</v>
      </c>
    </row>
    <row r="424" spans="1:5" x14ac:dyDescent="0.3">
      <c r="A424">
        <v>24.901291000000001</v>
      </c>
      <c r="B424">
        <v>25290.868158000001</v>
      </c>
      <c r="D424">
        <v>-23.294561000000002</v>
      </c>
      <c r="E424">
        <v>-21174.127986</v>
      </c>
    </row>
    <row r="425" spans="1:5" x14ac:dyDescent="0.3">
      <c r="A425">
        <v>25.057611999999999</v>
      </c>
      <c r="B425">
        <v>25304.584794999999</v>
      </c>
      <c r="D425">
        <v>-23.451709999999999</v>
      </c>
      <c r="E425">
        <v>-21174.127986</v>
      </c>
    </row>
    <row r="426" spans="1:5" x14ac:dyDescent="0.3">
      <c r="A426">
        <v>25.21341</v>
      </c>
      <c r="B426">
        <v>25309.727755</v>
      </c>
      <c r="D426">
        <v>-23.606960000000001</v>
      </c>
      <c r="E426">
        <v>-21174.127986</v>
      </c>
    </row>
    <row r="427" spans="1:5" x14ac:dyDescent="0.3">
      <c r="A427">
        <v>25.369346</v>
      </c>
      <c r="B427">
        <v>25315.297010999999</v>
      </c>
      <c r="D427">
        <v>-23.759596999999999</v>
      </c>
      <c r="E427">
        <v>-21174.127986</v>
      </c>
    </row>
    <row r="428" spans="1:5" x14ac:dyDescent="0.3">
      <c r="A428">
        <v>25.523883000000001</v>
      </c>
      <c r="B428">
        <v>25322.485541999999</v>
      </c>
      <c r="D428">
        <v>-23.910039000000001</v>
      </c>
      <c r="E428">
        <v>-21174.127986</v>
      </c>
    </row>
    <row r="429" spans="1:5" x14ac:dyDescent="0.3">
      <c r="A429">
        <v>25.67792</v>
      </c>
      <c r="B429">
        <v>25326.014168000002</v>
      </c>
      <c r="D429">
        <v>-24.059272</v>
      </c>
      <c r="E429">
        <v>-21174.127986</v>
      </c>
    </row>
    <row r="430" spans="1:5" x14ac:dyDescent="0.3">
      <c r="A430">
        <v>25.831451999999999</v>
      </c>
      <c r="B430">
        <v>25326.014168000002</v>
      </c>
      <c r="D430">
        <v>-24.208311999999999</v>
      </c>
      <c r="E430">
        <v>-21174.127986</v>
      </c>
    </row>
    <row r="431" spans="1:5" x14ac:dyDescent="0.3">
      <c r="A431">
        <v>25.982258000000002</v>
      </c>
      <c r="B431">
        <v>25329.408114000002</v>
      </c>
      <c r="D431">
        <v>-24.356835</v>
      </c>
      <c r="E431">
        <v>-21174.127986</v>
      </c>
    </row>
    <row r="432" spans="1:5" x14ac:dyDescent="0.3">
      <c r="A432">
        <v>26.129729999999999</v>
      </c>
      <c r="B432">
        <v>25334.497017000002</v>
      </c>
      <c r="D432">
        <v>-24.504885000000002</v>
      </c>
      <c r="E432">
        <v>-21174.127986</v>
      </c>
    </row>
    <row r="433" spans="1:5" x14ac:dyDescent="0.3">
      <c r="A433">
        <v>26.274645</v>
      </c>
      <c r="B433">
        <v>25336.191974000001</v>
      </c>
      <c r="D433">
        <v>-24.651838999999999</v>
      </c>
      <c r="E433">
        <v>-21174.127986</v>
      </c>
    </row>
    <row r="434" spans="1:5" x14ac:dyDescent="0.3">
      <c r="A434">
        <v>26.418683999999999</v>
      </c>
      <c r="B434">
        <v>25336.191974000001</v>
      </c>
      <c r="D434">
        <v>-24.79616</v>
      </c>
      <c r="E434">
        <v>-21174.127986</v>
      </c>
    </row>
    <row r="435" spans="1:5" x14ac:dyDescent="0.3">
      <c r="A435">
        <v>26.563327000000001</v>
      </c>
      <c r="B435">
        <v>25336.191974000001</v>
      </c>
      <c r="D435">
        <v>-24.939778</v>
      </c>
      <c r="E435">
        <v>-21174.127986</v>
      </c>
    </row>
    <row r="436" spans="1:5" x14ac:dyDescent="0.3">
      <c r="A436">
        <v>26.708428999999999</v>
      </c>
      <c r="B436">
        <v>25336.191974000001</v>
      </c>
      <c r="D436">
        <v>-25.086203999999999</v>
      </c>
      <c r="E436">
        <v>-21174.127986</v>
      </c>
    </row>
    <row r="437" spans="1:5" x14ac:dyDescent="0.3">
      <c r="A437">
        <v>26.852542</v>
      </c>
      <c r="B437">
        <v>25336.191974000001</v>
      </c>
      <c r="D437">
        <v>-25.234805999999999</v>
      </c>
      <c r="E437">
        <v>-21174.127986</v>
      </c>
    </row>
    <row r="438" spans="1:5" x14ac:dyDescent="0.3">
      <c r="A438">
        <v>26.995538</v>
      </c>
      <c r="B438">
        <v>25336.191974000001</v>
      </c>
      <c r="D438">
        <v>-25.382251</v>
      </c>
      <c r="E438">
        <v>-21174.127986</v>
      </c>
    </row>
    <row r="439" spans="1:5" x14ac:dyDescent="0.3">
      <c r="A439">
        <v>27.137461999999999</v>
      </c>
      <c r="B439">
        <v>25337.834292</v>
      </c>
      <c r="D439">
        <v>-25.527978000000001</v>
      </c>
      <c r="E439">
        <v>-21174.127986</v>
      </c>
    </row>
    <row r="440" spans="1:5" x14ac:dyDescent="0.3">
      <c r="A440">
        <v>27.277221999999998</v>
      </c>
      <c r="B440">
        <v>25339.476610999998</v>
      </c>
      <c r="D440">
        <v>-25.674074999999998</v>
      </c>
      <c r="E440">
        <v>-21174.127986</v>
      </c>
    </row>
    <row r="441" spans="1:5" x14ac:dyDescent="0.3">
      <c r="A441">
        <v>27.416170000000001</v>
      </c>
      <c r="B441">
        <v>25339.476610999998</v>
      </c>
      <c r="D441">
        <v>-25.821248000000001</v>
      </c>
      <c r="E441">
        <v>-21174.127986</v>
      </c>
    </row>
    <row r="442" spans="1:5" x14ac:dyDescent="0.3">
      <c r="A442">
        <v>27.556222999999999</v>
      </c>
      <c r="B442">
        <v>25339.476610999998</v>
      </c>
      <c r="D442">
        <v>-25.969422999999999</v>
      </c>
      <c r="E442">
        <v>-21174.127986</v>
      </c>
    </row>
    <row r="443" spans="1:5" x14ac:dyDescent="0.3">
      <c r="A443">
        <v>27.697244999999999</v>
      </c>
      <c r="B443">
        <v>25339.476610999998</v>
      </c>
      <c r="D443">
        <v>-26.117512999999999</v>
      </c>
      <c r="E443">
        <v>-21174.127986</v>
      </c>
    </row>
    <row r="444" spans="1:5" x14ac:dyDescent="0.3">
      <c r="A444">
        <v>27.838956</v>
      </c>
      <c r="B444">
        <v>25339.476610999998</v>
      </c>
      <c r="D444">
        <v>-26.263244</v>
      </c>
      <c r="E444">
        <v>-21174.127986</v>
      </c>
    </row>
    <row r="445" spans="1:5" x14ac:dyDescent="0.3">
      <c r="A445">
        <v>27.981072999999999</v>
      </c>
      <c r="B445">
        <v>25339.476610999998</v>
      </c>
      <c r="D445">
        <v>-26.406275000000001</v>
      </c>
      <c r="E445">
        <v>-21174.127986</v>
      </c>
    </row>
    <row r="446" spans="1:5" x14ac:dyDescent="0.3">
      <c r="A446">
        <v>28.122551999999999</v>
      </c>
      <c r="B446">
        <v>25339.476610999998</v>
      </c>
      <c r="D446">
        <v>-26.547512000000001</v>
      </c>
      <c r="E446">
        <v>-21174.127986</v>
      </c>
    </row>
    <row r="447" spans="1:5" x14ac:dyDescent="0.3">
      <c r="A447">
        <v>28.262765000000002</v>
      </c>
      <c r="B447">
        <v>25339.476610999998</v>
      </c>
      <c r="D447">
        <v>-26.685739000000002</v>
      </c>
      <c r="E447">
        <v>-21174.127986</v>
      </c>
    </row>
    <row r="448" spans="1:5" x14ac:dyDescent="0.3">
      <c r="A448">
        <v>28.402315999999999</v>
      </c>
      <c r="B448">
        <v>25339.476610999998</v>
      </c>
      <c r="D448">
        <v>-26.820487</v>
      </c>
      <c r="E448">
        <v>-21174.127986</v>
      </c>
    </row>
    <row r="449" spans="1:5" x14ac:dyDescent="0.3">
      <c r="A449">
        <v>28.540649999999999</v>
      </c>
      <c r="B449">
        <v>25339.476610999998</v>
      </c>
      <c r="D449">
        <v>-26.955487999999999</v>
      </c>
      <c r="E449">
        <v>-21174.127986</v>
      </c>
    </row>
    <row r="450" spans="1:5" x14ac:dyDescent="0.3">
      <c r="A450">
        <v>28.676138000000002</v>
      </c>
      <c r="B450">
        <v>25339.476610999998</v>
      </c>
      <c r="D450">
        <v>-27.091235999999999</v>
      </c>
      <c r="E450">
        <v>-21174.127986</v>
      </c>
    </row>
    <row r="451" spans="1:5" x14ac:dyDescent="0.3">
      <c r="A451">
        <v>28.808914999999999</v>
      </c>
      <c r="B451">
        <v>25339.476610999998</v>
      </c>
      <c r="D451">
        <v>-27.225909000000001</v>
      </c>
      <c r="E451">
        <v>-21174.127986</v>
      </c>
    </row>
    <row r="452" spans="1:5" x14ac:dyDescent="0.3">
      <c r="A452">
        <v>28.939878</v>
      </c>
      <c r="B452">
        <v>25339.476610999998</v>
      </c>
      <c r="D452">
        <v>-27.361256000000001</v>
      </c>
      <c r="E452">
        <v>-21174.127986</v>
      </c>
    </row>
    <row r="453" spans="1:5" x14ac:dyDescent="0.3">
      <c r="A453">
        <v>29.069917</v>
      </c>
      <c r="B453">
        <v>25339.476610999998</v>
      </c>
      <c r="D453">
        <v>-27.498740999999999</v>
      </c>
      <c r="E453">
        <v>-21174.127986</v>
      </c>
    </row>
    <row r="454" spans="1:5" x14ac:dyDescent="0.3">
      <c r="A454">
        <v>29.201521</v>
      </c>
      <c r="B454">
        <v>25339.476610999998</v>
      </c>
      <c r="D454">
        <v>-27.637263000000001</v>
      </c>
      <c r="E454">
        <v>-21174.127986</v>
      </c>
    </row>
    <row r="455" spans="1:5" x14ac:dyDescent="0.3">
      <c r="A455">
        <v>29.335531</v>
      </c>
      <c r="B455">
        <v>25339.476610999998</v>
      </c>
      <c r="D455">
        <v>-27.775115</v>
      </c>
      <c r="E455">
        <v>-21174.127986</v>
      </c>
    </row>
    <row r="456" spans="1:5" x14ac:dyDescent="0.3">
      <c r="A456">
        <v>29.469754999999999</v>
      </c>
      <c r="B456">
        <v>25339.476610999998</v>
      </c>
      <c r="D456">
        <v>-27.910701</v>
      </c>
      <c r="E456">
        <v>-21174.127986</v>
      </c>
    </row>
    <row r="457" spans="1:5" x14ac:dyDescent="0.3">
      <c r="A457">
        <v>29.603532000000001</v>
      </c>
      <c r="B457">
        <v>25339.476610999998</v>
      </c>
      <c r="D457">
        <v>-28.04374</v>
      </c>
      <c r="E457">
        <v>-21174.127986</v>
      </c>
    </row>
    <row r="458" spans="1:5" x14ac:dyDescent="0.3">
      <c r="A458">
        <v>29.737117000000001</v>
      </c>
      <c r="B458">
        <v>25339.476610999998</v>
      </c>
      <c r="D458">
        <v>-28.177009000000002</v>
      </c>
      <c r="E458">
        <v>-21174.127986</v>
      </c>
    </row>
    <row r="459" spans="1:5" x14ac:dyDescent="0.3">
      <c r="A459">
        <v>29.869615</v>
      </c>
      <c r="B459">
        <v>25339.476610999998</v>
      </c>
      <c r="D459">
        <v>-28.310656999999999</v>
      </c>
      <c r="E459">
        <v>-21174.127986</v>
      </c>
    </row>
    <row r="460" spans="1:5" x14ac:dyDescent="0.3">
      <c r="A460">
        <v>30.000192999999999</v>
      </c>
      <c r="B460">
        <v>25339.476610999998</v>
      </c>
      <c r="D460">
        <v>-28.441807000000001</v>
      </c>
      <c r="E460">
        <v>-21174.127986</v>
      </c>
    </row>
    <row r="461" spans="1:5" x14ac:dyDescent="0.3">
      <c r="A461">
        <v>30.127555999999998</v>
      </c>
      <c r="B461">
        <v>25339.476610999998</v>
      </c>
      <c r="D461">
        <v>-28.571006000000001</v>
      </c>
      <c r="E461">
        <v>-21174.127986</v>
      </c>
    </row>
    <row r="462" spans="1:5" x14ac:dyDescent="0.3">
      <c r="A462">
        <v>30.251545</v>
      </c>
      <c r="B462">
        <v>25339.476610999998</v>
      </c>
      <c r="D462">
        <v>-28.699317000000001</v>
      </c>
      <c r="E462">
        <v>-21174.127986</v>
      </c>
    </row>
    <row r="463" spans="1:5" x14ac:dyDescent="0.3">
      <c r="A463">
        <v>30.374656000000002</v>
      </c>
      <c r="B463">
        <v>25339.476610999998</v>
      </c>
      <c r="D463">
        <v>-28.825614000000002</v>
      </c>
      <c r="E463">
        <v>-21174.127986</v>
      </c>
    </row>
    <row r="464" spans="1:5" x14ac:dyDescent="0.3">
      <c r="A464">
        <v>30.497382000000002</v>
      </c>
      <c r="B464">
        <v>25339.476610999998</v>
      </c>
      <c r="D464">
        <v>-28.950147000000001</v>
      </c>
      <c r="E464">
        <v>-21174.127986</v>
      </c>
    </row>
    <row r="465" spans="1:5" x14ac:dyDescent="0.3">
      <c r="A465">
        <v>30.618155999999999</v>
      </c>
      <c r="B465">
        <v>25339.476610999998</v>
      </c>
      <c r="D465">
        <v>-29.073125999999998</v>
      </c>
      <c r="E465">
        <v>-21174.127986</v>
      </c>
    </row>
    <row r="466" spans="1:5" x14ac:dyDescent="0.3">
      <c r="A466">
        <v>30.737162000000001</v>
      </c>
      <c r="B466">
        <v>25339.476610999998</v>
      </c>
      <c r="D466">
        <v>-29.196798999999999</v>
      </c>
      <c r="E466">
        <v>-21174.127986</v>
      </c>
    </row>
    <row r="467" spans="1:5" x14ac:dyDescent="0.3">
      <c r="A467">
        <v>30.855633999999998</v>
      </c>
      <c r="B467">
        <v>25339.476610999998</v>
      </c>
      <c r="D467">
        <v>-29.323225000000001</v>
      </c>
      <c r="E467">
        <v>-21174.127986</v>
      </c>
    </row>
    <row r="468" spans="1:5" x14ac:dyDescent="0.3">
      <c r="A468">
        <v>30.974549</v>
      </c>
      <c r="B468">
        <v>25339.476610999998</v>
      </c>
      <c r="D468">
        <v>-29.447223999999999</v>
      </c>
      <c r="E468">
        <v>-21174.127986</v>
      </c>
    </row>
    <row r="469" spans="1:5" x14ac:dyDescent="0.3">
      <c r="A469">
        <v>31.092970000000001</v>
      </c>
      <c r="B469">
        <v>25339.476610999998</v>
      </c>
      <c r="D469">
        <v>-29.566258999999999</v>
      </c>
      <c r="E469">
        <v>-21174.127986</v>
      </c>
    </row>
    <row r="470" spans="1:5" x14ac:dyDescent="0.3">
      <c r="A470">
        <v>31.209985</v>
      </c>
      <c r="B470">
        <v>25339.476610999998</v>
      </c>
      <c r="D470">
        <v>-29.684065</v>
      </c>
      <c r="E470">
        <v>-21174.127986</v>
      </c>
    </row>
    <row r="471" spans="1:5" x14ac:dyDescent="0.3">
      <c r="A471">
        <v>31.326626999999998</v>
      </c>
      <c r="B471">
        <v>25339.476610999998</v>
      </c>
      <c r="D471">
        <v>-29.803279</v>
      </c>
      <c r="E471">
        <v>-21174.127986</v>
      </c>
    </row>
    <row r="472" spans="1:5" x14ac:dyDescent="0.3">
      <c r="A472">
        <v>31.443221999999999</v>
      </c>
      <c r="B472">
        <v>25339.476610999998</v>
      </c>
      <c r="D472">
        <v>-29.924544999999998</v>
      </c>
      <c r="E472">
        <v>-21174.127986</v>
      </c>
    </row>
    <row r="473" spans="1:5" x14ac:dyDescent="0.3">
      <c r="A473">
        <v>31.558721999999999</v>
      </c>
      <c r="B473">
        <v>25339.476610999998</v>
      </c>
      <c r="D473">
        <v>-30.047239999999999</v>
      </c>
      <c r="E473">
        <v>-21174.127986</v>
      </c>
    </row>
    <row r="474" spans="1:5" x14ac:dyDescent="0.3">
      <c r="A474">
        <v>31.672079</v>
      </c>
      <c r="B474">
        <v>25339.476610999998</v>
      </c>
      <c r="D474">
        <v>-30.169632</v>
      </c>
      <c r="E474">
        <v>-21174.127986</v>
      </c>
    </row>
    <row r="475" spans="1:5" x14ac:dyDescent="0.3">
      <c r="A475">
        <v>31.783227</v>
      </c>
      <c r="B475">
        <v>25339.476610999998</v>
      </c>
      <c r="D475">
        <v>-30.289656999999998</v>
      </c>
      <c r="E475">
        <v>-21174.127986</v>
      </c>
    </row>
    <row r="476" spans="1:5" x14ac:dyDescent="0.3">
      <c r="A476">
        <v>31.89256</v>
      </c>
      <c r="B476">
        <v>25339.476610999998</v>
      </c>
      <c r="D476">
        <v>-30.407745999999999</v>
      </c>
      <c r="E476">
        <v>-21174.127986</v>
      </c>
    </row>
    <row r="477" spans="1:5" x14ac:dyDescent="0.3">
      <c r="A477">
        <v>32.001494000000001</v>
      </c>
      <c r="B477">
        <v>25339.476610999998</v>
      </c>
      <c r="D477">
        <v>-30.524380000000001</v>
      </c>
      <c r="E477">
        <v>-21174.127986</v>
      </c>
    </row>
    <row r="478" spans="1:5" x14ac:dyDescent="0.3">
      <c r="A478">
        <v>32.111806999999999</v>
      </c>
      <c r="B478">
        <v>25339.476610999998</v>
      </c>
      <c r="D478">
        <v>-30.637699999999999</v>
      </c>
      <c r="E478">
        <v>-21174.127986</v>
      </c>
    </row>
    <row r="479" spans="1:5" x14ac:dyDescent="0.3">
      <c r="A479">
        <v>32.223312999999997</v>
      </c>
      <c r="B479">
        <v>25339.476610999998</v>
      </c>
      <c r="D479">
        <v>-30.748367999999999</v>
      </c>
      <c r="E479">
        <v>-21174.127986</v>
      </c>
    </row>
    <row r="480" spans="1:5" x14ac:dyDescent="0.3">
      <c r="A480">
        <v>32.334156</v>
      </c>
      <c r="B480">
        <v>25339.476610999998</v>
      </c>
      <c r="D480">
        <v>-30.857956000000001</v>
      </c>
      <c r="E480">
        <v>-21174.127986</v>
      </c>
    </row>
    <row r="481" spans="1:5" x14ac:dyDescent="0.3">
      <c r="A481">
        <v>32.443123</v>
      </c>
      <c r="B481">
        <v>25339.476610999998</v>
      </c>
      <c r="D481">
        <v>-30.966968000000001</v>
      </c>
      <c r="E481">
        <v>-21174.127986</v>
      </c>
    </row>
    <row r="482" spans="1:5" x14ac:dyDescent="0.3">
      <c r="A482">
        <v>32.551819999999999</v>
      </c>
      <c r="B482">
        <v>25339.476610999998</v>
      </c>
      <c r="D482">
        <v>-31.077186000000001</v>
      </c>
      <c r="E482">
        <v>-21174.127986</v>
      </c>
    </row>
    <row r="483" spans="1:5" x14ac:dyDescent="0.3">
      <c r="A483">
        <v>32.661181999999997</v>
      </c>
      <c r="B483">
        <v>25339.476610999998</v>
      </c>
      <c r="D483">
        <v>-31.189368000000002</v>
      </c>
      <c r="E483">
        <v>-21174.127986</v>
      </c>
    </row>
    <row r="484" spans="1:5" x14ac:dyDescent="0.3">
      <c r="A484">
        <v>32.770352000000003</v>
      </c>
      <c r="B484">
        <v>25339.476610999998</v>
      </c>
      <c r="D484">
        <v>-31.300630000000002</v>
      </c>
      <c r="E484">
        <v>-21174.127986</v>
      </c>
    </row>
    <row r="485" spans="1:5" x14ac:dyDescent="0.3">
      <c r="A485">
        <v>32.878236000000001</v>
      </c>
      <c r="B485">
        <v>25339.476610999998</v>
      </c>
      <c r="D485">
        <v>-31.409054000000001</v>
      </c>
      <c r="E485">
        <v>-21174.127986</v>
      </c>
    </row>
    <row r="486" spans="1:5" x14ac:dyDescent="0.3">
      <c r="A486">
        <v>32.983279000000003</v>
      </c>
      <c r="B486">
        <v>25339.476610999998</v>
      </c>
      <c r="D486">
        <v>-31.516372</v>
      </c>
      <c r="E486">
        <v>-21174.127986</v>
      </c>
    </row>
    <row r="487" spans="1:5" x14ac:dyDescent="0.3">
      <c r="A487">
        <v>33.086098</v>
      </c>
      <c r="B487">
        <v>25339.476610999998</v>
      </c>
      <c r="D487">
        <v>-31.624063</v>
      </c>
      <c r="E487">
        <v>-21174.127986</v>
      </c>
    </row>
    <row r="488" spans="1:5" x14ac:dyDescent="0.3">
      <c r="A488">
        <v>33.189202000000002</v>
      </c>
      <c r="B488">
        <v>25339.476610999998</v>
      </c>
      <c r="D488">
        <v>-31.731508000000002</v>
      </c>
      <c r="E488">
        <v>-21174.127986</v>
      </c>
    </row>
    <row r="489" spans="1:5" x14ac:dyDescent="0.3">
      <c r="A489">
        <v>33.293958000000003</v>
      </c>
      <c r="B489">
        <v>25339.476610999998</v>
      </c>
      <c r="D489">
        <v>-31.836152999999999</v>
      </c>
      <c r="E489">
        <v>-21174.127986</v>
      </c>
    </row>
    <row r="490" spans="1:5" x14ac:dyDescent="0.3">
      <c r="A490">
        <v>33.399028999999999</v>
      </c>
      <c r="B490">
        <v>25339.476610999998</v>
      </c>
      <c r="D490">
        <v>-31.938006000000001</v>
      </c>
      <c r="E490">
        <v>-21174.127986</v>
      </c>
    </row>
    <row r="491" spans="1:5" x14ac:dyDescent="0.3">
      <c r="A491">
        <v>33.502315000000003</v>
      </c>
      <c r="B491">
        <v>25339.476610999998</v>
      </c>
      <c r="D491">
        <v>-32.038153000000001</v>
      </c>
      <c r="E491">
        <v>-21174.127986</v>
      </c>
    </row>
    <row r="492" spans="1:5" x14ac:dyDescent="0.3">
      <c r="A492">
        <v>33.602370000000001</v>
      </c>
      <c r="B492">
        <v>25339.476610999998</v>
      </c>
      <c r="D492">
        <v>-32.136189000000002</v>
      </c>
      <c r="E492">
        <v>-21174.127986</v>
      </c>
    </row>
    <row r="493" spans="1:5" x14ac:dyDescent="0.3">
      <c r="A493">
        <v>33.700175999999999</v>
      </c>
      <c r="B493">
        <v>25339.476610999998</v>
      </c>
      <c r="D493">
        <v>-32.233085000000003</v>
      </c>
      <c r="E493">
        <v>-21174.127986</v>
      </c>
    </row>
    <row r="494" spans="1:5" x14ac:dyDescent="0.3">
      <c r="A494">
        <v>33.798032999999997</v>
      </c>
      <c r="B494">
        <v>25339.476610999998</v>
      </c>
      <c r="D494">
        <v>-32.330063000000003</v>
      </c>
      <c r="E494">
        <v>-21174.127986</v>
      </c>
    </row>
    <row r="495" spans="1:5" x14ac:dyDescent="0.3">
      <c r="A495">
        <v>33.894188</v>
      </c>
      <c r="B495">
        <v>25339.476610999998</v>
      </c>
      <c r="D495">
        <v>-32.427128000000003</v>
      </c>
      <c r="E495">
        <v>-21174.127986</v>
      </c>
    </row>
    <row r="496" spans="1:5" x14ac:dyDescent="0.3">
      <c r="A496">
        <v>33.988532999999997</v>
      </c>
      <c r="B496">
        <v>25339.476610999998</v>
      </c>
      <c r="D496">
        <v>-32.522233</v>
      </c>
      <c r="E496">
        <v>-21174.127986</v>
      </c>
    </row>
    <row r="497" spans="1:5" x14ac:dyDescent="0.3">
      <c r="A497">
        <v>34.084212000000001</v>
      </c>
      <c r="B497">
        <v>25339.476610999998</v>
      </c>
      <c r="D497">
        <v>-32.615048999999999</v>
      </c>
      <c r="E497">
        <v>-21174.127986</v>
      </c>
    </row>
    <row r="498" spans="1:5" x14ac:dyDescent="0.3">
      <c r="A498">
        <v>34.180458999999999</v>
      </c>
      <c r="B498">
        <v>25339.476610999998</v>
      </c>
      <c r="D498">
        <v>-32.707147999999997</v>
      </c>
      <c r="E498">
        <v>-21174.127986</v>
      </c>
    </row>
    <row r="499" spans="1:5" x14ac:dyDescent="0.3">
      <c r="A499">
        <v>34.274996999999999</v>
      </c>
      <c r="B499">
        <v>25339.476610999998</v>
      </c>
      <c r="D499">
        <v>-32.798648</v>
      </c>
      <c r="E499">
        <v>-21174.127986</v>
      </c>
    </row>
    <row r="500" spans="1:5" x14ac:dyDescent="0.3">
      <c r="A500">
        <v>34.368239000000003</v>
      </c>
      <c r="B500">
        <v>25339.476610999998</v>
      </c>
      <c r="D500">
        <v>-32.889660999999997</v>
      </c>
      <c r="E500">
        <v>-21174.127986</v>
      </c>
    </row>
    <row r="501" spans="1:5" x14ac:dyDescent="0.3">
      <c r="A501">
        <v>34.461792000000003</v>
      </c>
      <c r="B501">
        <v>25339.476610999998</v>
      </c>
      <c r="D501">
        <v>-32.981175999999998</v>
      </c>
      <c r="E501">
        <v>-21174.127986</v>
      </c>
    </row>
    <row r="502" spans="1:5" x14ac:dyDescent="0.3">
      <c r="A502">
        <v>34.554803999999997</v>
      </c>
      <c r="B502">
        <v>25339.476610999998</v>
      </c>
      <c r="D502">
        <v>-33.072170999999997</v>
      </c>
      <c r="E502">
        <v>-21174.127986</v>
      </c>
    </row>
    <row r="503" spans="1:5" x14ac:dyDescent="0.3">
      <c r="A503">
        <v>34.645812999999997</v>
      </c>
      <c r="B503">
        <v>25339.476610999998</v>
      </c>
      <c r="D503">
        <v>-33.160274999999999</v>
      </c>
      <c r="E503">
        <v>-21174.127986</v>
      </c>
    </row>
    <row r="504" spans="1:5" x14ac:dyDescent="0.3">
      <c r="A504">
        <v>34.734836999999999</v>
      </c>
      <c r="B504">
        <v>25339.476610999998</v>
      </c>
      <c r="D504">
        <v>-33.2468</v>
      </c>
      <c r="E504">
        <v>-21174.127986</v>
      </c>
    </row>
    <row r="505" spans="1:5" x14ac:dyDescent="0.3">
      <c r="A505">
        <v>34.821882000000002</v>
      </c>
      <c r="B505">
        <v>25339.476610999998</v>
      </c>
      <c r="D505">
        <v>-33.333444999999998</v>
      </c>
      <c r="E505">
        <v>-21174.127986</v>
      </c>
    </row>
    <row r="506" spans="1:5" x14ac:dyDescent="0.3">
      <c r="A506">
        <v>34.907471999999999</v>
      </c>
      <c r="B506">
        <v>25339.476610999998</v>
      </c>
      <c r="D506">
        <v>-33.419823000000001</v>
      </c>
      <c r="E506">
        <v>-21174.127986</v>
      </c>
    </row>
    <row r="507" spans="1:5" x14ac:dyDescent="0.3">
      <c r="A507">
        <v>34.992097000000001</v>
      </c>
      <c r="B507">
        <v>25339.476610999998</v>
      </c>
      <c r="D507">
        <v>-33.506343999999999</v>
      </c>
      <c r="E507">
        <v>-21174.127986</v>
      </c>
    </row>
    <row r="508" spans="1:5" x14ac:dyDescent="0.3">
      <c r="A508">
        <v>35.075668999999998</v>
      </c>
      <c r="B508">
        <v>25339.476610999998</v>
      </c>
      <c r="D508">
        <v>-33.593761999999998</v>
      </c>
      <c r="E508">
        <v>-21174.127986</v>
      </c>
    </row>
    <row r="509" spans="1:5" x14ac:dyDescent="0.3">
      <c r="A509">
        <v>35.156883999999998</v>
      </c>
      <c r="B509">
        <v>25339.476610999998</v>
      </c>
      <c r="D509">
        <v>-33.681463000000001</v>
      </c>
      <c r="E509">
        <v>-21174.127986</v>
      </c>
    </row>
    <row r="510" spans="1:5" x14ac:dyDescent="0.3">
      <c r="A510">
        <v>35.233956999999997</v>
      </c>
      <c r="B510">
        <v>25339.476610999998</v>
      </c>
      <c r="D510">
        <v>-33.766852</v>
      </c>
      <c r="E510">
        <v>-21174.127986</v>
      </c>
    </row>
    <row r="511" spans="1:5" x14ac:dyDescent="0.3">
      <c r="A511">
        <v>35.308447000000001</v>
      </c>
      <c r="B511">
        <v>25339.476610999998</v>
      </c>
      <c r="D511">
        <v>-33.848379000000001</v>
      </c>
      <c r="E511">
        <v>-21174.127986</v>
      </c>
    </row>
    <row r="512" spans="1:5" x14ac:dyDescent="0.3">
      <c r="A512">
        <v>35.382767999999999</v>
      </c>
      <c r="B512">
        <v>25339.476610999998</v>
      </c>
      <c r="D512">
        <v>-33.929225000000002</v>
      </c>
      <c r="E512">
        <v>-21174.127986</v>
      </c>
    </row>
    <row r="513" spans="1:5" x14ac:dyDescent="0.3">
      <c r="A513">
        <v>35.457669000000003</v>
      </c>
      <c r="B513">
        <v>25339.476610999998</v>
      </c>
      <c r="D513">
        <v>-34.011428000000002</v>
      </c>
      <c r="E513">
        <v>-21174.127986</v>
      </c>
    </row>
    <row r="514" spans="1:5" x14ac:dyDescent="0.3">
      <c r="A514">
        <v>35.532755000000002</v>
      </c>
      <c r="B514">
        <v>25339.476610999998</v>
      </c>
      <c r="D514">
        <v>-34.091540000000002</v>
      </c>
      <c r="E514">
        <v>-21174.127986</v>
      </c>
    </row>
    <row r="515" spans="1:5" x14ac:dyDescent="0.3">
      <c r="A515">
        <v>35.606378999999997</v>
      </c>
      <c r="B515">
        <v>25339.476610999998</v>
      </c>
      <c r="D515">
        <v>-34.169082000000003</v>
      </c>
      <c r="E515">
        <v>-21174.127986</v>
      </c>
    </row>
    <row r="516" spans="1:5" x14ac:dyDescent="0.3">
      <c r="A516">
        <v>35.680233000000001</v>
      </c>
      <c r="B516">
        <v>25339.476610999998</v>
      </c>
      <c r="D516">
        <v>-34.246673000000001</v>
      </c>
      <c r="E516">
        <v>-21174.127986</v>
      </c>
    </row>
    <row r="517" spans="1:5" x14ac:dyDescent="0.3">
      <c r="A517">
        <v>35.755403000000001</v>
      </c>
      <c r="B517">
        <v>25339.476610999998</v>
      </c>
      <c r="D517">
        <v>-34.323377999999998</v>
      </c>
      <c r="E517">
        <v>-21174.127986</v>
      </c>
    </row>
    <row r="518" spans="1:5" x14ac:dyDescent="0.3">
      <c r="A518">
        <v>35.828324000000002</v>
      </c>
      <c r="B518">
        <v>25339.476610999998</v>
      </c>
      <c r="D518">
        <v>-34.398974000000003</v>
      </c>
      <c r="E518">
        <v>-21174.127986</v>
      </c>
    </row>
    <row r="519" spans="1:5" x14ac:dyDescent="0.3">
      <c r="A519">
        <v>35.898722999999997</v>
      </c>
      <c r="B519">
        <v>25339.476610999998</v>
      </c>
      <c r="D519">
        <v>-34.474739999999997</v>
      </c>
      <c r="E519">
        <v>-21174.127986</v>
      </c>
    </row>
    <row r="520" spans="1:5" x14ac:dyDescent="0.3">
      <c r="A520">
        <v>35.968927999999998</v>
      </c>
      <c r="B520">
        <v>25339.476610999998</v>
      </c>
      <c r="D520">
        <v>-34.550536999999998</v>
      </c>
      <c r="E520">
        <v>-21174.127986</v>
      </c>
    </row>
    <row r="521" spans="1:5" x14ac:dyDescent="0.3">
      <c r="A521">
        <v>36.038826</v>
      </c>
      <c r="B521">
        <v>25339.476610999998</v>
      </c>
      <c r="D521">
        <v>-34.626595000000002</v>
      </c>
      <c r="E521">
        <v>-21174.127986</v>
      </c>
    </row>
    <row r="522" spans="1:5" x14ac:dyDescent="0.3">
      <c r="A522">
        <v>36.107534999999999</v>
      </c>
      <c r="B522">
        <v>25339.476610999998</v>
      </c>
      <c r="D522">
        <v>-34.701456999999998</v>
      </c>
      <c r="E522">
        <v>-21174.127986</v>
      </c>
    </row>
    <row r="523" spans="1:5" x14ac:dyDescent="0.3">
      <c r="A523">
        <v>36.174626000000004</v>
      </c>
      <c r="B523">
        <v>25339.476610999998</v>
      </c>
      <c r="D523">
        <v>-34.773383000000003</v>
      </c>
      <c r="E523">
        <v>-21174.127986</v>
      </c>
    </row>
    <row r="524" spans="1:5" x14ac:dyDescent="0.3">
      <c r="A524">
        <v>36.240496</v>
      </c>
      <c r="B524">
        <v>25339.476610999998</v>
      </c>
      <c r="D524">
        <v>-34.842252000000002</v>
      </c>
      <c r="E524">
        <v>-21174.127986</v>
      </c>
    </row>
    <row r="525" spans="1:5" x14ac:dyDescent="0.3">
      <c r="A525">
        <v>36.305674000000003</v>
      </c>
      <c r="B525">
        <v>25339.476610999998</v>
      </c>
      <c r="D525">
        <v>-34.909753000000002</v>
      </c>
      <c r="E525">
        <v>-21174.127986</v>
      </c>
    </row>
    <row r="526" spans="1:5" x14ac:dyDescent="0.3">
      <c r="A526">
        <v>36.370781000000001</v>
      </c>
      <c r="B526">
        <v>25339.476610999998</v>
      </c>
      <c r="D526">
        <v>-34.977330000000002</v>
      </c>
      <c r="E526">
        <v>-21174.127986</v>
      </c>
    </row>
    <row r="527" spans="1:5" x14ac:dyDescent="0.3">
      <c r="A527">
        <v>36.436038000000003</v>
      </c>
      <c r="B527">
        <v>25339.476610999998</v>
      </c>
      <c r="D527">
        <v>-35.043286999999999</v>
      </c>
      <c r="E527">
        <v>-21174.127986</v>
      </c>
    </row>
    <row r="528" spans="1:5" x14ac:dyDescent="0.3">
      <c r="A528">
        <v>36.499630000000003</v>
      </c>
      <c r="B528">
        <v>25339.476610999998</v>
      </c>
      <c r="D528">
        <v>-35.107751999999998</v>
      </c>
      <c r="E528">
        <v>-21174.127986</v>
      </c>
    </row>
    <row r="529" spans="1:5" x14ac:dyDescent="0.3">
      <c r="A529">
        <v>36.561041000000003</v>
      </c>
      <c r="B529">
        <v>25339.476610999998</v>
      </c>
      <c r="D529">
        <v>-35.171346</v>
      </c>
      <c r="E529">
        <v>-21174.127986</v>
      </c>
    </row>
    <row r="530" spans="1:5" x14ac:dyDescent="0.3">
      <c r="A530">
        <v>36.622787000000002</v>
      </c>
      <c r="B530">
        <v>25339.476610999998</v>
      </c>
      <c r="D530">
        <v>-35.234316999999997</v>
      </c>
      <c r="E530">
        <v>-21174.127986</v>
      </c>
    </row>
    <row r="531" spans="1:5" x14ac:dyDescent="0.3">
      <c r="A531">
        <v>36.685172000000001</v>
      </c>
      <c r="B531">
        <v>25339.476610999998</v>
      </c>
      <c r="D531">
        <v>-35.298124000000001</v>
      </c>
      <c r="E531">
        <v>-21174.127986</v>
      </c>
    </row>
    <row r="532" spans="1:5" x14ac:dyDescent="0.3">
      <c r="A532">
        <v>36.746837999999997</v>
      </c>
      <c r="B532">
        <v>25339.476610999998</v>
      </c>
      <c r="D532">
        <v>-35.361277999999999</v>
      </c>
      <c r="E532">
        <v>-21174.127986</v>
      </c>
    </row>
    <row r="533" spans="1:5" x14ac:dyDescent="0.3">
      <c r="A533">
        <v>36.808535999999997</v>
      </c>
      <c r="B533">
        <v>25339.476610999998</v>
      </c>
      <c r="D533">
        <v>-35.422730999999999</v>
      </c>
      <c r="E533">
        <v>-21174.127986</v>
      </c>
    </row>
    <row r="534" spans="1:5" x14ac:dyDescent="0.3">
      <c r="A534">
        <v>36.869847</v>
      </c>
      <c r="B534">
        <v>25339.476610999998</v>
      </c>
      <c r="D534">
        <v>-35.484273000000002</v>
      </c>
      <c r="E534">
        <v>-21174.127986</v>
      </c>
    </row>
    <row r="535" spans="1:5" x14ac:dyDescent="0.3">
      <c r="A535">
        <v>36.928263999999999</v>
      </c>
      <c r="B535">
        <v>25339.476610999998</v>
      </c>
      <c r="D535">
        <v>-35.546016000000002</v>
      </c>
      <c r="E535">
        <v>-21174.127986</v>
      </c>
    </row>
    <row r="536" spans="1:5" x14ac:dyDescent="0.3">
      <c r="A536">
        <v>36.983460999999998</v>
      </c>
      <c r="B536">
        <v>25339.476610999998</v>
      </c>
      <c r="D536">
        <v>-35.607661999999998</v>
      </c>
      <c r="E536">
        <v>-21174.127986</v>
      </c>
    </row>
    <row r="537" spans="1:5" x14ac:dyDescent="0.3">
      <c r="A537">
        <v>37.037447</v>
      </c>
      <c r="B537">
        <v>25339.476610999998</v>
      </c>
      <c r="D537">
        <v>-35.669024</v>
      </c>
      <c r="E537">
        <v>-21174.127986</v>
      </c>
    </row>
    <row r="538" spans="1:5" x14ac:dyDescent="0.3">
      <c r="A538">
        <v>37.091551000000003</v>
      </c>
      <c r="B538">
        <v>25339.476610999998</v>
      </c>
      <c r="D538">
        <v>-35.727302000000002</v>
      </c>
      <c r="E538">
        <v>-21174.127986</v>
      </c>
    </row>
    <row r="539" spans="1:5" x14ac:dyDescent="0.3">
      <c r="A539">
        <v>37.145817000000001</v>
      </c>
      <c r="B539">
        <v>25339.476610999998</v>
      </c>
      <c r="D539">
        <v>-35.782307000000003</v>
      </c>
      <c r="E539">
        <v>-21174.127986</v>
      </c>
    </row>
    <row r="540" spans="1:5" x14ac:dyDescent="0.3">
      <c r="A540">
        <v>37.199103999999998</v>
      </c>
      <c r="B540">
        <v>25339.476610999998</v>
      </c>
      <c r="D540">
        <v>-35.836945</v>
      </c>
      <c r="E540">
        <v>-21174.127986</v>
      </c>
    </row>
    <row r="541" spans="1:5" x14ac:dyDescent="0.3">
      <c r="A541">
        <v>37.249687000000002</v>
      </c>
      <c r="B541">
        <v>25339.476610999998</v>
      </c>
      <c r="D541">
        <v>-35.891033</v>
      </c>
      <c r="E541">
        <v>-21174.127986</v>
      </c>
    </row>
    <row r="542" spans="1:5" x14ac:dyDescent="0.3">
      <c r="A542">
        <v>37.298605999999999</v>
      </c>
      <c r="B542">
        <v>25339.476610999998</v>
      </c>
      <c r="D542">
        <v>-35.943258</v>
      </c>
      <c r="E542">
        <v>-21174.127986</v>
      </c>
    </row>
    <row r="543" spans="1:5" x14ac:dyDescent="0.3">
      <c r="A543">
        <v>37.34798</v>
      </c>
      <c r="B543">
        <v>25339.476610999998</v>
      </c>
      <c r="D543">
        <v>-35.993223999999998</v>
      </c>
      <c r="E543">
        <v>-21174.127986</v>
      </c>
    </row>
    <row r="544" spans="1:5" x14ac:dyDescent="0.3">
      <c r="A544">
        <v>37.396408000000001</v>
      </c>
      <c r="B544">
        <v>25339.476610999998</v>
      </c>
      <c r="D544">
        <v>-36.041113000000003</v>
      </c>
      <c r="E544">
        <v>-21174.127986</v>
      </c>
    </row>
    <row r="545" spans="1:5" x14ac:dyDescent="0.3">
      <c r="A545">
        <v>37.443095999999997</v>
      </c>
      <c r="B545">
        <v>25339.476610999998</v>
      </c>
      <c r="D545">
        <v>-36.087850000000003</v>
      </c>
      <c r="E545">
        <v>-21174.127986</v>
      </c>
    </row>
    <row r="546" spans="1:5" x14ac:dyDescent="0.3">
      <c r="A546">
        <v>37.489280999999998</v>
      </c>
      <c r="B546">
        <v>25339.476610999998</v>
      </c>
      <c r="D546">
        <v>-36.134188999999999</v>
      </c>
      <c r="E546">
        <v>-21174.127986</v>
      </c>
    </row>
    <row r="547" spans="1:5" x14ac:dyDescent="0.3">
      <c r="A547">
        <v>37.534657000000003</v>
      </c>
      <c r="B547">
        <v>25339.476610999998</v>
      </c>
      <c r="D547">
        <v>-36.179881999999999</v>
      </c>
      <c r="E547">
        <v>-21174.127986</v>
      </c>
    </row>
    <row r="548" spans="1:5" x14ac:dyDescent="0.3">
      <c r="A548">
        <v>37.578293000000002</v>
      </c>
      <c r="B548">
        <v>25339.476610999998</v>
      </c>
      <c r="D548">
        <v>-36.223911000000001</v>
      </c>
      <c r="E548">
        <v>-21174.127986</v>
      </c>
    </row>
    <row r="549" spans="1:5" x14ac:dyDescent="0.3">
      <c r="A549">
        <v>37.61956</v>
      </c>
      <c r="B549">
        <v>25339.476610999998</v>
      </c>
      <c r="D549">
        <v>-36.265591999999998</v>
      </c>
      <c r="E549">
        <v>-21174.127986</v>
      </c>
    </row>
    <row r="550" spans="1:5" x14ac:dyDescent="0.3">
      <c r="A550">
        <v>37.659762000000001</v>
      </c>
      <c r="B550">
        <v>25339.476610999998</v>
      </c>
      <c r="D550">
        <v>-36.304620999999997</v>
      </c>
      <c r="E550">
        <v>-21174.127986</v>
      </c>
    </row>
    <row r="551" spans="1:5" x14ac:dyDescent="0.3">
      <c r="A551">
        <v>37.700854</v>
      </c>
      <c r="B551">
        <v>25339.476610999998</v>
      </c>
      <c r="D551">
        <v>-36.343037000000002</v>
      </c>
      <c r="E551">
        <v>-21174.127986</v>
      </c>
    </row>
    <row r="552" spans="1:5" x14ac:dyDescent="0.3">
      <c r="A552">
        <v>37.740735000000001</v>
      </c>
      <c r="B552">
        <v>25339.476610999998</v>
      </c>
      <c r="D552">
        <v>-36.384003999999997</v>
      </c>
      <c r="E552">
        <v>-21174.127986</v>
      </c>
    </row>
    <row r="553" spans="1:5" x14ac:dyDescent="0.3">
      <c r="A553">
        <v>37.777455000000003</v>
      </c>
      <c r="B553">
        <v>25339.476610999998</v>
      </c>
      <c r="D553">
        <v>-36.426564999999997</v>
      </c>
      <c r="E553">
        <v>-21174.127986</v>
      </c>
    </row>
    <row r="554" spans="1:5" x14ac:dyDescent="0.3">
      <c r="A554">
        <v>37.811900999999999</v>
      </c>
      <c r="B554">
        <v>25339.476610999998</v>
      </c>
      <c r="D554">
        <v>-36.467073999999997</v>
      </c>
      <c r="E554">
        <v>-21174.127986</v>
      </c>
    </row>
    <row r="555" spans="1:5" x14ac:dyDescent="0.3">
      <c r="A555">
        <v>37.844535</v>
      </c>
      <c r="B555">
        <v>25339.476610999998</v>
      </c>
      <c r="D555">
        <v>-36.503976000000002</v>
      </c>
      <c r="E555">
        <v>-21174.127986</v>
      </c>
    </row>
    <row r="556" spans="1:5" x14ac:dyDescent="0.3">
      <c r="A556">
        <v>37.876575000000003</v>
      </c>
      <c r="B556">
        <v>25339.476610999998</v>
      </c>
      <c r="D556">
        <v>-36.538060999999999</v>
      </c>
      <c r="E556">
        <v>-21174.127986</v>
      </c>
    </row>
    <row r="557" spans="1:5" x14ac:dyDescent="0.3">
      <c r="A557">
        <v>37.909381000000003</v>
      </c>
      <c r="B557">
        <v>25339.476610999998</v>
      </c>
      <c r="D557">
        <v>-36.570472000000002</v>
      </c>
      <c r="E557">
        <v>-21174.127986</v>
      </c>
    </row>
    <row r="558" spans="1:5" x14ac:dyDescent="0.3">
      <c r="A558">
        <v>37.942715999999997</v>
      </c>
      <c r="B558">
        <v>25339.476610999998</v>
      </c>
      <c r="D558">
        <v>-36.603603999999997</v>
      </c>
      <c r="E558">
        <v>-21174.127986</v>
      </c>
    </row>
    <row r="559" spans="1:5" x14ac:dyDescent="0.3">
      <c r="A559">
        <v>37.977181000000002</v>
      </c>
      <c r="B559">
        <v>25339.476610999998</v>
      </c>
      <c r="D559">
        <v>-36.638750999999999</v>
      </c>
      <c r="E559">
        <v>-21174.127986</v>
      </c>
    </row>
    <row r="560" spans="1:5" x14ac:dyDescent="0.3">
      <c r="A560">
        <v>38.012791</v>
      </c>
      <c r="B560">
        <v>25339.476610999998</v>
      </c>
      <c r="D560">
        <v>-36.673783</v>
      </c>
      <c r="E560">
        <v>-21174.127986</v>
      </c>
    </row>
    <row r="561" spans="1:5" x14ac:dyDescent="0.3">
      <c r="A561">
        <v>38.047189000000003</v>
      </c>
      <c r="B561">
        <v>25339.476610999998</v>
      </c>
      <c r="D561">
        <v>-36.706941999999998</v>
      </c>
      <c r="E561">
        <v>-21174.127986</v>
      </c>
    </row>
    <row r="562" spans="1:5" x14ac:dyDescent="0.3">
      <c r="A562">
        <v>38.078988000000003</v>
      </c>
      <c r="B562">
        <v>25339.476610999998</v>
      </c>
      <c r="D562">
        <v>-36.736955999999999</v>
      </c>
      <c r="E562">
        <v>-21174.127986</v>
      </c>
    </row>
    <row r="563" spans="1:5" x14ac:dyDescent="0.3">
      <c r="A563">
        <v>38.108297</v>
      </c>
      <c r="B563">
        <v>25339.476610999998</v>
      </c>
      <c r="D563">
        <v>-36.763437000000003</v>
      </c>
      <c r="E563">
        <v>-21174.127986</v>
      </c>
    </row>
    <row r="564" spans="1:5" x14ac:dyDescent="0.3">
      <c r="A564">
        <v>38.135354999999997</v>
      </c>
      <c r="B564">
        <v>25339.476610999998</v>
      </c>
      <c r="D564">
        <v>-36.789261000000003</v>
      </c>
      <c r="E564">
        <v>-21174.127986</v>
      </c>
    </row>
    <row r="565" spans="1:5" x14ac:dyDescent="0.3">
      <c r="A565">
        <v>38.161678000000002</v>
      </c>
      <c r="B565">
        <v>25339.476610999998</v>
      </c>
      <c r="D565">
        <v>-36.814897000000002</v>
      </c>
      <c r="E565">
        <v>-21174.127986</v>
      </c>
    </row>
    <row r="566" spans="1:5" x14ac:dyDescent="0.3">
      <c r="A566">
        <v>38.187587999999998</v>
      </c>
      <c r="B566">
        <v>25339.476610999998</v>
      </c>
      <c r="D566">
        <v>-36.836463999999999</v>
      </c>
      <c r="E566">
        <v>-21174.127986</v>
      </c>
    </row>
    <row r="567" spans="1:5" x14ac:dyDescent="0.3">
      <c r="A567">
        <v>38.210619000000001</v>
      </c>
      <c r="B567">
        <v>25339.476610999998</v>
      </c>
      <c r="D567">
        <v>-36.852755999999999</v>
      </c>
      <c r="E567">
        <v>-21174.127986</v>
      </c>
    </row>
    <row r="568" spans="1:5" x14ac:dyDescent="0.3">
      <c r="A568">
        <v>38.229784000000002</v>
      </c>
      <c r="B568">
        <v>25339.476610999998</v>
      </c>
      <c r="D568">
        <v>-36.866374999999998</v>
      </c>
      <c r="E568">
        <v>-21174.127986</v>
      </c>
    </row>
    <row r="569" spans="1:5" x14ac:dyDescent="0.3">
      <c r="A569">
        <v>38.247464999999998</v>
      </c>
      <c r="B569">
        <v>25339.476610999998</v>
      </c>
      <c r="D569">
        <v>-36.880000000000003</v>
      </c>
      <c r="E569">
        <v>-21174.127986</v>
      </c>
    </row>
    <row r="570" spans="1:5" x14ac:dyDescent="0.3">
      <c r="A570">
        <v>38.267699999999998</v>
      </c>
      <c r="B570">
        <v>25339.476610999998</v>
      </c>
      <c r="D570">
        <v>-36.894759999999998</v>
      </c>
      <c r="E570">
        <v>-21174.127986</v>
      </c>
    </row>
    <row r="571" spans="1:5" x14ac:dyDescent="0.3">
      <c r="A571">
        <v>38.290078999999999</v>
      </c>
      <c r="B571">
        <v>25339.476610999998</v>
      </c>
      <c r="D571">
        <v>-36.911358</v>
      </c>
      <c r="E571">
        <v>-21174.127986</v>
      </c>
    </row>
    <row r="572" spans="1:5" x14ac:dyDescent="0.3">
      <c r="A572">
        <v>38.310250000000003</v>
      </c>
      <c r="B572">
        <v>25339.476610999998</v>
      </c>
      <c r="D572">
        <v>-36.929321000000002</v>
      </c>
      <c r="E572">
        <v>-21174.127986</v>
      </c>
    </row>
    <row r="573" spans="1:5" x14ac:dyDescent="0.3">
      <c r="A573">
        <v>38.327050999999997</v>
      </c>
      <c r="B573">
        <v>25339.476610999998</v>
      </c>
      <c r="D573">
        <v>-36.947826999999997</v>
      </c>
      <c r="E573">
        <v>-21174.127986</v>
      </c>
    </row>
    <row r="574" spans="1:5" x14ac:dyDescent="0.3">
      <c r="A574">
        <v>38.341397000000001</v>
      </c>
      <c r="B574">
        <v>25339.476610999998</v>
      </c>
      <c r="D574">
        <v>-36.966155999999998</v>
      </c>
      <c r="E574">
        <v>-21174.127986</v>
      </c>
    </row>
    <row r="575" spans="1:5" x14ac:dyDescent="0.3">
      <c r="A575">
        <v>38.352601</v>
      </c>
      <c r="B575">
        <v>25339.476610999998</v>
      </c>
      <c r="D575">
        <v>-36.982146999999998</v>
      </c>
      <c r="E575">
        <v>-21174.127986</v>
      </c>
    </row>
    <row r="576" spans="1:5" x14ac:dyDescent="0.3">
      <c r="A576">
        <v>38.487042000000002</v>
      </c>
      <c r="B576">
        <v>25339.476610999998</v>
      </c>
      <c r="D576">
        <v>-36.996403999999998</v>
      </c>
      <c r="E576">
        <v>-21174.127986</v>
      </c>
    </row>
    <row r="577" spans="1:5" x14ac:dyDescent="0.3">
      <c r="A577">
        <v>38.477552000000003</v>
      </c>
      <c r="B577">
        <v>25339.476610999998</v>
      </c>
      <c r="D577">
        <v>-37.158237999999997</v>
      </c>
      <c r="E577">
        <v>-21174.127986</v>
      </c>
    </row>
    <row r="578" spans="1:5" x14ac:dyDescent="0.3">
      <c r="A578">
        <v>38.459826999999997</v>
      </c>
      <c r="B578">
        <v>25339.476610999998</v>
      </c>
      <c r="D578">
        <v>-37.148515000000003</v>
      </c>
      <c r="E578">
        <v>-21174.127986</v>
      </c>
    </row>
    <row r="579" spans="1:5" x14ac:dyDescent="0.3">
      <c r="A579">
        <v>38.443373000000001</v>
      </c>
      <c r="B579">
        <v>25339.476610999998</v>
      </c>
      <c r="D579">
        <v>-37.129108000000002</v>
      </c>
      <c r="E579">
        <v>-21174.127986</v>
      </c>
    </row>
    <row r="580" spans="1:5" x14ac:dyDescent="0.3">
      <c r="A580">
        <v>38.429703000000003</v>
      </c>
      <c r="B580">
        <v>25339.476610999998</v>
      </c>
      <c r="D580">
        <v>-37.110247000000001</v>
      </c>
      <c r="E580">
        <v>-21174.127986</v>
      </c>
    </row>
    <row r="581" spans="1:5" x14ac:dyDescent="0.3">
      <c r="A581">
        <v>38.419096000000003</v>
      </c>
      <c r="B581">
        <v>25339.476610999998</v>
      </c>
      <c r="D581">
        <v>-37.096117</v>
      </c>
      <c r="E581">
        <v>-21174.127986</v>
      </c>
    </row>
    <row r="582" spans="1:5" x14ac:dyDescent="0.3">
      <c r="A582">
        <v>38.410685000000001</v>
      </c>
      <c r="B582">
        <v>25339.476610999998</v>
      </c>
      <c r="D582">
        <v>-37.084377000000003</v>
      </c>
      <c r="E582">
        <v>-21174.127986</v>
      </c>
    </row>
    <row r="583" spans="1:5" x14ac:dyDescent="0.3">
      <c r="A583">
        <v>38.402231999999998</v>
      </c>
      <c r="B583">
        <v>25339.476610999998</v>
      </c>
      <c r="D583">
        <v>-37.07208</v>
      </c>
      <c r="E583">
        <v>-21174.127986</v>
      </c>
    </row>
    <row r="584" spans="1:5" x14ac:dyDescent="0.3">
      <c r="A584">
        <v>38.392660999999997</v>
      </c>
      <c r="B584">
        <v>25339.476610999998</v>
      </c>
      <c r="D584">
        <v>-37.059753000000001</v>
      </c>
      <c r="E584">
        <v>-21174.127986</v>
      </c>
    </row>
    <row r="585" spans="1:5" x14ac:dyDescent="0.3">
      <c r="A585">
        <v>38.381892000000001</v>
      </c>
      <c r="B585">
        <v>25339.476610999998</v>
      </c>
      <c r="D585">
        <v>-37.049294000000003</v>
      </c>
      <c r="E585">
        <v>-21174.127986</v>
      </c>
    </row>
    <row r="586" spans="1:5" x14ac:dyDescent="0.3">
      <c r="A586">
        <v>38.369633</v>
      </c>
      <c r="B586">
        <v>25339.476610999998</v>
      </c>
      <c r="D586">
        <v>-37.040534999999998</v>
      </c>
      <c r="E586">
        <v>-21174.127986</v>
      </c>
    </row>
    <row r="587" spans="1:5" x14ac:dyDescent="0.3">
      <c r="A587">
        <v>38.356237999999998</v>
      </c>
      <c r="B587">
        <v>25339.476610999998</v>
      </c>
      <c r="D587">
        <v>-37.033016000000003</v>
      </c>
      <c r="E587">
        <v>-21174.127986</v>
      </c>
    </row>
    <row r="588" spans="1:5" x14ac:dyDescent="0.3">
      <c r="A588">
        <v>38.344304000000001</v>
      </c>
      <c r="B588">
        <v>25339.476610999998</v>
      </c>
      <c r="D588">
        <v>-37.025272999999999</v>
      </c>
      <c r="E588">
        <v>-21174.127986</v>
      </c>
    </row>
    <row r="589" spans="1:5" x14ac:dyDescent="0.3">
      <c r="A589">
        <v>38.334820999999998</v>
      </c>
      <c r="B589">
        <v>25339.476610999998</v>
      </c>
      <c r="D589">
        <v>-37.015194000000001</v>
      </c>
      <c r="E589">
        <v>-21174.127986</v>
      </c>
    </row>
    <row r="590" spans="1:5" x14ac:dyDescent="0.3">
      <c r="A590">
        <v>38.324449000000001</v>
      </c>
      <c r="B590">
        <v>25339.476610999998</v>
      </c>
      <c r="D590">
        <v>-37.003557999999998</v>
      </c>
      <c r="E590">
        <v>-21174.127986</v>
      </c>
    </row>
    <row r="591" spans="1:5" x14ac:dyDescent="0.3">
      <c r="A591">
        <v>38.311658999999999</v>
      </c>
      <c r="B591">
        <v>25339.476610999998</v>
      </c>
      <c r="D591">
        <v>-36.990991000000001</v>
      </c>
      <c r="E591">
        <v>-21174.127986</v>
      </c>
    </row>
    <row r="592" spans="1:5" x14ac:dyDescent="0.3">
      <c r="A592">
        <v>38.297435999999998</v>
      </c>
      <c r="B592">
        <v>25339.476610999998</v>
      </c>
      <c r="D592">
        <v>-36.977009000000002</v>
      </c>
      <c r="E592">
        <v>-21174.127986</v>
      </c>
    </row>
    <row r="593" spans="1:5" x14ac:dyDescent="0.3">
      <c r="A593">
        <v>38.281044000000001</v>
      </c>
      <c r="B593">
        <v>25339.476610999998</v>
      </c>
      <c r="D593">
        <v>-36.962164999999999</v>
      </c>
      <c r="E593">
        <v>-21174.127986</v>
      </c>
    </row>
    <row r="594" spans="1:5" x14ac:dyDescent="0.3">
      <c r="A594">
        <v>38.262566</v>
      </c>
      <c r="B594">
        <v>25339.476610999998</v>
      </c>
      <c r="D594">
        <v>-36.946376000000001</v>
      </c>
      <c r="E594">
        <v>-21174.127986</v>
      </c>
    </row>
    <row r="595" spans="1:5" x14ac:dyDescent="0.3">
      <c r="A595">
        <v>38.244013000000002</v>
      </c>
      <c r="B595">
        <v>25339.476610999998</v>
      </c>
      <c r="D595">
        <v>-36.928840000000001</v>
      </c>
      <c r="E595">
        <v>-21174.127986</v>
      </c>
    </row>
    <row r="596" spans="1:5" x14ac:dyDescent="0.3">
      <c r="A596">
        <v>38.226609000000003</v>
      </c>
      <c r="B596">
        <v>25339.476610999998</v>
      </c>
      <c r="D596">
        <v>-36.911470999999999</v>
      </c>
      <c r="E596">
        <v>-21174.127986</v>
      </c>
    </row>
    <row r="597" spans="1:5" x14ac:dyDescent="0.3">
      <c r="A597">
        <v>38.209518000000003</v>
      </c>
      <c r="B597">
        <v>25339.476610999998</v>
      </c>
      <c r="D597">
        <v>-36.895918999999999</v>
      </c>
      <c r="E597">
        <v>-21174.127986</v>
      </c>
    </row>
    <row r="598" spans="1:5" x14ac:dyDescent="0.3">
      <c r="A598">
        <v>38.191166000000003</v>
      </c>
      <c r="B598">
        <v>25339.476610999998</v>
      </c>
      <c r="D598">
        <v>-36.880186999999999</v>
      </c>
      <c r="E598">
        <v>-21174.127986</v>
      </c>
    </row>
    <row r="599" spans="1:5" x14ac:dyDescent="0.3">
      <c r="A599">
        <v>38.169400000000003</v>
      </c>
      <c r="B599">
        <v>25339.476610999998</v>
      </c>
      <c r="D599">
        <v>-36.863492000000001</v>
      </c>
      <c r="E599">
        <v>-21174.127986</v>
      </c>
    </row>
    <row r="600" spans="1:5" x14ac:dyDescent="0.3">
      <c r="A600">
        <v>38.141464999999997</v>
      </c>
      <c r="B600">
        <v>25339.476610999998</v>
      </c>
      <c r="D600">
        <v>-36.845773000000001</v>
      </c>
      <c r="E600">
        <v>-21174.127986</v>
      </c>
    </row>
    <row r="601" spans="1:5" x14ac:dyDescent="0.3">
      <c r="A601">
        <v>38.108865999999999</v>
      </c>
      <c r="B601">
        <v>25339.476610999998</v>
      </c>
      <c r="D601">
        <v>-36.825130999999999</v>
      </c>
      <c r="E601">
        <v>-21174.127986</v>
      </c>
    </row>
    <row r="602" spans="1:5" x14ac:dyDescent="0.3">
      <c r="A602">
        <v>38.076340999999999</v>
      </c>
      <c r="B602">
        <v>25339.476610999998</v>
      </c>
      <c r="D602">
        <v>-36.800766000000003</v>
      </c>
      <c r="E602">
        <v>-21174.127986</v>
      </c>
    </row>
    <row r="603" spans="1:5" x14ac:dyDescent="0.3">
      <c r="A603">
        <v>38.044128000000001</v>
      </c>
      <c r="B603">
        <v>25339.476610999998</v>
      </c>
      <c r="D603">
        <v>-36.774590000000003</v>
      </c>
      <c r="E603">
        <v>-21174.127986</v>
      </c>
    </row>
    <row r="604" spans="1:5" x14ac:dyDescent="0.3">
      <c r="A604">
        <v>38.009782999999999</v>
      </c>
      <c r="B604">
        <v>25339.476610999998</v>
      </c>
      <c r="D604">
        <v>-36.749673999999999</v>
      </c>
      <c r="E604">
        <v>-21174.127986</v>
      </c>
    </row>
    <row r="605" spans="1:5" x14ac:dyDescent="0.3">
      <c r="A605">
        <v>37.973965999999997</v>
      </c>
      <c r="B605">
        <v>25339.476610999998</v>
      </c>
      <c r="D605">
        <v>-36.725391000000002</v>
      </c>
      <c r="E605">
        <v>-21174.127986</v>
      </c>
    </row>
    <row r="606" spans="1:5" x14ac:dyDescent="0.3">
      <c r="A606">
        <v>37.939408</v>
      </c>
      <c r="B606">
        <v>25339.476610999998</v>
      </c>
      <c r="D606">
        <v>-36.698532</v>
      </c>
      <c r="E606">
        <v>-21174.127986</v>
      </c>
    </row>
    <row r="607" spans="1:5" x14ac:dyDescent="0.3">
      <c r="A607">
        <v>37.906457000000003</v>
      </c>
      <c r="B607">
        <v>25339.476610999998</v>
      </c>
      <c r="D607">
        <v>-36.668008999999998</v>
      </c>
      <c r="E607">
        <v>-21174.127986</v>
      </c>
    </row>
    <row r="608" spans="1:5" x14ac:dyDescent="0.3">
      <c r="A608">
        <v>37.873477000000001</v>
      </c>
      <c r="B608">
        <v>25339.476610999998</v>
      </c>
      <c r="D608">
        <v>-36.635587000000001</v>
      </c>
      <c r="E608">
        <v>-21174.127986</v>
      </c>
    </row>
    <row r="609" spans="1:5" x14ac:dyDescent="0.3">
      <c r="A609">
        <v>37.839061999999998</v>
      </c>
      <c r="B609">
        <v>25339.476610999998</v>
      </c>
      <c r="D609">
        <v>-36.602865999999999</v>
      </c>
      <c r="E609">
        <v>-21174.127986</v>
      </c>
    </row>
    <row r="610" spans="1:5" x14ac:dyDescent="0.3">
      <c r="A610">
        <v>37.802751000000001</v>
      </c>
      <c r="B610">
        <v>25339.476610999998</v>
      </c>
      <c r="D610">
        <v>-36.567478000000001</v>
      </c>
      <c r="E610">
        <v>-21174.127986</v>
      </c>
    </row>
    <row r="611" spans="1:5" x14ac:dyDescent="0.3">
      <c r="A611">
        <v>37.766193999999999</v>
      </c>
      <c r="B611">
        <v>25339.476610999998</v>
      </c>
      <c r="D611">
        <v>-36.528354999999998</v>
      </c>
      <c r="E611">
        <v>-21174.127986</v>
      </c>
    </row>
    <row r="612" spans="1:5" x14ac:dyDescent="0.3">
      <c r="A612">
        <v>37.729438000000002</v>
      </c>
      <c r="B612">
        <v>25339.476610999998</v>
      </c>
      <c r="D612">
        <v>-36.488115999999998</v>
      </c>
      <c r="E612">
        <v>-21174.127986</v>
      </c>
    </row>
    <row r="613" spans="1:5" x14ac:dyDescent="0.3">
      <c r="A613">
        <v>37.690443000000002</v>
      </c>
      <c r="B613">
        <v>25339.476610999998</v>
      </c>
      <c r="D613">
        <v>-36.448267999999999</v>
      </c>
      <c r="E613">
        <v>-21174.127986</v>
      </c>
    </row>
    <row r="614" spans="1:5" x14ac:dyDescent="0.3">
      <c r="A614">
        <v>37.649549</v>
      </c>
      <c r="B614">
        <v>25339.476610999998</v>
      </c>
      <c r="D614">
        <v>-36.409851000000003</v>
      </c>
      <c r="E614">
        <v>-21174.127986</v>
      </c>
    </row>
    <row r="615" spans="1:5" x14ac:dyDescent="0.3">
      <c r="A615">
        <v>37.608539999999998</v>
      </c>
      <c r="B615">
        <v>25339.476610999998</v>
      </c>
      <c r="D615">
        <v>-36.373387999999998</v>
      </c>
      <c r="E615">
        <v>-21174.127986</v>
      </c>
    </row>
    <row r="616" spans="1:5" x14ac:dyDescent="0.3">
      <c r="A616">
        <v>37.568095999999997</v>
      </c>
      <c r="B616">
        <v>25339.476610999998</v>
      </c>
      <c r="D616">
        <v>-36.337394000000003</v>
      </c>
      <c r="E616">
        <v>-21174.127986</v>
      </c>
    </row>
    <row r="617" spans="1:5" x14ac:dyDescent="0.3">
      <c r="A617">
        <v>37.527416000000002</v>
      </c>
      <c r="B617">
        <v>25339.476610999998</v>
      </c>
      <c r="D617">
        <v>-36.300643999999998</v>
      </c>
      <c r="E617">
        <v>-21174.127986</v>
      </c>
    </row>
    <row r="618" spans="1:5" x14ac:dyDescent="0.3">
      <c r="A618">
        <v>37.483640000000001</v>
      </c>
      <c r="B618">
        <v>25339.476610999998</v>
      </c>
      <c r="D618">
        <v>-36.261629999999997</v>
      </c>
      <c r="E618">
        <v>-21174.127986</v>
      </c>
    </row>
    <row r="619" spans="1:5" x14ac:dyDescent="0.3">
      <c r="A619">
        <v>37.435501000000002</v>
      </c>
      <c r="B619">
        <v>25339.476610999998</v>
      </c>
      <c r="D619">
        <v>-36.218828999999999</v>
      </c>
      <c r="E619">
        <v>-21174.127986</v>
      </c>
    </row>
    <row r="620" spans="1:5" x14ac:dyDescent="0.3">
      <c r="A620">
        <v>37.385593</v>
      </c>
      <c r="B620">
        <v>25339.476610999998</v>
      </c>
      <c r="D620">
        <v>-36.173164999999997</v>
      </c>
      <c r="E620">
        <v>-21174.127986</v>
      </c>
    </row>
    <row r="621" spans="1:5" x14ac:dyDescent="0.3">
      <c r="A621">
        <v>37.335785000000001</v>
      </c>
      <c r="B621">
        <v>25339.476610999998</v>
      </c>
      <c r="D621">
        <v>-36.126297999999998</v>
      </c>
      <c r="E621">
        <v>-21174.127986</v>
      </c>
    </row>
    <row r="622" spans="1:5" x14ac:dyDescent="0.3">
      <c r="A622">
        <v>37.286144999999998</v>
      </c>
      <c r="B622">
        <v>25339.476610999998</v>
      </c>
      <c r="D622">
        <v>-36.078124000000003</v>
      </c>
      <c r="E622">
        <v>-21174.127986</v>
      </c>
    </row>
    <row r="623" spans="1:5" x14ac:dyDescent="0.3">
      <c r="A623">
        <v>37.237340000000003</v>
      </c>
      <c r="B623">
        <v>25339.476610999998</v>
      </c>
      <c r="D623">
        <v>-36.027459999999998</v>
      </c>
      <c r="E623">
        <v>-21174.127986</v>
      </c>
    </row>
    <row r="624" spans="1:5" x14ac:dyDescent="0.3">
      <c r="A624">
        <v>37.188433000000003</v>
      </c>
      <c r="B624">
        <v>25339.476610999998</v>
      </c>
      <c r="D624">
        <v>-35.974938000000002</v>
      </c>
      <c r="E624">
        <v>-21174.127986</v>
      </c>
    </row>
    <row r="625" spans="1:5" x14ac:dyDescent="0.3">
      <c r="A625">
        <v>37.135565</v>
      </c>
      <c r="B625">
        <v>25339.476610999998</v>
      </c>
      <c r="D625">
        <v>-35.922539</v>
      </c>
      <c r="E625">
        <v>-21174.127986</v>
      </c>
    </row>
    <row r="626" spans="1:5" x14ac:dyDescent="0.3">
      <c r="A626">
        <v>37.07902</v>
      </c>
      <c r="B626">
        <v>25339.476610999998</v>
      </c>
      <c r="D626">
        <v>-35.870378000000002</v>
      </c>
      <c r="E626">
        <v>-21174.127986</v>
      </c>
    </row>
    <row r="627" spans="1:5" x14ac:dyDescent="0.3">
      <c r="A627">
        <v>37.022688000000002</v>
      </c>
      <c r="B627">
        <v>25339.476610999998</v>
      </c>
      <c r="D627">
        <v>-35.816723000000003</v>
      </c>
      <c r="E627">
        <v>-21174.127986</v>
      </c>
    </row>
    <row r="628" spans="1:5" x14ac:dyDescent="0.3">
      <c r="A628">
        <v>36.965643</v>
      </c>
      <c r="B628">
        <v>25339.476610999998</v>
      </c>
      <c r="D628">
        <v>-35.760980000000004</v>
      </c>
      <c r="E628">
        <v>-21174.127986</v>
      </c>
    </row>
    <row r="629" spans="1:5" x14ac:dyDescent="0.3">
      <c r="A629">
        <v>36.905973000000003</v>
      </c>
      <c r="B629">
        <v>25339.476610999998</v>
      </c>
      <c r="D629">
        <v>-35.705083000000002</v>
      </c>
      <c r="E629">
        <v>-21174.127986</v>
      </c>
    </row>
    <row r="630" spans="1:5" x14ac:dyDescent="0.3">
      <c r="A630">
        <v>36.846117999999997</v>
      </c>
      <c r="B630">
        <v>25339.476610999998</v>
      </c>
      <c r="D630">
        <v>-35.650463000000002</v>
      </c>
      <c r="E630">
        <v>-21174.127986</v>
      </c>
    </row>
    <row r="631" spans="1:5" x14ac:dyDescent="0.3">
      <c r="A631">
        <v>36.788119999999999</v>
      </c>
      <c r="B631">
        <v>25339.476610999998</v>
      </c>
      <c r="D631">
        <v>-35.596200000000003</v>
      </c>
      <c r="E631">
        <v>-21174.127986</v>
      </c>
    </row>
    <row r="632" spans="1:5" x14ac:dyDescent="0.3">
      <c r="A632">
        <v>36.730975000000001</v>
      </c>
      <c r="B632">
        <v>25339.476610999998</v>
      </c>
      <c r="D632">
        <v>-35.540745000000001</v>
      </c>
      <c r="E632">
        <v>-21174.127986</v>
      </c>
    </row>
    <row r="633" spans="1:5" x14ac:dyDescent="0.3">
      <c r="A633">
        <v>36.674264999999998</v>
      </c>
      <c r="B633">
        <v>25339.476610999998</v>
      </c>
      <c r="D633">
        <v>-35.483294999999998</v>
      </c>
      <c r="E633">
        <v>-21174.127986</v>
      </c>
    </row>
    <row r="634" spans="1:5" x14ac:dyDescent="0.3">
      <c r="A634">
        <v>36.617252000000001</v>
      </c>
      <c r="B634">
        <v>25339.476610999998</v>
      </c>
      <c r="D634">
        <v>-35.422510000000003</v>
      </c>
      <c r="E634">
        <v>-21174.127986</v>
      </c>
    </row>
    <row r="635" spans="1:5" x14ac:dyDescent="0.3">
      <c r="A635">
        <v>36.556215000000002</v>
      </c>
      <c r="B635">
        <v>25339.476610999998</v>
      </c>
      <c r="D635">
        <v>-35.358013</v>
      </c>
      <c r="E635">
        <v>-21174.127986</v>
      </c>
    </row>
    <row r="636" spans="1:5" x14ac:dyDescent="0.3">
      <c r="A636">
        <v>36.490836999999999</v>
      </c>
      <c r="B636">
        <v>25339.476610999998</v>
      </c>
      <c r="D636">
        <v>-35.293779999999998</v>
      </c>
      <c r="E636">
        <v>-21174.127986</v>
      </c>
    </row>
    <row r="637" spans="1:5" x14ac:dyDescent="0.3">
      <c r="A637">
        <v>36.42436</v>
      </c>
      <c r="B637">
        <v>25339.476610999998</v>
      </c>
      <c r="D637">
        <v>-35.231392</v>
      </c>
      <c r="E637">
        <v>-21174.127986</v>
      </c>
    </row>
    <row r="638" spans="1:5" x14ac:dyDescent="0.3">
      <c r="A638">
        <v>36.357968</v>
      </c>
      <c r="B638">
        <v>25339.476610999998</v>
      </c>
      <c r="D638">
        <v>-35.167535999999998</v>
      </c>
      <c r="E638">
        <v>-21174.127986</v>
      </c>
    </row>
    <row r="639" spans="1:5" x14ac:dyDescent="0.3">
      <c r="A639">
        <v>36.291646999999998</v>
      </c>
      <c r="B639">
        <v>25339.476610999998</v>
      </c>
      <c r="D639">
        <v>-35.100527</v>
      </c>
      <c r="E639">
        <v>-21174.127986</v>
      </c>
    </row>
    <row r="640" spans="1:5" x14ac:dyDescent="0.3">
      <c r="A640">
        <v>36.224099000000002</v>
      </c>
      <c r="B640">
        <v>25339.476610999998</v>
      </c>
      <c r="D640">
        <v>-35.031593000000001</v>
      </c>
      <c r="E640">
        <v>-21174.127986</v>
      </c>
    </row>
    <row r="641" spans="1:5" x14ac:dyDescent="0.3">
      <c r="A641">
        <v>36.154789000000001</v>
      </c>
      <c r="B641">
        <v>25339.476610999998</v>
      </c>
      <c r="D641">
        <v>-34.963979000000002</v>
      </c>
      <c r="E641">
        <v>-21174.127986</v>
      </c>
    </row>
    <row r="642" spans="1:5" x14ac:dyDescent="0.3">
      <c r="A642">
        <v>36.084702</v>
      </c>
      <c r="B642">
        <v>25339.476610999998</v>
      </c>
      <c r="D642">
        <v>-34.898471000000001</v>
      </c>
      <c r="E642">
        <v>-21174.127986</v>
      </c>
    </row>
    <row r="643" spans="1:5" x14ac:dyDescent="0.3">
      <c r="A643">
        <v>36.014681000000003</v>
      </c>
      <c r="B643">
        <v>25339.476610999998</v>
      </c>
      <c r="D643">
        <v>-34.831792</v>
      </c>
      <c r="E643">
        <v>-21174.127986</v>
      </c>
    </row>
    <row r="644" spans="1:5" x14ac:dyDescent="0.3">
      <c r="A644">
        <v>35.944943000000002</v>
      </c>
      <c r="B644">
        <v>25339.476610999998</v>
      </c>
      <c r="D644">
        <v>-34.761301000000003</v>
      </c>
      <c r="E644">
        <v>-21174.127986</v>
      </c>
    </row>
    <row r="645" spans="1:5" x14ac:dyDescent="0.3">
      <c r="A645">
        <v>35.874617999999998</v>
      </c>
      <c r="B645">
        <v>25339.476610999998</v>
      </c>
      <c r="D645">
        <v>-34.687348</v>
      </c>
      <c r="E645">
        <v>-21174.127986</v>
      </c>
    </row>
    <row r="646" spans="1:5" x14ac:dyDescent="0.3">
      <c r="A646">
        <v>35.804198</v>
      </c>
      <c r="B646">
        <v>25339.476610999998</v>
      </c>
      <c r="D646">
        <v>-34.613048999999997</v>
      </c>
      <c r="E646">
        <v>-21174.127986</v>
      </c>
    </row>
    <row r="647" spans="1:5" x14ac:dyDescent="0.3">
      <c r="A647">
        <v>35.734754000000002</v>
      </c>
      <c r="B647">
        <v>25339.476610999998</v>
      </c>
      <c r="D647">
        <v>-34.539962000000003</v>
      </c>
      <c r="E647">
        <v>-21174.127986</v>
      </c>
    </row>
    <row r="648" spans="1:5" x14ac:dyDescent="0.3">
      <c r="A648">
        <v>35.665194999999997</v>
      </c>
      <c r="B648">
        <v>25339.476610999998</v>
      </c>
      <c r="D648">
        <v>-34.465133999999999</v>
      </c>
      <c r="E648">
        <v>-21174.127986</v>
      </c>
    </row>
    <row r="649" spans="1:5" x14ac:dyDescent="0.3">
      <c r="A649">
        <v>35.593401999999998</v>
      </c>
      <c r="B649">
        <v>25339.476610999998</v>
      </c>
      <c r="D649">
        <v>-34.386124000000002</v>
      </c>
      <c r="E649">
        <v>-21174.127986</v>
      </c>
    </row>
    <row r="650" spans="1:5" x14ac:dyDescent="0.3">
      <c r="A650">
        <v>35.519674999999999</v>
      </c>
      <c r="B650">
        <v>25339.476610999998</v>
      </c>
      <c r="D650">
        <v>-34.305180999999997</v>
      </c>
      <c r="E650">
        <v>-21174.127986</v>
      </c>
    </row>
    <row r="651" spans="1:5" x14ac:dyDescent="0.3">
      <c r="A651">
        <v>35.446167000000003</v>
      </c>
      <c r="B651">
        <v>25339.476610999998</v>
      </c>
      <c r="D651">
        <v>-34.225333999999997</v>
      </c>
      <c r="E651">
        <v>-21174.127986</v>
      </c>
    </row>
    <row r="652" spans="1:5" x14ac:dyDescent="0.3">
      <c r="A652">
        <v>35.373044</v>
      </c>
      <c r="B652">
        <v>25339.476610999998</v>
      </c>
      <c r="D652">
        <v>-34.146121000000001</v>
      </c>
      <c r="E652">
        <v>-21174.127986</v>
      </c>
    </row>
    <row r="653" spans="1:5" x14ac:dyDescent="0.3">
      <c r="A653">
        <v>35.298417000000001</v>
      </c>
      <c r="B653">
        <v>25339.476610999998</v>
      </c>
      <c r="D653">
        <v>-34.065461999999997</v>
      </c>
      <c r="E653">
        <v>-21174.127986</v>
      </c>
    </row>
    <row r="654" spans="1:5" x14ac:dyDescent="0.3">
      <c r="A654">
        <v>35.220646000000002</v>
      </c>
      <c r="B654">
        <v>25339.476610999998</v>
      </c>
      <c r="D654">
        <v>-33.983423999999999</v>
      </c>
      <c r="E654">
        <v>-21174.127986</v>
      </c>
    </row>
    <row r="655" spans="1:5" x14ac:dyDescent="0.3">
      <c r="A655">
        <v>35.139550999999997</v>
      </c>
      <c r="B655">
        <v>25339.476610999998</v>
      </c>
      <c r="D655">
        <v>-33.902676999999997</v>
      </c>
      <c r="E655">
        <v>-21174.127986</v>
      </c>
    </row>
    <row r="656" spans="1:5" x14ac:dyDescent="0.3">
      <c r="A656">
        <v>35.055728999999999</v>
      </c>
      <c r="B656">
        <v>25339.476610999998</v>
      </c>
      <c r="D656">
        <v>-33.823456999999998</v>
      </c>
      <c r="E656">
        <v>-21174.127986</v>
      </c>
    </row>
    <row r="657" spans="1:5" x14ac:dyDescent="0.3">
      <c r="A657">
        <v>34.970213000000001</v>
      </c>
      <c r="B657">
        <v>25339.476610999998</v>
      </c>
      <c r="D657">
        <v>-33.742668000000002</v>
      </c>
      <c r="E657">
        <v>-21174.127986</v>
      </c>
    </row>
    <row r="658" spans="1:5" x14ac:dyDescent="0.3">
      <c r="A658">
        <v>34.884452000000003</v>
      </c>
      <c r="B658">
        <v>25339.476610999998</v>
      </c>
      <c r="D658">
        <v>-33.659948</v>
      </c>
      <c r="E658">
        <v>-21174.127986</v>
      </c>
    </row>
    <row r="659" spans="1:5" x14ac:dyDescent="0.3">
      <c r="A659">
        <v>34.798478000000003</v>
      </c>
      <c r="B659">
        <v>25339.476610999998</v>
      </c>
      <c r="D659">
        <v>-33.577447999999997</v>
      </c>
      <c r="E659">
        <v>-21174.127986</v>
      </c>
    </row>
    <row r="660" spans="1:5" x14ac:dyDescent="0.3">
      <c r="A660">
        <v>34.711077000000003</v>
      </c>
      <c r="B660">
        <v>25339.476610999998</v>
      </c>
      <c r="D660">
        <v>-33.494658999999999</v>
      </c>
      <c r="E660">
        <v>-21174.127986</v>
      </c>
    </row>
    <row r="661" spans="1:5" x14ac:dyDescent="0.3">
      <c r="A661">
        <v>34.621872000000003</v>
      </c>
      <c r="B661">
        <v>25339.476610999998</v>
      </c>
      <c r="D661">
        <v>-33.409387000000002</v>
      </c>
      <c r="E661">
        <v>-21174.127986</v>
      </c>
    </row>
    <row r="662" spans="1:5" x14ac:dyDescent="0.3">
      <c r="A662">
        <v>34.531551999999998</v>
      </c>
      <c r="B662">
        <v>25339.476610999998</v>
      </c>
      <c r="D662">
        <v>-33.321883</v>
      </c>
      <c r="E662">
        <v>-21174.127986</v>
      </c>
    </row>
    <row r="663" spans="1:5" x14ac:dyDescent="0.3">
      <c r="A663">
        <v>34.442107999999998</v>
      </c>
      <c r="B663">
        <v>25339.476610999998</v>
      </c>
      <c r="D663">
        <v>-33.232762000000001</v>
      </c>
      <c r="E663">
        <v>-21174.127986</v>
      </c>
    </row>
    <row r="664" spans="1:5" x14ac:dyDescent="0.3">
      <c r="A664">
        <v>34.354314000000002</v>
      </c>
      <c r="B664">
        <v>25339.476610999998</v>
      </c>
      <c r="D664">
        <v>-33.142440999999998</v>
      </c>
      <c r="E664">
        <v>-21174.127986</v>
      </c>
    </row>
    <row r="665" spans="1:5" x14ac:dyDescent="0.3">
      <c r="A665">
        <v>34.264837999999997</v>
      </c>
      <c r="B665">
        <v>25339.476610999998</v>
      </c>
      <c r="D665">
        <v>-33.053182999999997</v>
      </c>
      <c r="E665">
        <v>-21174.127986</v>
      </c>
    </row>
    <row r="666" spans="1:5" x14ac:dyDescent="0.3">
      <c r="A666">
        <v>34.170831999999997</v>
      </c>
      <c r="B666">
        <v>25339.476610999998</v>
      </c>
      <c r="D666">
        <v>-32.965992999999997</v>
      </c>
      <c r="E666">
        <v>-21174.127986</v>
      </c>
    </row>
    <row r="667" spans="1:5" x14ac:dyDescent="0.3">
      <c r="A667">
        <v>34.074063000000002</v>
      </c>
      <c r="B667">
        <v>25339.476610999998</v>
      </c>
      <c r="D667">
        <v>-32.878151000000003</v>
      </c>
      <c r="E667">
        <v>-21174.127986</v>
      </c>
    </row>
    <row r="668" spans="1:5" x14ac:dyDescent="0.3">
      <c r="A668">
        <v>33.975802999999999</v>
      </c>
      <c r="B668">
        <v>25339.476610999998</v>
      </c>
      <c r="D668">
        <v>-32.787751999999998</v>
      </c>
      <c r="E668">
        <v>-21174.127986</v>
      </c>
    </row>
    <row r="669" spans="1:5" x14ac:dyDescent="0.3">
      <c r="A669">
        <v>33.875756000000003</v>
      </c>
      <c r="B669">
        <v>25339.476610999998</v>
      </c>
      <c r="D669">
        <v>-32.695791999999997</v>
      </c>
      <c r="E669">
        <v>-21174.127986</v>
      </c>
    </row>
    <row r="670" spans="1:5" x14ac:dyDescent="0.3">
      <c r="A670">
        <v>33.776074999999999</v>
      </c>
      <c r="B670">
        <v>25339.476610999998</v>
      </c>
      <c r="D670">
        <v>-32.602172000000003</v>
      </c>
      <c r="E670">
        <v>-21174.127986</v>
      </c>
    </row>
    <row r="671" spans="1:5" x14ac:dyDescent="0.3">
      <c r="A671">
        <v>33.677267999999998</v>
      </c>
      <c r="B671">
        <v>25339.476610999998</v>
      </c>
      <c r="D671">
        <v>-32.506394</v>
      </c>
      <c r="E671">
        <v>-21174.127986</v>
      </c>
    </row>
    <row r="672" spans="1:5" x14ac:dyDescent="0.3">
      <c r="A672">
        <v>33.576737999999999</v>
      </c>
      <c r="B672">
        <v>25339.476610999998</v>
      </c>
      <c r="D672">
        <v>-32.410752000000002</v>
      </c>
      <c r="E672">
        <v>-21174.127986</v>
      </c>
    </row>
    <row r="673" spans="1:5" x14ac:dyDescent="0.3">
      <c r="A673">
        <v>33.473627</v>
      </c>
      <c r="B673">
        <v>25339.476610999998</v>
      </c>
      <c r="D673">
        <v>-32.317449000000003</v>
      </c>
      <c r="E673">
        <v>-21174.127986</v>
      </c>
    </row>
    <row r="674" spans="1:5" x14ac:dyDescent="0.3">
      <c r="A674">
        <v>33.370238000000001</v>
      </c>
      <c r="B674">
        <v>25339.476610999998</v>
      </c>
      <c r="D674">
        <v>-32.224696000000002</v>
      </c>
      <c r="E674">
        <v>-21174.127986</v>
      </c>
    </row>
    <row r="675" spans="1:5" x14ac:dyDescent="0.3">
      <c r="A675">
        <v>33.268497000000004</v>
      </c>
      <c r="B675">
        <v>25339.476610999998</v>
      </c>
      <c r="D675">
        <v>-32.129983000000003</v>
      </c>
      <c r="E675">
        <v>-21174.127986</v>
      </c>
    </row>
    <row r="676" spans="1:5" x14ac:dyDescent="0.3">
      <c r="A676">
        <v>33.167470999999999</v>
      </c>
      <c r="B676">
        <v>25339.476610999998</v>
      </c>
      <c r="D676">
        <v>-32.031120999999999</v>
      </c>
      <c r="E676">
        <v>-21174.127986</v>
      </c>
    </row>
    <row r="677" spans="1:5" x14ac:dyDescent="0.3">
      <c r="A677">
        <v>33.066578999999997</v>
      </c>
      <c r="B677">
        <v>25339.476610999998</v>
      </c>
      <c r="D677">
        <v>-31.928134</v>
      </c>
      <c r="E677">
        <v>-21174.127986</v>
      </c>
    </row>
    <row r="678" spans="1:5" x14ac:dyDescent="0.3">
      <c r="A678">
        <v>32.964776000000001</v>
      </c>
      <c r="B678">
        <v>25339.476610999998</v>
      </c>
      <c r="D678">
        <v>-31.823768999999999</v>
      </c>
      <c r="E678">
        <v>-21174.127986</v>
      </c>
    </row>
    <row r="679" spans="1:5" x14ac:dyDescent="0.3">
      <c r="A679">
        <v>32.858942999999996</v>
      </c>
      <c r="B679">
        <v>25339.476610999998</v>
      </c>
      <c r="D679">
        <v>-31.717544</v>
      </c>
      <c r="E679">
        <v>-21174.127986</v>
      </c>
    </row>
    <row r="680" spans="1:5" x14ac:dyDescent="0.3">
      <c r="A680">
        <v>32.749184999999997</v>
      </c>
      <c r="B680">
        <v>25339.476610999998</v>
      </c>
      <c r="D680">
        <v>-31.609138000000002</v>
      </c>
      <c r="E680">
        <v>-21174.127986</v>
      </c>
    </row>
    <row r="681" spans="1:5" x14ac:dyDescent="0.3">
      <c r="A681">
        <v>32.637487999999998</v>
      </c>
      <c r="B681">
        <v>25339.476610999998</v>
      </c>
      <c r="D681">
        <v>-31.500475000000002</v>
      </c>
      <c r="E681">
        <v>-21174.127986</v>
      </c>
    </row>
    <row r="682" spans="1:5" x14ac:dyDescent="0.3">
      <c r="A682">
        <v>32.524583</v>
      </c>
      <c r="B682">
        <v>25339.476610999998</v>
      </c>
      <c r="D682">
        <v>-31.39218</v>
      </c>
      <c r="E682">
        <v>-21174.127986</v>
      </c>
    </row>
    <row r="683" spans="1:5" x14ac:dyDescent="0.3">
      <c r="A683">
        <v>32.412875999999997</v>
      </c>
      <c r="B683">
        <v>25339.476610999998</v>
      </c>
      <c r="D683">
        <v>-31.284828000000001</v>
      </c>
      <c r="E683">
        <v>-21174.127986</v>
      </c>
    </row>
    <row r="684" spans="1:5" x14ac:dyDescent="0.3">
      <c r="A684">
        <v>32.304156999999996</v>
      </c>
      <c r="B684">
        <v>25339.476610999998</v>
      </c>
      <c r="D684">
        <v>-31.178087000000001</v>
      </c>
      <c r="E684">
        <v>-21174.127986</v>
      </c>
    </row>
    <row r="685" spans="1:5" x14ac:dyDescent="0.3">
      <c r="A685">
        <v>32.196229000000002</v>
      </c>
      <c r="B685">
        <v>25339.476610999998</v>
      </c>
      <c r="D685">
        <v>-31.070395000000001</v>
      </c>
      <c r="E685">
        <v>-21174.127986</v>
      </c>
    </row>
    <row r="686" spans="1:5" x14ac:dyDescent="0.3">
      <c r="A686">
        <v>32.086945</v>
      </c>
      <c r="B686">
        <v>25339.476610999998</v>
      </c>
      <c r="D686">
        <v>-30.961334999999998</v>
      </c>
      <c r="E686">
        <v>-21174.127986</v>
      </c>
    </row>
    <row r="687" spans="1:5" x14ac:dyDescent="0.3">
      <c r="A687">
        <v>31.977373</v>
      </c>
      <c r="B687">
        <v>25339.476610999998</v>
      </c>
      <c r="D687">
        <v>-30.850579</v>
      </c>
      <c r="E687">
        <v>-21174.127986</v>
      </c>
    </row>
    <row r="688" spans="1:5" x14ac:dyDescent="0.3">
      <c r="A688">
        <v>31.867685000000002</v>
      </c>
      <c r="B688">
        <v>25339.476610999998</v>
      </c>
      <c r="D688">
        <v>-30.737684999999999</v>
      </c>
      <c r="E688">
        <v>-21174.127986</v>
      </c>
    </row>
    <row r="689" spans="1:5" x14ac:dyDescent="0.3">
      <c r="A689">
        <v>31.755652000000001</v>
      </c>
      <c r="B689">
        <v>25339.476610999998</v>
      </c>
      <c r="D689">
        <v>-30.623163000000002</v>
      </c>
      <c r="E689">
        <v>-21174.127986</v>
      </c>
    </row>
    <row r="690" spans="1:5" x14ac:dyDescent="0.3">
      <c r="A690">
        <v>31.64208</v>
      </c>
      <c r="B690">
        <v>25339.476610999998</v>
      </c>
      <c r="D690">
        <v>-30.506933</v>
      </c>
      <c r="E690">
        <v>-21174.127986</v>
      </c>
    </row>
    <row r="691" spans="1:5" x14ac:dyDescent="0.3">
      <c r="A691">
        <v>31.530684000000001</v>
      </c>
      <c r="B691">
        <v>25339.476610999998</v>
      </c>
      <c r="D691">
        <v>-30.388819000000002</v>
      </c>
      <c r="E691">
        <v>-21174.127986</v>
      </c>
    </row>
    <row r="692" spans="1:5" x14ac:dyDescent="0.3">
      <c r="A692">
        <v>31.420767000000001</v>
      </c>
      <c r="B692">
        <v>25339.476610999998</v>
      </c>
      <c r="D692">
        <v>-30.269468</v>
      </c>
      <c r="E692">
        <v>-21174.127986</v>
      </c>
    </row>
    <row r="693" spans="1:5" x14ac:dyDescent="0.3">
      <c r="A693">
        <v>31.308751999999998</v>
      </c>
      <c r="B693">
        <v>25339.476610999998</v>
      </c>
      <c r="D693">
        <v>-30.150351000000001</v>
      </c>
      <c r="E693">
        <v>-21174.127986</v>
      </c>
    </row>
    <row r="694" spans="1:5" x14ac:dyDescent="0.3">
      <c r="A694">
        <v>31.194475000000001</v>
      </c>
      <c r="B694">
        <v>25339.476610999998</v>
      </c>
      <c r="D694">
        <v>-30.033432999999999</v>
      </c>
      <c r="E694">
        <v>-21174.127986</v>
      </c>
    </row>
    <row r="695" spans="1:5" x14ac:dyDescent="0.3">
      <c r="A695">
        <v>31.078977999999999</v>
      </c>
      <c r="B695">
        <v>25339.476610999998</v>
      </c>
      <c r="D695">
        <v>-29.917221999999999</v>
      </c>
      <c r="E695">
        <v>-21174.127986</v>
      </c>
    </row>
    <row r="696" spans="1:5" x14ac:dyDescent="0.3">
      <c r="A696">
        <v>30.962551999999999</v>
      </c>
      <c r="B696">
        <v>25339.476610999998</v>
      </c>
      <c r="D696">
        <v>-29.797730000000001</v>
      </c>
      <c r="E696">
        <v>-21174.127986</v>
      </c>
    </row>
    <row r="697" spans="1:5" x14ac:dyDescent="0.3">
      <c r="A697">
        <v>30.845538999999999</v>
      </c>
      <c r="B697">
        <v>25339.476610999998</v>
      </c>
      <c r="D697">
        <v>-29.675104999999999</v>
      </c>
      <c r="E697">
        <v>-21174.127986</v>
      </c>
    </row>
    <row r="698" spans="1:5" x14ac:dyDescent="0.3">
      <c r="A698">
        <v>30.726496999999998</v>
      </c>
      <c r="B698">
        <v>25339.476610999998</v>
      </c>
      <c r="D698">
        <v>-29.553350999999999</v>
      </c>
      <c r="E698">
        <v>-21174.127986</v>
      </c>
    </row>
    <row r="699" spans="1:5" x14ac:dyDescent="0.3">
      <c r="A699">
        <v>30.604182000000002</v>
      </c>
      <c r="B699">
        <v>25339.476610999998</v>
      </c>
      <c r="D699">
        <v>-29.432648</v>
      </c>
      <c r="E699">
        <v>-21174.127986</v>
      </c>
    </row>
    <row r="700" spans="1:5" x14ac:dyDescent="0.3">
      <c r="A700">
        <v>30.480051</v>
      </c>
      <c r="B700">
        <v>25339.476610999998</v>
      </c>
      <c r="D700">
        <v>-29.310811000000001</v>
      </c>
      <c r="E700">
        <v>-21174.127986</v>
      </c>
    </row>
    <row r="701" spans="1:5" x14ac:dyDescent="0.3">
      <c r="A701">
        <v>30.355319999999999</v>
      </c>
      <c r="B701">
        <v>25339.476610999998</v>
      </c>
      <c r="D701">
        <v>-29.187787</v>
      </c>
      <c r="E701">
        <v>-21174.127986</v>
      </c>
    </row>
    <row r="702" spans="1:5" x14ac:dyDescent="0.3">
      <c r="A702">
        <v>30.229544000000001</v>
      </c>
      <c r="B702">
        <v>25339.476610999998</v>
      </c>
      <c r="D702">
        <v>-29.062317</v>
      </c>
      <c r="E702">
        <v>-21174.127986</v>
      </c>
    </row>
    <row r="703" spans="1:5" x14ac:dyDescent="0.3">
      <c r="A703">
        <v>30.102008999999999</v>
      </c>
      <c r="B703">
        <v>25339.476610999998</v>
      </c>
      <c r="D703">
        <v>-28.933712</v>
      </c>
      <c r="E703">
        <v>-21174.127986</v>
      </c>
    </row>
    <row r="704" spans="1:5" x14ac:dyDescent="0.3">
      <c r="A704">
        <v>29.973314999999999</v>
      </c>
      <c r="B704">
        <v>25339.476610999998</v>
      </c>
      <c r="D704">
        <v>-28.803267999999999</v>
      </c>
      <c r="E704">
        <v>-21174.127986</v>
      </c>
    </row>
    <row r="705" spans="1:5" x14ac:dyDescent="0.3">
      <c r="A705">
        <v>29.843619</v>
      </c>
      <c r="B705">
        <v>25339.476610999998</v>
      </c>
      <c r="D705">
        <v>-28.672663</v>
      </c>
      <c r="E705">
        <v>-21174.127986</v>
      </c>
    </row>
    <row r="706" spans="1:5" x14ac:dyDescent="0.3">
      <c r="A706">
        <v>29.712766999999999</v>
      </c>
      <c r="B706">
        <v>25339.476610999998</v>
      </c>
      <c r="D706">
        <v>-28.543213999999999</v>
      </c>
      <c r="E706">
        <v>-21174.127986</v>
      </c>
    </row>
    <row r="707" spans="1:5" x14ac:dyDescent="0.3">
      <c r="A707">
        <v>29.582077000000002</v>
      </c>
      <c r="B707">
        <v>25339.476610999998</v>
      </c>
      <c r="D707">
        <v>-28.415103999999999</v>
      </c>
      <c r="E707">
        <v>-21174.127986</v>
      </c>
    </row>
    <row r="708" spans="1:5" x14ac:dyDescent="0.3">
      <c r="A708">
        <v>29.450904999999999</v>
      </c>
      <c r="B708">
        <v>25339.476610999998</v>
      </c>
      <c r="D708">
        <v>-28.287735999999999</v>
      </c>
      <c r="E708">
        <v>-21174.127986</v>
      </c>
    </row>
    <row r="709" spans="1:5" x14ac:dyDescent="0.3">
      <c r="A709">
        <v>29.318391999999999</v>
      </c>
      <c r="B709">
        <v>25339.476610999998</v>
      </c>
      <c r="D709">
        <v>-28.158570000000001</v>
      </c>
      <c r="E709">
        <v>-21174.127986</v>
      </c>
    </row>
    <row r="710" spans="1:5" x14ac:dyDescent="0.3">
      <c r="A710">
        <v>29.185507000000001</v>
      </c>
      <c r="B710">
        <v>25339.476610999998</v>
      </c>
      <c r="D710">
        <v>-28.025514999999999</v>
      </c>
      <c r="E710">
        <v>-21174.127986</v>
      </c>
    </row>
    <row r="711" spans="1:5" x14ac:dyDescent="0.3">
      <c r="A711">
        <v>29.052468999999999</v>
      </c>
      <c r="B711">
        <v>25339.476610999998</v>
      </c>
      <c r="D711">
        <v>-27.891061000000001</v>
      </c>
      <c r="E711">
        <v>-21174.127986</v>
      </c>
    </row>
    <row r="712" spans="1:5" x14ac:dyDescent="0.3">
      <c r="A712">
        <v>28.919338</v>
      </c>
      <c r="B712">
        <v>25339.476610999998</v>
      </c>
      <c r="D712">
        <v>-27.757926000000001</v>
      </c>
      <c r="E712">
        <v>-21174.127986</v>
      </c>
    </row>
    <row r="713" spans="1:5" x14ac:dyDescent="0.3">
      <c r="A713">
        <v>28.786985999999999</v>
      </c>
      <c r="B713">
        <v>25339.476610999998</v>
      </c>
      <c r="D713">
        <v>-27.623953</v>
      </c>
      <c r="E713">
        <v>-21174.127986</v>
      </c>
    </row>
    <row r="714" spans="1:5" x14ac:dyDescent="0.3">
      <c r="A714">
        <v>28.654578999999998</v>
      </c>
      <c r="B714">
        <v>25339.476610999998</v>
      </c>
      <c r="D714">
        <v>-27.488510000000002</v>
      </c>
      <c r="E714">
        <v>-21174.127986</v>
      </c>
    </row>
    <row r="715" spans="1:5" x14ac:dyDescent="0.3">
      <c r="A715">
        <v>28.520776999999999</v>
      </c>
      <c r="B715">
        <v>25339.476610999998</v>
      </c>
      <c r="D715">
        <v>-27.352923000000001</v>
      </c>
      <c r="E715">
        <v>-21174.127986</v>
      </c>
    </row>
    <row r="716" spans="1:5" x14ac:dyDescent="0.3">
      <c r="A716">
        <v>28.385967999999998</v>
      </c>
      <c r="B716">
        <v>25339.476610999998</v>
      </c>
      <c r="D716">
        <v>-27.216092</v>
      </c>
      <c r="E716">
        <v>-21174.127986</v>
      </c>
    </row>
    <row r="717" spans="1:5" x14ac:dyDescent="0.3">
      <c r="A717">
        <v>28.248598999999999</v>
      </c>
      <c r="B717">
        <v>25339.476610999998</v>
      </c>
      <c r="D717">
        <v>-27.078178999999999</v>
      </c>
      <c r="E717">
        <v>-21174.127986</v>
      </c>
    </row>
    <row r="718" spans="1:5" x14ac:dyDescent="0.3">
      <c r="A718">
        <v>28.107571</v>
      </c>
      <c r="B718">
        <v>25339.476610999998</v>
      </c>
      <c r="D718">
        <v>-26.940102</v>
      </c>
      <c r="E718">
        <v>-21174.127986</v>
      </c>
    </row>
    <row r="719" spans="1:5" x14ac:dyDescent="0.3">
      <c r="A719">
        <v>27.964193999999999</v>
      </c>
      <c r="B719">
        <v>25339.476610999998</v>
      </c>
      <c r="D719">
        <v>-26.801860999999999</v>
      </c>
      <c r="E719">
        <v>-21174.127986</v>
      </c>
    </row>
    <row r="720" spans="1:5" x14ac:dyDescent="0.3">
      <c r="A720">
        <v>27.818911</v>
      </c>
      <c r="B720">
        <v>25339.476610999998</v>
      </c>
      <c r="D720">
        <v>-26.662741</v>
      </c>
      <c r="E720">
        <v>-21174.127986</v>
      </c>
    </row>
    <row r="721" spans="1:5" x14ac:dyDescent="0.3">
      <c r="A721">
        <v>27.673629999999999</v>
      </c>
      <c r="B721">
        <v>25339.476610999998</v>
      </c>
      <c r="D721">
        <v>-26.522468</v>
      </c>
      <c r="E721">
        <v>-21174.127986</v>
      </c>
    </row>
    <row r="722" spans="1:5" x14ac:dyDescent="0.3">
      <c r="A722">
        <v>27.531162999999999</v>
      </c>
      <c r="B722">
        <v>25339.476610999998</v>
      </c>
      <c r="D722">
        <v>-26.381931000000002</v>
      </c>
      <c r="E722">
        <v>-21174.127986</v>
      </c>
    </row>
    <row r="723" spans="1:5" x14ac:dyDescent="0.3">
      <c r="A723">
        <v>27.391090999999999</v>
      </c>
      <c r="B723">
        <v>25339.476610999998</v>
      </c>
      <c r="D723">
        <v>-26.239937000000001</v>
      </c>
      <c r="E723">
        <v>-21174.127986</v>
      </c>
    </row>
    <row r="724" spans="1:5" x14ac:dyDescent="0.3">
      <c r="A724">
        <v>27.251404999999998</v>
      </c>
      <c r="B724">
        <v>25339.476610999998</v>
      </c>
      <c r="D724">
        <v>-26.095825000000001</v>
      </c>
      <c r="E724">
        <v>-21174.127986</v>
      </c>
    </row>
    <row r="725" spans="1:5" x14ac:dyDescent="0.3">
      <c r="A725">
        <v>27.111941000000002</v>
      </c>
      <c r="B725">
        <v>25339.476610999998</v>
      </c>
      <c r="D725">
        <v>-25.951505999999998</v>
      </c>
      <c r="E725">
        <v>-21174.127986</v>
      </c>
    </row>
    <row r="726" spans="1:5" x14ac:dyDescent="0.3">
      <c r="A726">
        <v>26.972874000000001</v>
      </c>
      <c r="B726">
        <v>25339.476610999998</v>
      </c>
      <c r="D726">
        <v>-25.806759</v>
      </c>
      <c r="E726">
        <v>-21174.127986</v>
      </c>
    </row>
    <row r="727" spans="1:5" x14ac:dyDescent="0.3">
      <c r="A727">
        <v>26.832090999999998</v>
      </c>
      <c r="B727">
        <v>25339.476610999998</v>
      </c>
      <c r="D727">
        <v>-25.660603999999999</v>
      </c>
      <c r="E727">
        <v>-21174.127986</v>
      </c>
    </row>
    <row r="728" spans="1:5" x14ac:dyDescent="0.3">
      <c r="A728">
        <v>26.689776999999999</v>
      </c>
      <c r="B728">
        <v>25339.476610999998</v>
      </c>
      <c r="D728">
        <v>-25.513217999999998</v>
      </c>
      <c r="E728">
        <v>-21174.127986</v>
      </c>
    </row>
    <row r="729" spans="1:5" x14ac:dyDescent="0.3">
      <c r="A729">
        <v>26.548165999999998</v>
      </c>
      <c r="B729">
        <v>25339.476610999998</v>
      </c>
      <c r="D729">
        <v>-25.363833</v>
      </c>
      <c r="E729">
        <v>-21174.127986</v>
      </c>
    </row>
    <row r="730" spans="1:5" x14ac:dyDescent="0.3">
      <c r="A730">
        <v>26.405324</v>
      </c>
      <c r="B730">
        <v>25339.476610999998</v>
      </c>
      <c r="D730">
        <v>-25.212702</v>
      </c>
      <c r="E730">
        <v>-21174.127986</v>
      </c>
    </row>
    <row r="731" spans="1:5" x14ac:dyDescent="0.3">
      <c r="A731">
        <v>26.259907999999999</v>
      </c>
      <c r="B731">
        <v>25339.476610999998</v>
      </c>
      <c r="D731">
        <v>-25.063192000000001</v>
      </c>
      <c r="E731">
        <v>-21174.127986</v>
      </c>
    </row>
    <row r="732" spans="1:5" x14ac:dyDescent="0.3">
      <c r="A732">
        <v>26.113094</v>
      </c>
      <c r="B732">
        <v>25339.476610999998</v>
      </c>
      <c r="D732">
        <v>-24.916976999999999</v>
      </c>
      <c r="E732">
        <v>-21174.127986</v>
      </c>
    </row>
    <row r="733" spans="1:5" x14ac:dyDescent="0.3">
      <c r="A733">
        <v>25.964752000000001</v>
      </c>
      <c r="B733">
        <v>25339.476610999998</v>
      </c>
      <c r="D733">
        <v>-24.772116</v>
      </c>
      <c r="E733">
        <v>-21174.127986</v>
      </c>
    </row>
    <row r="734" spans="1:5" x14ac:dyDescent="0.3">
      <c r="A734">
        <v>25.815093999999998</v>
      </c>
      <c r="B734">
        <v>25339.476610999998</v>
      </c>
      <c r="D734">
        <v>-24.626449000000001</v>
      </c>
      <c r="E734">
        <v>-21174.127986</v>
      </c>
    </row>
    <row r="735" spans="1:5" x14ac:dyDescent="0.3">
      <c r="A735">
        <v>25.664736000000001</v>
      </c>
      <c r="B735">
        <v>25339.476610999998</v>
      </c>
      <c r="D735">
        <v>-24.480089</v>
      </c>
      <c r="E735">
        <v>-21174.127986</v>
      </c>
    </row>
    <row r="736" spans="1:5" x14ac:dyDescent="0.3">
      <c r="A736">
        <v>25.512761999999999</v>
      </c>
      <c r="B736">
        <v>25339.476610999998</v>
      </c>
      <c r="D736">
        <v>-24.334368999999999</v>
      </c>
      <c r="E736">
        <v>-21174.127986</v>
      </c>
    </row>
    <row r="737" spans="1:5" x14ac:dyDescent="0.3">
      <c r="A737">
        <v>25.357621000000002</v>
      </c>
      <c r="B737">
        <v>25339.476610999998</v>
      </c>
      <c r="D737">
        <v>-24.188168000000001</v>
      </c>
      <c r="E737">
        <v>-21172.532033</v>
      </c>
    </row>
    <row r="738" spans="1:5" x14ac:dyDescent="0.3">
      <c r="A738">
        <v>25.199555</v>
      </c>
      <c r="B738">
        <v>25339.476610999998</v>
      </c>
      <c r="D738">
        <v>-24.039961999999999</v>
      </c>
      <c r="E738">
        <v>-21170.936079999999</v>
      </c>
    </row>
    <row r="739" spans="1:5" x14ac:dyDescent="0.3">
      <c r="A739">
        <v>25.039107000000001</v>
      </c>
      <c r="B739">
        <v>25339.476610999998</v>
      </c>
      <c r="D739">
        <v>-23.889968</v>
      </c>
      <c r="E739">
        <v>-21170.936079999999</v>
      </c>
    </row>
    <row r="740" spans="1:5" x14ac:dyDescent="0.3">
      <c r="A740">
        <v>24.877813</v>
      </c>
      <c r="B740">
        <v>25339.476610999998</v>
      </c>
      <c r="D740">
        <v>-23.738686999999999</v>
      </c>
      <c r="E740">
        <v>-21170.936079999999</v>
      </c>
    </row>
    <row r="741" spans="1:5" x14ac:dyDescent="0.3">
      <c r="A741">
        <v>24.718807999999999</v>
      </c>
      <c r="B741">
        <v>25339.476610999998</v>
      </c>
      <c r="D741">
        <v>-23.586110000000001</v>
      </c>
      <c r="E741">
        <v>-21170.936079999999</v>
      </c>
    </row>
    <row r="742" spans="1:5" x14ac:dyDescent="0.3">
      <c r="A742">
        <v>24.563666000000001</v>
      </c>
      <c r="B742">
        <v>25339.476610999998</v>
      </c>
      <c r="D742">
        <v>-23.431773</v>
      </c>
      <c r="E742">
        <v>-21165.712669</v>
      </c>
    </row>
    <row r="743" spans="1:5" x14ac:dyDescent="0.3">
      <c r="A743">
        <v>24.409893</v>
      </c>
      <c r="B743">
        <v>25339.476610999998</v>
      </c>
      <c r="D743">
        <v>-23.276015999999998</v>
      </c>
      <c r="E743">
        <v>-21153.330604999999</v>
      </c>
    </row>
    <row r="744" spans="1:5" x14ac:dyDescent="0.3">
      <c r="A744">
        <v>24.253050000000002</v>
      </c>
      <c r="B744">
        <v>25339.476610999998</v>
      </c>
      <c r="D744">
        <v>-23.119913</v>
      </c>
      <c r="E744">
        <v>-21139.023107000001</v>
      </c>
    </row>
    <row r="745" spans="1:5" x14ac:dyDescent="0.3">
      <c r="A745">
        <v>24.093485000000001</v>
      </c>
      <c r="B745">
        <v>25339.476610999998</v>
      </c>
      <c r="D745">
        <v>-22.964476999999999</v>
      </c>
      <c r="E745">
        <v>-21126.797318000001</v>
      </c>
    </row>
    <row r="746" spans="1:5" x14ac:dyDescent="0.3">
      <c r="A746">
        <v>23.933471000000001</v>
      </c>
      <c r="B746">
        <v>25339.476610999998</v>
      </c>
      <c r="D746">
        <v>-22.808736</v>
      </c>
      <c r="E746">
        <v>-21121.720375000001</v>
      </c>
    </row>
    <row r="747" spans="1:5" x14ac:dyDescent="0.3">
      <c r="A747">
        <v>23.773382000000002</v>
      </c>
      <c r="B747">
        <v>25339.476610999998</v>
      </c>
      <c r="D747">
        <v>-22.649616000000002</v>
      </c>
      <c r="E747">
        <v>-21120.117299000001</v>
      </c>
    </row>
    <row r="748" spans="1:5" x14ac:dyDescent="0.3">
      <c r="A748">
        <v>23.614006</v>
      </c>
      <c r="B748">
        <v>25339.476610999998</v>
      </c>
      <c r="D748">
        <v>-22.486944999999999</v>
      </c>
      <c r="E748">
        <v>-21118.514222999998</v>
      </c>
    </row>
    <row r="749" spans="1:5" x14ac:dyDescent="0.3">
      <c r="A749">
        <v>23.454785000000001</v>
      </c>
      <c r="B749">
        <v>25339.476610999998</v>
      </c>
      <c r="D749">
        <v>-22.322876000000001</v>
      </c>
      <c r="E749">
        <v>-21116.922337</v>
      </c>
    </row>
    <row r="750" spans="1:5" x14ac:dyDescent="0.3">
      <c r="A750">
        <v>23.293627000000001</v>
      </c>
      <c r="B750">
        <v>25339.476610999998</v>
      </c>
      <c r="D750">
        <v>-22.158995000000001</v>
      </c>
      <c r="E750">
        <v>-21115.330451000002</v>
      </c>
    </row>
    <row r="751" spans="1:5" x14ac:dyDescent="0.3">
      <c r="A751">
        <v>23.13063</v>
      </c>
      <c r="B751">
        <v>25339.476610999998</v>
      </c>
      <c r="D751">
        <v>-21.99605</v>
      </c>
      <c r="E751">
        <v>-21115.330451000002</v>
      </c>
    </row>
    <row r="752" spans="1:5" x14ac:dyDescent="0.3">
      <c r="A752">
        <v>22.968057999999999</v>
      </c>
      <c r="B752">
        <v>25339.476610999998</v>
      </c>
      <c r="D752">
        <v>-21.831835000000002</v>
      </c>
      <c r="E752">
        <v>-21115.330451000002</v>
      </c>
    </row>
    <row r="753" spans="1:5" x14ac:dyDescent="0.3">
      <c r="A753">
        <v>22.806456000000001</v>
      </c>
      <c r="B753">
        <v>25339.476610999998</v>
      </c>
      <c r="D753">
        <v>-21.664591999999999</v>
      </c>
      <c r="E753">
        <v>-21115.330451000002</v>
      </c>
    </row>
    <row r="754" spans="1:5" x14ac:dyDescent="0.3">
      <c r="A754">
        <v>22.643899999999999</v>
      </c>
      <c r="B754">
        <v>25339.476610999998</v>
      </c>
      <c r="D754">
        <v>-21.496767999999999</v>
      </c>
      <c r="E754">
        <v>-21115.330451000002</v>
      </c>
    </row>
    <row r="755" spans="1:5" x14ac:dyDescent="0.3">
      <c r="A755">
        <v>22.478082000000001</v>
      </c>
      <c r="B755">
        <v>25339.476610999998</v>
      </c>
      <c r="D755">
        <v>-21.331023999999999</v>
      </c>
      <c r="E755">
        <v>-21115.330451000002</v>
      </c>
    </row>
    <row r="756" spans="1:5" x14ac:dyDescent="0.3">
      <c r="A756">
        <v>22.308626</v>
      </c>
      <c r="B756">
        <v>25339.476610999998</v>
      </c>
      <c r="D756">
        <v>-21.167338000000001</v>
      </c>
      <c r="E756">
        <v>-21115.330451000002</v>
      </c>
    </row>
    <row r="757" spans="1:5" x14ac:dyDescent="0.3">
      <c r="A757">
        <v>22.138286999999998</v>
      </c>
      <c r="B757">
        <v>25339.476610999998</v>
      </c>
      <c r="D757">
        <v>-21.005687000000002</v>
      </c>
      <c r="E757">
        <v>-21115.330451000002</v>
      </c>
    </row>
    <row r="758" spans="1:5" x14ac:dyDescent="0.3">
      <c r="A758">
        <v>21.968882000000001</v>
      </c>
      <c r="B758">
        <v>25339.476610999998</v>
      </c>
      <c r="D758">
        <v>-20.844245999999998</v>
      </c>
      <c r="E758">
        <v>-21115.330451000002</v>
      </c>
    </row>
    <row r="759" spans="1:5" x14ac:dyDescent="0.3">
      <c r="A759">
        <v>21.799441000000002</v>
      </c>
      <c r="B759">
        <v>25339.476610999998</v>
      </c>
      <c r="D759">
        <v>-20.680493999999999</v>
      </c>
      <c r="E759">
        <v>-21115.330451000002</v>
      </c>
    </row>
    <row r="760" spans="1:5" x14ac:dyDescent="0.3">
      <c r="A760">
        <v>21.629532999999999</v>
      </c>
      <c r="B760">
        <v>25339.476610999998</v>
      </c>
      <c r="D760">
        <v>-20.515771000000001</v>
      </c>
      <c r="E760">
        <v>-21115.330451000002</v>
      </c>
    </row>
    <row r="761" spans="1:5" x14ac:dyDescent="0.3">
      <c r="A761">
        <v>21.459522</v>
      </c>
      <c r="B761">
        <v>25339.476610999998</v>
      </c>
      <c r="D761">
        <v>-20.351050000000001</v>
      </c>
      <c r="E761">
        <v>-21115.330451000002</v>
      </c>
    </row>
    <row r="762" spans="1:5" x14ac:dyDescent="0.3">
      <c r="A762">
        <v>21.290120999999999</v>
      </c>
      <c r="B762">
        <v>25339.476610999998</v>
      </c>
      <c r="D762">
        <v>-20.185416</v>
      </c>
      <c r="E762">
        <v>-21115.330451000002</v>
      </c>
    </row>
    <row r="763" spans="1:5" x14ac:dyDescent="0.3">
      <c r="A763">
        <v>21.119558999999999</v>
      </c>
      <c r="B763">
        <v>25339.476610999998</v>
      </c>
      <c r="D763">
        <v>-20.018436999999999</v>
      </c>
      <c r="E763">
        <v>-21115.330451000002</v>
      </c>
    </row>
    <row r="764" spans="1:5" x14ac:dyDescent="0.3">
      <c r="A764">
        <v>20.945195999999999</v>
      </c>
      <c r="B764">
        <v>25339.476610999998</v>
      </c>
      <c r="D764">
        <v>-19.851050000000001</v>
      </c>
      <c r="E764">
        <v>-21115.330451000002</v>
      </c>
    </row>
    <row r="765" spans="1:5" x14ac:dyDescent="0.3">
      <c r="A765">
        <v>20.770384</v>
      </c>
      <c r="B765">
        <v>25339.476610999998</v>
      </c>
      <c r="D765">
        <v>-19.683166</v>
      </c>
      <c r="E765">
        <v>-21115.330451000002</v>
      </c>
    </row>
    <row r="766" spans="1:5" x14ac:dyDescent="0.3">
      <c r="A766">
        <v>20.598462999999999</v>
      </c>
      <c r="B766">
        <v>25339.476610999998</v>
      </c>
      <c r="D766">
        <v>-19.513280999999999</v>
      </c>
      <c r="E766">
        <v>-21115.330451000002</v>
      </c>
    </row>
    <row r="767" spans="1:5" x14ac:dyDescent="0.3">
      <c r="A767">
        <v>20.427728999999999</v>
      </c>
      <c r="B767">
        <v>25339.476610999998</v>
      </c>
      <c r="D767">
        <v>-19.340792</v>
      </c>
      <c r="E767">
        <v>-21115.330451000002</v>
      </c>
    </row>
    <row r="768" spans="1:5" x14ac:dyDescent="0.3">
      <c r="A768">
        <v>20.256245</v>
      </c>
      <c r="B768">
        <v>25339.476610999998</v>
      </c>
      <c r="D768">
        <v>-19.16534</v>
      </c>
      <c r="E768">
        <v>-21115.330451000002</v>
      </c>
    </row>
    <row r="769" spans="1:5" x14ac:dyDescent="0.3">
      <c r="A769">
        <v>20.083608000000002</v>
      </c>
      <c r="B769">
        <v>25339.476610999998</v>
      </c>
      <c r="D769">
        <v>-18.988558000000001</v>
      </c>
      <c r="E769">
        <v>-21113.70937</v>
      </c>
    </row>
    <row r="770" spans="1:5" x14ac:dyDescent="0.3">
      <c r="A770">
        <v>19.910572999999999</v>
      </c>
      <c r="B770">
        <v>25339.476610999998</v>
      </c>
      <c r="D770">
        <v>-18.812685999999999</v>
      </c>
      <c r="E770">
        <v>-21110.486172000001</v>
      </c>
    </row>
    <row r="771" spans="1:5" x14ac:dyDescent="0.3">
      <c r="A771">
        <v>19.737871999999999</v>
      </c>
      <c r="B771">
        <v>25339.476610999998</v>
      </c>
      <c r="D771">
        <v>-18.636572999999999</v>
      </c>
      <c r="E771">
        <v>-21104.058851000002</v>
      </c>
    </row>
    <row r="772" spans="1:5" x14ac:dyDescent="0.3">
      <c r="A772">
        <v>19.565156000000002</v>
      </c>
      <c r="B772">
        <v>25339.476610999998</v>
      </c>
      <c r="D772">
        <v>-18.460732</v>
      </c>
      <c r="E772">
        <v>-21097.584371000001</v>
      </c>
    </row>
    <row r="773" spans="1:5" x14ac:dyDescent="0.3">
      <c r="A773">
        <v>19.392122000000001</v>
      </c>
      <c r="B773">
        <v>25339.476610999998</v>
      </c>
      <c r="D773">
        <v>-18.287061000000001</v>
      </c>
      <c r="E773">
        <v>-21095.935095000001</v>
      </c>
    </row>
    <row r="774" spans="1:5" x14ac:dyDescent="0.3">
      <c r="A774">
        <v>19.217654</v>
      </c>
      <c r="B774">
        <v>25339.476610999998</v>
      </c>
      <c r="D774">
        <v>-18.113821999999999</v>
      </c>
      <c r="E774">
        <v>-21094.326174000002</v>
      </c>
    </row>
    <row r="775" spans="1:5" x14ac:dyDescent="0.3">
      <c r="A775">
        <v>19.041045</v>
      </c>
      <c r="B775">
        <v>25339.476610999998</v>
      </c>
      <c r="D775">
        <v>-17.939079</v>
      </c>
      <c r="E775">
        <v>-21091.085969</v>
      </c>
    </row>
    <row r="776" spans="1:5" x14ac:dyDescent="0.3">
      <c r="A776">
        <v>18.865016000000001</v>
      </c>
      <c r="B776">
        <v>25339.476610999998</v>
      </c>
      <c r="D776">
        <v>-17.762302999999999</v>
      </c>
      <c r="E776">
        <v>-21087.807325999998</v>
      </c>
    </row>
    <row r="777" spans="1:5" x14ac:dyDescent="0.3">
      <c r="A777">
        <v>18.691039</v>
      </c>
      <c r="B777">
        <v>25339.476610999998</v>
      </c>
      <c r="D777">
        <v>-17.584315</v>
      </c>
      <c r="E777">
        <v>-21084.32173</v>
      </c>
    </row>
    <row r="778" spans="1:5" x14ac:dyDescent="0.3">
      <c r="A778">
        <v>18.517883000000001</v>
      </c>
      <c r="B778">
        <v>25339.476610999998</v>
      </c>
      <c r="D778">
        <v>-17.405982999999999</v>
      </c>
      <c r="E778">
        <v>-21080.768115999999</v>
      </c>
    </row>
    <row r="779" spans="1:5" x14ac:dyDescent="0.3">
      <c r="A779">
        <v>18.344435000000001</v>
      </c>
      <c r="B779">
        <v>25339.476610999998</v>
      </c>
      <c r="D779">
        <v>-17.228152000000001</v>
      </c>
      <c r="E779">
        <v>-21079.052738999999</v>
      </c>
    </row>
    <row r="780" spans="1:5" x14ac:dyDescent="0.3">
      <c r="A780">
        <v>18.168755000000001</v>
      </c>
      <c r="B780">
        <v>25339.476610999998</v>
      </c>
      <c r="D780">
        <v>-17.051541</v>
      </c>
      <c r="E780">
        <v>-21079.052738999999</v>
      </c>
    </row>
    <row r="781" spans="1:5" x14ac:dyDescent="0.3">
      <c r="A781">
        <v>17.990624</v>
      </c>
      <c r="B781">
        <v>25339.476610999998</v>
      </c>
      <c r="D781">
        <v>-16.874243</v>
      </c>
      <c r="E781">
        <v>-21079.052738999999</v>
      </c>
    </row>
    <row r="782" spans="1:5" x14ac:dyDescent="0.3">
      <c r="A782">
        <v>17.810796</v>
      </c>
      <c r="B782">
        <v>25339.476610999998</v>
      </c>
      <c r="D782">
        <v>-16.695255</v>
      </c>
      <c r="E782">
        <v>-21079.052738999999</v>
      </c>
    </row>
    <row r="783" spans="1:5" x14ac:dyDescent="0.3">
      <c r="A783">
        <v>17.628793000000002</v>
      </c>
      <c r="B783">
        <v>25339.476610999998</v>
      </c>
      <c r="D783">
        <v>-16.516159999999999</v>
      </c>
      <c r="E783">
        <v>-21079.052738999999</v>
      </c>
    </row>
    <row r="784" spans="1:5" x14ac:dyDescent="0.3">
      <c r="A784">
        <v>17.445792000000001</v>
      </c>
      <c r="B784">
        <v>25339.476610999998</v>
      </c>
      <c r="D784">
        <v>-16.337844</v>
      </c>
      <c r="E784">
        <v>-21077.419161999998</v>
      </c>
    </row>
    <row r="785" spans="1:5" x14ac:dyDescent="0.3">
      <c r="A785">
        <v>17.263300000000001</v>
      </c>
      <c r="B785">
        <v>25339.476610999998</v>
      </c>
      <c r="D785">
        <v>-16.160606999999999</v>
      </c>
      <c r="E785">
        <v>-21075.785586000002</v>
      </c>
    </row>
    <row r="786" spans="1:5" x14ac:dyDescent="0.3">
      <c r="A786">
        <v>17.080302</v>
      </c>
      <c r="B786">
        <v>25339.476610999998</v>
      </c>
      <c r="D786">
        <v>-15.983138</v>
      </c>
      <c r="E786">
        <v>-21075.785586000002</v>
      </c>
    </row>
    <row r="787" spans="1:5" x14ac:dyDescent="0.3">
      <c r="A787">
        <v>16.895705</v>
      </c>
      <c r="B787">
        <v>25339.476610999998</v>
      </c>
      <c r="D787">
        <v>-15.802265999999999</v>
      </c>
      <c r="E787">
        <v>-21075.785586000002</v>
      </c>
    </row>
    <row r="788" spans="1:5" x14ac:dyDescent="0.3">
      <c r="A788">
        <v>16.710654000000002</v>
      </c>
      <c r="B788">
        <v>25339.476610999998</v>
      </c>
      <c r="D788">
        <v>-15.619363999999999</v>
      </c>
      <c r="E788">
        <v>-21075.785586000002</v>
      </c>
    </row>
    <row r="789" spans="1:5" x14ac:dyDescent="0.3">
      <c r="A789">
        <v>16.526294</v>
      </c>
      <c r="B789">
        <v>25339.476610999998</v>
      </c>
      <c r="D789">
        <v>-15.438362</v>
      </c>
      <c r="E789">
        <v>-21075.785586000002</v>
      </c>
    </row>
    <row r="790" spans="1:5" x14ac:dyDescent="0.3">
      <c r="A790">
        <v>16.342984999999999</v>
      </c>
      <c r="B790">
        <v>25339.476610999998</v>
      </c>
      <c r="D790">
        <v>-15.257971</v>
      </c>
      <c r="E790">
        <v>-21075.785586000002</v>
      </c>
    </row>
    <row r="791" spans="1:5" x14ac:dyDescent="0.3">
      <c r="A791">
        <v>16.160951000000001</v>
      </c>
      <c r="B791">
        <v>25339.476610999998</v>
      </c>
      <c r="D791">
        <v>-15.076722</v>
      </c>
      <c r="E791">
        <v>-21075.785586000002</v>
      </c>
    </row>
    <row r="792" spans="1:5" x14ac:dyDescent="0.3">
      <c r="A792">
        <v>15.981736</v>
      </c>
      <c r="B792">
        <v>25339.476610999998</v>
      </c>
      <c r="D792">
        <v>-14.895574</v>
      </c>
      <c r="E792">
        <v>-21075.785586000002</v>
      </c>
    </row>
    <row r="793" spans="1:5" x14ac:dyDescent="0.3">
      <c r="A793">
        <v>15.804195</v>
      </c>
      <c r="B793">
        <v>25339.476610999998</v>
      </c>
      <c r="D793">
        <v>-14.713132999999999</v>
      </c>
      <c r="E793">
        <v>-21075.785586000002</v>
      </c>
    </row>
    <row r="794" spans="1:5" x14ac:dyDescent="0.3">
      <c r="A794">
        <v>15.622925</v>
      </c>
      <c r="B794">
        <v>25339.476610999998</v>
      </c>
      <c r="D794">
        <v>-14.528537</v>
      </c>
      <c r="E794">
        <v>-21075.785586000002</v>
      </c>
    </row>
    <row r="795" spans="1:5" x14ac:dyDescent="0.3">
      <c r="A795">
        <v>15.436634</v>
      </c>
      <c r="B795">
        <v>25339.476610999998</v>
      </c>
      <c r="D795">
        <v>-14.343086</v>
      </c>
      <c r="E795">
        <v>-21075.785586000002</v>
      </c>
    </row>
    <row r="796" spans="1:5" x14ac:dyDescent="0.3">
      <c r="A796">
        <v>15.247754</v>
      </c>
      <c r="B796">
        <v>25339.476610999998</v>
      </c>
      <c r="D796">
        <v>-14.157484</v>
      </c>
      <c r="E796">
        <v>-21075.785586000002</v>
      </c>
    </row>
    <row r="797" spans="1:5" x14ac:dyDescent="0.3">
      <c r="A797">
        <v>15.057664000000001</v>
      </c>
      <c r="B797">
        <v>25339.476610999998</v>
      </c>
      <c r="D797">
        <v>-13.971105</v>
      </c>
      <c r="E797">
        <v>-21075.785586000002</v>
      </c>
    </row>
    <row r="798" spans="1:5" x14ac:dyDescent="0.3">
      <c r="A798">
        <v>14.867333</v>
      </c>
      <c r="B798">
        <v>25339.476610999998</v>
      </c>
      <c r="D798">
        <v>-13.782565</v>
      </c>
      <c r="E798">
        <v>-21075.785586000002</v>
      </c>
    </row>
    <row r="799" spans="1:5" x14ac:dyDescent="0.3">
      <c r="A799">
        <v>14.679508</v>
      </c>
      <c r="B799">
        <v>25339.476610999998</v>
      </c>
      <c r="D799">
        <v>-13.59248</v>
      </c>
      <c r="E799">
        <v>-21075.785586000002</v>
      </c>
    </row>
    <row r="800" spans="1:5" x14ac:dyDescent="0.3">
      <c r="A800">
        <v>14.494709</v>
      </c>
      <c r="B800">
        <v>25339.476610999998</v>
      </c>
      <c r="D800">
        <v>-13.403280000000001</v>
      </c>
      <c r="E800">
        <v>-21075.785586000002</v>
      </c>
    </row>
    <row r="801" spans="1:5" x14ac:dyDescent="0.3">
      <c r="A801">
        <v>14.309029000000001</v>
      </c>
      <c r="B801">
        <v>25339.476610999998</v>
      </c>
      <c r="D801">
        <v>-13.215484999999999</v>
      </c>
      <c r="E801">
        <v>-21075.785586000002</v>
      </c>
    </row>
    <row r="802" spans="1:5" x14ac:dyDescent="0.3">
      <c r="A802">
        <v>14.120457999999999</v>
      </c>
      <c r="B802">
        <v>25339.476610999998</v>
      </c>
      <c r="D802">
        <v>-13.027657</v>
      </c>
      <c r="E802">
        <v>-21075.785586000002</v>
      </c>
    </row>
    <row r="803" spans="1:5" x14ac:dyDescent="0.3">
      <c r="A803">
        <v>13.929869999999999</v>
      </c>
      <c r="B803">
        <v>25339.476610999998</v>
      </c>
      <c r="D803">
        <v>-12.839458</v>
      </c>
      <c r="E803">
        <v>-21075.785586000002</v>
      </c>
    </row>
    <row r="804" spans="1:5" x14ac:dyDescent="0.3">
      <c r="A804">
        <v>13.739692</v>
      </c>
      <c r="B804">
        <v>25339.476610999998</v>
      </c>
      <c r="D804">
        <v>-12.651946000000001</v>
      </c>
      <c r="E804">
        <v>-21075.785586000002</v>
      </c>
    </row>
    <row r="805" spans="1:5" x14ac:dyDescent="0.3">
      <c r="A805">
        <v>13.551676</v>
      </c>
      <c r="B805">
        <v>25339.476610999998</v>
      </c>
      <c r="D805">
        <v>-12.463865</v>
      </c>
      <c r="E805">
        <v>-21075.785586000002</v>
      </c>
    </row>
    <row r="806" spans="1:5" x14ac:dyDescent="0.3">
      <c r="A806">
        <v>13.363719</v>
      </c>
      <c r="B806">
        <v>25339.476610999998</v>
      </c>
      <c r="D806">
        <v>-12.274025999999999</v>
      </c>
      <c r="E806">
        <v>-21075.785586000002</v>
      </c>
    </row>
    <row r="807" spans="1:5" x14ac:dyDescent="0.3">
      <c r="A807">
        <v>13.173958000000001</v>
      </c>
      <c r="B807">
        <v>25339.476610999998</v>
      </c>
      <c r="D807">
        <v>-12.083641999999999</v>
      </c>
      <c r="E807">
        <v>-21075.785586000002</v>
      </c>
    </row>
    <row r="808" spans="1:5" x14ac:dyDescent="0.3">
      <c r="A808">
        <v>12.983539</v>
      </c>
      <c r="B808">
        <v>25339.476610999998</v>
      </c>
      <c r="D808">
        <v>-11.893309</v>
      </c>
      <c r="E808">
        <v>-21075.785586000002</v>
      </c>
    </row>
    <row r="809" spans="1:5" x14ac:dyDescent="0.3">
      <c r="A809">
        <v>12.793127999999999</v>
      </c>
      <c r="B809">
        <v>25339.476610999998</v>
      </c>
      <c r="D809">
        <v>-11.702154999999999</v>
      </c>
      <c r="E809">
        <v>-21075.785586000002</v>
      </c>
    </row>
    <row r="810" spans="1:5" x14ac:dyDescent="0.3">
      <c r="A810">
        <v>12.601743000000001</v>
      </c>
      <c r="B810">
        <v>25339.476610999998</v>
      </c>
      <c r="D810">
        <v>-11.509824</v>
      </c>
      <c r="E810">
        <v>-21075.785586000002</v>
      </c>
    </row>
    <row r="811" spans="1:5" x14ac:dyDescent="0.3">
      <c r="A811">
        <v>12.408789000000001</v>
      </c>
      <c r="B811">
        <v>25339.476610999998</v>
      </c>
      <c r="D811">
        <v>-11.31687</v>
      </c>
      <c r="E811">
        <v>-21075.785586000002</v>
      </c>
    </row>
    <row r="812" spans="1:5" x14ac:dyDescent="0.3">
      <c r="A812">
        <v>12.215252</v>
      </c>
      <c r="B812">
        <v>25339.476610999998</v>
      </c>
      <c r="D812">
        <v>-11.121657000000001</v>
      </c>
      <c r="E812">
        <v>-21075.785586000002</v>
      </c>
    </row>
    <row r="813" spans="1:5" x14ac:dyDescent="0.3">
      <c r="A813">
        <v>12.023663000000001</v>
      </c>
      <c r="B813">
        <v>25339.476610999998</v>
      </c>
      <c r="D813">
        <v>-10.924932</v>
      </c>
      <c r="E813">
        <v>-21075.785586000002</v>
      </c>
    </row>
    <row r="814" spans="1:5" x14ac:dyDescent="0.3">
      <c r="A814">
        <v>11.833970000000001</v>
      </c>
      <c r="B814">
        <v>25339.476610999998</v>
      </c>
      <c r="D814">
        <v>-10.729329</v>
      </c>
      <c r="E814">
        <v>-21075.785586000002</v>
      </c>
    </row>
    <row r="815" spans="1:5" x14ac:dyDescent="0.3">
      <c r="A815">
        <v>11.643015</v>
      </c>
      <c r="B815">
        <v>25339.476610999998</v>
      </c>
      <c r="D815">
        <v>-10.534803999999999</v>
      </c>
      <c r="E815">
        <v>-21075.785586000002</v>
      </c>
    </row>
    <row r="816" spans="1:5" x14ac:dyDescent="0.3">
      <c r="A816">
        <v>11.449813000000001</v>
      </c>
      <c r="B816">
        <v>25339.476610999998</v>
      </c>
      <c r="D816">
        <v>-10.340866999999999</v>
      </c>
      <c r="E816">
        <v>-21075.785586000002</v>
      </c>
    </row>
    <row r="817" spans="1:5" x14ac:dyDescent="0.3">
      <c r="A817">
        <v>11.255177</v>
      </c>
      <c r="B817">
        <v>25339.476610999998</v>
      </c>
      <c r="D817">
        <v>-10.146038000000001</v>
      </c>
      <c r="E817">
        <v>-21075.785586000002</v>
      </c>
    </row>
    <row r="818" spans="1:5" x14ac:dyDescent="0.3">
      <c r="A818">
        <v>11.059798000000001</v>
      </c>
      <c r="B818">
        <v>25339.476610999998</v>
      </c>
      <c r="D818">
        <v>-9.9502279999999992</v>
      </c>
      <c r="E818">
        <v>-21075.785586000002</v>
      </c>
    </row>
    <row r="819" spans="1:5" x14ac:dyDescent="0.3">
      <c r="A819">
        <v>10.864456000000001</v>
      </c>
      <c r="B819">
        <v>25339.476610999998</v>
      </c>
      <c r="D819">
        <v>-9.7550460000000001</v>
      </c>
      <c r="E819">
        <v>-21075.785586000002</v>
      </c>
    </row>
    <row r="820" spans="1:5" x14ac:dyDescent="0.3">
      <c r="A820">
        <v>10.669568999999999</v>
      </c>
      <c r="B820">
        <v>25339.476610999998</v>
      </c>
      <c r="D820">
        <v>-9.5595719999999993</v>
      </c>
      <c r="E820">
        <v>-21075.785586000002</v>
      </c>
    </row>
    <row r="821" spans="1:5" x14ac:dyDescent="0.3">
      <c r="A821">
        <v>10.47462</v>
      </c>
      <c r="B821">
        <v>25339.476610999998</v>
      </c>
      <c r="D821">
        <v>-9.3621029999999994</v>
      </c>
      <c r="E821">
        <v>-21075.785586000002</v>
      </c>
    </row>
    <row r="822" spans="1:5" x14ac:dyDescent="0.3">
      <c r="A822">
        <v>10.279843</v>
      </c>
      <c r="B822">
        <v>25339.476610999998</v>
      </c>
      <c r="D822">
        <v>-9.1651059999999998</v>
      </c>
      <c r="E822">
        <v>-21075.785586000002</v>
      </c>
    </row>
    <row r="823" spans="1:5" x14ac:dyDescent="0.3">
      <c r="A823">
        <v>10.086731</v>
      </c>
      <c r="B823">
        <v>25339.476610999998</v>
      </c>
      <c r="D823">
        <v>-8.9716129999999996</v>
      </c>
      <c r="E823">
        <v>-21075.785586000002</v>
      </c>
    </row>
    <row r="824" spans="1:5" x14ac:dyDescent="0.3">
      <c r="A824">
        <v>9.8953559999999996</v>
      </c>
      <c r="B824">
        <v>25339.476610999998</v>
      </c>
      <c r="D824">
        <v>-8.780246</v>
      </c>
      <c r="E824">
        <v>-21075.785586000002</v>
      </c>
    </row>
    <row r="825" spans="1:5" x14ac:dyDescent="0.3">
      <c r="A825">
        <v>9.7038550000000008</v>
      </c>
      <c r="B825">
        <v>25339.476610999998</v>
      </c>
      <c r="D825">
        <v>-8.5883240000000001</v>
      </c>
      <c r="E825">
        <v>-21075.785586000002</v>
      </c>
    </row>
    <row r="826" spans="1:5" x14ac:dyDescent="0.3">
      <c r="A826">
        <v>9.5109659999999998</v>
      </c>
      <c r="B826">
        <v>25339.476610999998</v>
      </c>
      <c r="D826">
        <v>-8.3934130000000007</v>
      </c>
      <c r="E826">
        <v>-21075.785586000002</v>
      </c>
    </row>
    <row r="827" spans="1:5" x14ac:dyDescent="0.3">
      <c r="A827">
        <v>9.3166600000000006</v>
      </c>
      <c r="B827">
        <v>25339.476610999998</v>
      </c>
      <c r="D827">
        <v>-8.1964439999999996</v>
      </c>
      <c r="E827">
        <v>-21074.091340999999</v>
      </c>
    </row>
    <row r="828" spans="1:5" x14ac:dyDescent="0.3">
      <c r="A828">
        <v>9.1201910000000002</v>
      </c>
      <c r="B828">
        <v>25339.476610999998</v>
      </c>
      <c r="D828">
        <v>-8.0007819999999992</v>
      </c>
      <c r="E828">
        <v>-21070.684270999998</v>
      </c>
    </row>
    <row r="829" spans="1:5" x14ac:dyDescent="0.3">
      <c r="A829">
        <v>8.9217860000000009</v>
      </c>
      <c r="B829">
        <v>25339.476610999998</v>
      </c>
      <c r="D829">
        <v>-7.8066690000000003</v>
      </c>
      <c r="E829">
        <v>-21068.971446</v>
      </c>
    </row>
    <row r="830" spans="1:5" x14ac:dyDescent="0.3">
      <c r="A830">
        <v>8.7236390000000004</v>
      </c>
      <c r="B830">
        <v>25339.476610999998</v>
      </c>
      <c r="D830">
        <v>-7.6137160000000002</v>
      </c>
      <c r="E830">
        <v>-21067.341360999999</v>
      </c>
    </row>
    <row r="831" spans="1:5" x14ac:dyDescent="0.3">
      <c r="A831">
        <v>8.5263039999999997</v>
      </c>
      <c r="B831">
        <v>25339.476610999998</v>
      </c>
      <c r="D831">
        <v>-7.4211090000000004</v>
      </c>
      <c r="E831">
        <v>-21060.36865</v>
      </c>
    </row>
    <row r="832" spans="1:5" x14ac:dyDescent="0.3">
      <c r="A832">
        <v>8.3287200000000006</v>
      </c>
      <c r="B832">
        <v>25339.476610999998</v>
      </c>
      <c r="D832">
        <v>-7.2271999999999998</v>
      </c>
      <c r="E832">
        <v>-21048.988728</v>
      </c>
    </row>
    <row r="833" spans="1:5" x14ac:dyDescent="0.3">
      <c r="A833">
        <v>8.1306890000000003</v>
      </c>
      <c r="B833">
        <v>25339.476610999998</v>
      </c>
      <c r="D833">
        <v>-7.0320679999999998</v>
      </c>
      <c r="E833">
        <v>-21035.888870999999</v>
      </c>
    </row>
    <row r="834" spans="1:5" x14ac:dyDescent="0.3">
      <c r="A834">
        <v>7.9328269999999996</v>
      </c>
      <c r="B834">
        <v>25339.476610999998</v>
      </c>
      <c r="D834">
        <v>-6.8354220000000003</v>
      </c>
      <c r="E834">
        <v>-21016.409586999998</v>
      </c>
    </row>
    <row r="835" spans="1:5" x14ac:dyDescent="0.3">
      <c r="A835">
        <v>7.7349949999999996</v>
      </c>
      <c r="B835">
        <v>25339.476610999998</v>
      </c>
      <c r="D835">
        <v>-6.6364970000000003</v>
      </c>
      <c r="E835">
        <v>-20983.662035000001</v>
      </c>
    </row>
    <row r="836" spans="1:5" x14ac:dyDescent="0.3">
      <c r="A836">
        <v>7.5358470000000004</v>
      </c>
      <c r="B836">
        <v>25339.476610999998</v>
      </c>
      <c r="D836">
        <v>-6.4367409999999996</v>
      </c>
      <c r="E836">
        <v>-20930.494793999998</v>
      </c>
    </row>
    <row r="837" spans="1:5" x14ac:dyDescent="0.3">
      <c r="A837">
        <v>7.3346229999999997</v>
      </c>
      <c r="B837">
        <v>25339.476610999998</v>
      </c>
      <c r="D837">
        <v>-6.2378939999999998</v>
      </c>
      <c r="E837">
        <v>-20853.632333000001</v>
      </c>
    </row>
    <row r="838" spans="1:5" x14ac:dyDescent="0.3">
      <c r="A838">
        <v>7.1332529999999998</v>
      </c>
      <c r="B838">
        <v>25339.476610999998</v>
      </c>
      <c r="D838">
        <v>-6.0406110000000002</v>
      </c>
      <c r="E838">
        <v>-20754.608693999999</v>
      </c>
    </row>
    <row r="839" spans="1:5" x14ac:dyDescent="0.3">
      <c r="A839">
        <v>6.9340669999999998</v>
      </c>
      <c r="B839">
        <v>25339.476610999998</v>
      </c>
      <c r="D839">
        <v>-5.8439319999999997</v>
      </c>
      <c r="E839">
        <v>-20627.803726999999</v>
      </c>
    </row>
    <row r="840" spans="1:5" x14ac:dyDescent="0.3">
      <c r="A840">
        <v>6.7351409999999996</v>
      </c>
      <c r="B840">
        <v>25339.476610999998</v>
      </c>
      <c r="D840">
        <v>-5.6460100000000004</v>
      </c>
      <c r="E840">
        <v>-20471.411058999998</v>
      </c>
    </row>
    <row r="841" spans="1:5" x14ac:dyDescent="0.3">
      <c r="A841">
        <v>6.534198</v>
      </c>
      <c r="B841">
        <v>25339.476610999998</v>
      </c>
      <c r="D841">
        <v>-5.4456930000000003</v>
      </c>
      <c r="E841">
        <v>-20281.755368999999</v>
      </c>
    </row>
    <row r="842" spans="1:5" x14ac:dyDescent="0.3">
      <c r="A842">
        <v>6.3318690000000002</v>
      </c>
      <c r="B842">
        <v>25337.802359000001</v>
      </c>
      <c r="D842">
        <v>-5.2417239999999996</v>
      </c>
      <c r="E842">
        <v>-20045.427274999998</v>
      </c>
    </row>
    <row r="843" spans="1:5" x14ac:dyDescent="0.3">
      <c r="A843">
        <v>6.1288270000000002</v>
      </c>
      <c r="B843">
        <v>25334.425146000001</v>
      </c>
      <c r="D843">
        <v>-5.0363170000000004</v>
      </c>
      <c r="E843">
        <v>-19760.145354</v>
      </c>
    </row>
    <row r="844" spans="1:5" x14ac:dyDescent="0.3">
      <c r="A844">
        <v>5.9257619999999998</v>
      </c>
      <c r="B844">
        <v>25332.722184999999</v>
      </c>
      <c r="D844">
        <v>-4.8340249999999996</v>
      </c>
      <c r="E844">
        <v>-19427.588259</v>
      </c>
    </row>
    <row r="845" spans="1:5" x14ac:dyDescent="0.3">
      <c r="A845">
        <v>5.7241910000000003</v>
      </c>
      <c r="B845">
        <v>25332.722184999999</v>
      </c>
      <c r="D845">
        <v>-4.6346920000000003</v>
      </c>
      <c r="E845">
        <v>-19050.748929000001</v>
      </c>
    </row>
    <row r="846" spans="1:5" x14ac:dyDescent="0.3">
      <c r="A846">
        <v>5.5240859999999996</v>
      </c>
      <c r="B846">
        <v>25332.722184999999</v>
      </c>
      <c r="D846">
        <v>-4.4348749999999999</v>
      </c>
      <c r="E846">
        <v>-18632.762556999998</v>
      </c>
    </row>
    <row r="847" spans="1:5" x14ac:dyDescent="0.3">
      <c r="A847">
        <v>5.3232239999999997</v>
      </c>
      <c r="B847">
        <v>25332.722184999999</v>
      </c>
      <c r="D847">
        <v>-4.233282</v>
      </c>
      <c r="E847">
        <v>-18167.242307</v>
      </c>
    </row>
    <row r="848" spans="1:5" x14ac:dyDescent="0.3">
      <c r="A848">
        <v>5.1209990000000003</v>
      </c>
      <c r="B848">
        <v>25332.722184999999</v>
      </c>
      <c r="D848">
        <v>-4.0304080000000004</v>
      </c>
      <c r="E848">
        <v>-17652.110757999999</v>
      </c>
    </row>
    <row r="849" spans="1:5" x14ac:dyDescent="0.3">
      <c r="A849">
        <v>4.9187240000000001</v>
      </c>
      <c r="B849">
        <v>25332.722184999999</v>
      </c>
      <c r="D849">
        <v>-3.8275929999999998</v>
      </c>
      <c r="E849">
        <v>-17093.683889</v>
      </c>
    </row>
    <row r="850" spans="1:5" x14ac:dyDescent="0.3">
      <c r="A850">
        <v>4.7159500000000003</v>
      </c>
      <c r="B850">
        <v>25332.722184999999</v>
      </c>
      <c r="D850">
        <v>-3.6261779999999999</v>
      </c>
      <c r="E850">
        <v>-16496.052941000002</v>
      </c>
    </row>
    <row r="851" spans="1:5" x14ac:dyDescent="0.3">
      <c r="A851">
        <v>4.5123620000000004</v>
      </c>
      <c r="B851">
        <v>25332.722184999999</v>
      </c>
      <c r="D851">
        <v>-3.424121</v>
      </c>
      <c r="E851">
        <v>-15862.326458</v>
      </c>
    </row>
    <row r="852" spans="1:5" x14ac:dyDescent="0.3">
      <c r="A852">
        <v>4.3097289999999999</v>
      </c>
      <c r="B852">
        <v>25332.722184999999</v>
      </c>
      <c r="D852">
        <v>-3.2199719999999998</v>
      </c>
      <c r="E852">
        <v>-15191.880913999999</v>
      </c>
    </row>
    <row r="853" spans="1:5" x14ac:dyDescent="0.3">
      <c r="A853">
        <v>4.1083340000000002</v>
      </c>
      <c r="B853">
        <v>25332.722184999999</v>
      </c>
      <c r="D853">
        <v>-3.016254</v>
      </c>
      <c r="E853">
        <v>-14484.924342</v>
      </c>
    </row>
    <row r="854" spans="1:5" x14ac:dyDescent="0.3">
      <c r="A854">
        <v>3.906971</v>
      </c>
      <c r="B854">
        <v>25332.722184999999</v>
      </c>
      <c r="D854">
        <v>-2.8146849999999999</v>
      </c>
      <c r="E854">
        <v>-13745.373578000001</v>
      </c>
    </row>
    <row r="855" spans="1:5" x14ac:dyDescent="0.3">
      <c r="A855">
        <v>3.7050900000000002</v>
      </c>
      <c r="B855">
        <v>25332.722184999999</v>
      </c>
      <c r="D855">
        <v>-2.6145740000000002</v>
      </c>
      <c r="E855">
        <v>-12974.574640000001</v>
      </c>
    </row>
    <row r="856" spans="1:5" x14ac:dyDescent="0.3">
      <c r="A856">
        <v>3.5040629999999999</v>
      </c>
      <c r="B856">
        <v>25332.722184999999</v>
      </c>
      <c r="D856">
        <v>-2.4149060000000002</v>
      </c>
      <c r="E856">
        <v>-12174.625743000001</v>
      </c>
    </row>
    <row r="857" spans="1:5" x14ac:dyDescent="0.3">
      <c r="A857">
        <v>3.304767</v>
      </c>
      <c r="B857">
        <v>25332.722184999999</v>
      </c>
      <c r="D857">
        <v>-2.2145229999999998</v>
      </c>
      <c r="E857">
        <v>-11348.028319999999</v>
      </c>
    </row>
    <row r="858" spans="1:5" x14ac:dyDescent="0.3">
      <c r="A858">
        <v>3.1043500000000002</v>
      </c>
      <c r="B858">
        <v>25332.722184999999</v>
      </c>
      <c r="D858">
        <v>-2.0132140000000001</v>
      </c>
      <c r="E858">
        <v>-10497.785938999999</v>
      </c>
    </row>
    <row r="859" spans="1:5" x14ac:dyDescent="0.3">
      <c r="A859">
        <v>2.9011779999999998</v>
      </c>
      <c r="B859">
        <v>25332.722184999999</v>
      </c>
      <c r="D859">
        <v>-1.811094</v>
      </c>
      <c r="E859">
        <v>-9626.9878950000002</v>
      </c>
    </row>
    <row r="860" spans="1:5" x14ac:dyDescent="0.3">
      <c r="A860">
        <v>2.6978439999999999</v>
      </c>
      <c r="B860">
        <v>25332.722184999999</v>
      </c>
      <c r="D860">
        <v>-1.607721</v>
      </c>
      <c r="E860">
        <v>-8737.6191400000007</v>
      </c>
    </row>
    <row r="861" spans="1:5" x14ac:dyDescent="0.3">
      <c r="A861">
        <v>2.4959280000000001</v>
      </c>
      <c r="B861">
        <v>25332.722184999999</v>
      </c>
      <c r="D861">
        <v>-1.4043810000000001</v>
      </c>
      <c r="E861">
        <v>-7830.8405570000004</v>
      </c>
    </row>
    <row r="862" spans="1:5" x14ac:dyDescent="0.3">
      <c r="A862">
        <v>2.295296</v>
      </c>
      <c r="B862">
        <v>25332.722184999999</v>
      </c>
      <c r="D862">
        <v>-1.201271</v>
      </c>
      <c r="E862">
        <v>-6908.1783599999999</v>
      </c>
    </row>
    <row r="863" spans="1:5" x14ac:dyDescent="0.3">
      <c r="A863">
        <v>2.0958220000000001</v>
      </c>
      <c r="B863">
        <v>25332.722184999999</v>
      </c>
      <c r="D863">
        <v>-0.99775000000000003</v>
      </c>
      <c r="E863">
        <v>-5971.8569079999997</v>
      </c>
    </row>
    <row r="864" spans="1:5" x14ac:dyDescent="0.3">
      <c r="A864">
        <v>1.898015</v>
      </c>
      <c r="B864">
        <v>25332.722184999999</v>
      </c>
      <c r="D864">
        <v>-0.79430100000000003</v>
      </c>
      <c r="E864">
        <v>-5024.421308</v>
      </c>
    </row>
    <row r="865" spans="1:5" x14ac:dyDescent="0.3">
      <c r="A865">
        <v>1.7024049999999999</v>
      </c>
      <c r="B865">
        <v>25332.722184999999</v>
      </c>
      <c r="D865">
        <v>-0.59104699999999999</v>
      </c>
      <c r="E865">
        <v>-4067.8779530000002</v>
      </c>
    </row>
    <row r="866" spans="1:5" x14ac:dyDescent="0.3">
      <c r="A866">
        <v>1.5073810000000001</v>
      </c>
      <c r="B866">
        <v>25332.722184999999</v>
      </c>
      <c r="D866">
        <v>-0.38755000000000001</v>
      </c>
      <c r="E866">
        <v>-3102.584433</v>
      </c>
    </row>
    <row r="867" spans="1:5" x14ac:dyDescent="0.3">
      <c r="A867">
        <v>1.311259</v>
      </c>
      <c r="B867">
        <v>25332.722184999999</v>
      </c>
      <c r="D867">
        <v>-0.18269099999999999</v>
      </c>
      <c r="E867">
        <v>-2127.5256159999999</v>
      </c>
    </row>
    <row r="868" spans="1:5" x14ac:dyDescent="0.3">
      <c r="A868">
        <v>1.1124000000000001</v>
      </c>
      <c r="B868">
        <v>25332.722184999999</v>
      </c>
      <c r="D868">
        <v>2.1548000000000001E-2</v>
      </c>
      <c r="E868">
        <v>-1142.5881429999999</v>
      </c>
    </row>
    <row r="869" spans="1:5" x14ac:dyDescent="0.3">
      <c r="A869">
        <v>0.909632</v>
      </c>
      <c r="B869">
        <v>25332.722184999999</v>
      </c>
      <c r="D869">
        <v>0.22291</v>
      </c>
      <c r="E869">
        <v>-150.04110700000001</v>
      </c>
    </row>
    <row r="870" spans="1:5" x14ac:dyDescent="0.3">
      <c r="A870">
        <v>0.70541399999999999</v>
      </c>
      <c r="B870">
        <v>25332.722184999999</v>
      </c>
      <c r="D870">
        <v>0.42305799999999999</v>
      </c>
      <c r="E870">
        <v>846.77397099999996</v>
      </c>
    </row>
    <row r="871" spans="1:5" x14ac:dyDescent="0.3">
      <c r="A871">
        <v>0.50283500000000003</v>
      </c>
      <c r="B871">
        <v>25332.722184999999</v>
      </c>
      <c r="D871">
        <v>0.62451800000000002</v>
      </c>
      <c r="E871">
        <v>1845.243168</v>
      </c>
    </row>
    <row r="872" spans="1:5" x14ac:dyDescent="0.3">
      <c r="A872">
        <v>0.30036000000000002</v>
      </c>
      <c r="B872">
        <v>25332.722184999999</v>
      </c>
      <c r="D872">
        <v>0.82753100000000002</v>
      </c>
      <c r="E872">
        <v>2844.7997310000001</v>
      </c>
    </row>
    <row r="873" spans="1:5" x14ac:dyDescent="0.3">
      <c r="A873">
        <v>9.5998E-2</v>
      </c>
      <c r="B873">
        <v>25332.722184999999</v>
      </c>
      <c r="D873">
        <v>1.0293730000000001</v>
      </c>
      <c r="E873">
        <v>3846.0831790000002</v>
      </c>
    </row>
    <row r="874" spans="1:5" x14ac:dyDescent="0.3">
      <c r="A874">
        <v>-0.10952099999999999</v>
      </c>
      <c r="B874">
        <v>25332.722184999999</v>
      </c>
      <c r="D874">
        <v>1.228407</v>
      </c>
      <c r="E874">
        <v>4847.4496589999999</v>
      </c>
    </row>
    <row r="875" spans="1:5" x14ac:dyDescent="0.3">
      <c r="A875">
        <v>-0.31575599999999998</v>
      </c>
      <c r="B875">
        <v>25332.722184999999</v>
      </c>
      <c r="D875">
        <v>1.4258059999999999</v>
      </c>
      <c r="E875">
        <v>5843.997824</v>
      </c>
    </row>
    <row r="876" spans="1:5" x14ac:dyDescent="0.3">
      <c r="A876">
        <v>-0.52099499999999999</v>
      </c>
      <c r="B876">
        <v>25332.722184999999</v>
      </c>
      <c r="D876">
        <v>1.6241220000000001</v>
      </c>
      <c r="E876">
        <v>6829.623893</v>
      </c>
    </row>
    <row r="877" spans="1:5" x14ac:dyDescent="0.3">
      <c r="A877">
        <v>-0.72348800000000002</v>
      </c>
      <c r="B877">
        <v>25332.722184999999</v>
      </c>
      <c r="D877">
        <v>1.8226420000000001</v>
      </c>
      <c r="E877">
        <v>7799.9778200000001</v>
      </c>
    </row>
    <row r="878" spans="1:5" x14ac:dyDescent="0.3">
      <c r="A878">
        <v>-0.92419399999999996</v>
      </c>
      <c r="B878">
        <v>25329.403623999999</v>
      </c>
      <c r="D878">
        <v>2.0197240000000001</v>
      </c>
      <c r="E878">
        <v>8754.2274500000003</v>
      </c>
    </row>
    <row r="879" spans="1:5" x14ac:dyDescent="0.3">
      <c r="A879">
        <v>-1.1245510000000001</v>
      </c>
      <c r="B879">
        <v>25322.687244000001</v>
      </c>
      <c r="D879">
        <v>2.2183329999999999</v>
      </c>
      <c r="E879">
        <v>9692.5250429999996</v>
      </c>
    </row>
    <row r="880" spans="1:5" x14ac:dyDescent="0.3">
      <c r="A880">
        <v>-1.325661</v>
      </c>
      <c r="B880">
        <v>25314.877664</v>
      </c>
      <c r="D880">
        <v>2.418784</v>
      </c>
      <c r="E880">
        <v>10612.419057999999</v>
      </c>
    </row>
    <row r="881" spans="1:5" x14ac:dyDescent="0.3">
      <c r="A881">
        <v>-1.527398</v>
      </c>
      <c r="B881">
        <v>25294.543290000001</v>
      </c>
      <c r="D881">
        <v>2.6193759999999999</v>
      </c>
      <c r="E881">
        <v>11509.006692999999</v>
      </c>
    </row>
    <row r="882" spans="1:5" x14ac:dyDescent="0.3">
      <c r="A882">
        <v>-1.728664</v>
      </c>
      <c r="B882">
        <v>25235.574798000001</v>
      </c>
      <c r="D882">
        <v>2.8217889999999999</v>
      </c>
      <c r="E882">
        <v>12377.410884999999</v>
      </c>
    </row>
    <row r="883" spans="1:5" x14ac:dyDescent="0.3">
      <c r="A883">
        <v>-1.9295199999999999</v>
      </c>
      <c r="B883">
        <v>25110.226825999998</v>
      </c>
      <c r="D883">
        <v>3.0257689999999999</v>
      </c>
      <c r="E883">
        <v>13213.987959</v>
      </c>
    </row>
    <row r="884" spans="1:5" x14ac:dyDescent="0.3">
      <c r="A884">
        <v>-2.1303869999999998</v>
      </c>
      <c r="B884">
        <v>24891.421119999999</v>
      </c>
      <c r="D884">
        <v>3.230397</v>
      </c>
      <c r="E884">
        <v>14015.875264</v>
      </c>
    </row>
    <row r="885" spans="1:5" x14ac:dyDescent="0.3">
      <c r="A885">
        <v>-2.331979</v>
      </c>
      <c r="B885">
        <v>24554.398071</v>
      </c>
      <c r="D885">
        <v>3.4354870000000002</v>
      </c>
      <c r="E885">
        <v>14780.763370000001</v>
      </c>
    </row>
    <row r="886" spans="1:5" x14ac:dyDescent="0.3">
      <c r="A886">
        <v>-2.5348290000000002</v>
      </c>
      <c r="B886">
        <v>24079.086061000002</v>
      </c>
      <c r="D886">
        <v>3.6382970000000001</v>
      </c>
      <c r="E886">
        <v>15506.896065999999</v>
      </c>
    </row>
    <row r="887" spans="1:5" x14ac:dyDescent="0.3">
      <c r="A887">
        <v>-2.7386680000000001</v>
      </c>
      <c r="B887">
        <v>23437.140393000001</v>
      </c>
      <c r="D887">
        <v>3.8381059999999998</v>
      </c>
      <c r="E887">
        <v>16191.339829</v>
      </c>
    </row>
    <row r="888" spans="1:5" x14ac:dyDescent="0.3">
      <c r="A888">
        <v>-2.942024</v>
      </c>
      <c r="B888">
        <v>22593.540510999999</v>
      </c>
      <c r="D888">
        <v>4.0376709999999996</v>
      </c>
      <c r="E888">
        <v>16831.609995999999</v>
      </c>
    </row>
    <row r="889" spans="1:5" x14ac:dyDescent="0.3">
      <c r="A889">
        <v>-3.143967</v>
      </c>
      <c r="B889">
        <v>21518.470557000001</v>
      </c>
      <c r="D889">
        <v>4.2379150000000001</v>
      </c>
      <c r="E889">
        <v>17428.440823000001</v>
      </c>
    </row>
    <row r="890" spans="1:5" x14ac:dyDescent="0.3">
      <c r="A890">
        <v>-3.3464269999999998</v>
      </c>
      <c r="B890">
        <v>20213.263117999999</v>
      </c>
      <c r="D890">
        <v>4.4381979999999999</v>
      </c>
      <c r="E890">
        <v>17978.927524999999</v>
      </c>
    </row>
    <row r="891" spans="1:5" x14ac:dyDescent="0.3">
      <c r="A891">
        <v>-3.549779</v>
      </c>
      <c r="B891">
        <v>18697.796077999999</v>
      </c>
      <c r="D891">
        <v>4.6400259999999998</v>
      </c>
      <c r="E891">
        <v>18478.470132999999</v>
      </c>
    </row>
    <row r="892" spans="1:5" x14ac:dyDescent="0.3">
      <c r="A892">
        <v>-3.752866</v>
      </c>
      <c r="B892">
        <v>16976.922671</v>
      </c>
      <c r="D892">
        <v>4.8434280000000003</v>
      </c>
      <c r="E892">
        <v>18927.675792999999</v>
      </c>
    </row>
    <row r="893" spans="1:5" x14ac:dyDescent="0.3">
      <c r="A893">
        <v>-3.9565779999999999</v>
      </c>
      <c r="B893">
        <v>15053.823946</v>
      </c>
      <c r="D893">
        <v>5.0466350000000002</v>
      </c>
      <c r="E893">
        <v>19324.971216999998</v>
      </c>
    </row>
    <row r="894" spans="1:5" x14ac:dyDescent="0.3">
      <c r="A894">
        <v>-4.1612489999999998</v>
      </c>
      <c r="B894">
        <v>12866.913516000001</v>
      </c>
      <c r="D894">
        <v>5.2501699999999998</v>
      </c>
      <c r="E894">
        <v>19670.538592000001</v>
      </c>
    </row>
    <row r="895" spans="1:5" x14ac:dyDescent="0.3">
      <c r="A895">
        <v>-4.3656119999999996</v>
      </c>
      <c r="B895">
        <v>10176.29867</v>
      </c>
      <c r="D895">
        <v>5.453519</v>
      </c>
      <c r="E895">
        <v>19969.333501000001</v>
      </c>
    </row>
    <row r="896" spans="1:5" x14ac:dyDescent="0.3">
      <c r="A896">
        <v>-4.5691660000000001</v>
      </c>
      <c r="B896">
        <v>6603.375086</v>
      </c>
      <c r="D896">
        <v>5.6542380000000003</v>
      </c>
      <c r="E896">
        <v>20221.008611000001</v>
      </c>
    </row>
    <row r="897" spans="1:5" x14ac:dyDescent="0.3">
      <c r="A897">
        <v>-4.7723170000000001</v>
      </c>
      <c r="B897">
        <v>1950.606974</v>
      </c>
      <c r="D897">
        <v>5.8528710000000004</v>
      </c>
      <c r="E897">
        <v>20426.573498000002</v>
      </c>
    </row>
    <row r="898" spans="1:5" x14ac:dyDescent="0.3">
      <c r="A898">
        <v>-4.9754899999999997</v>
      </c>
      <c r="B898">
        <v>-3400.7719710000001</v>
      </c>
      <c r="D898">
        <v>6.0528420000000001</v>
      </c>
      <c r="E898">
        <v>20591.802725000001</v>
      </c>
    </row>
    <row r="899" spans="1:5" x14ac:dyDescent="0.3">
      <c r="A899">
        <v>-5.1778209999999998</v>
      </c>
      <c r="B899">
        <v>-8485.3275730000005</v>
      </c>
      <c r="D899">
        <v>6.2544110000000002</v>
      </c>
      <c r="E899">
        <v>20725.610649999999</v>
      </c>
    </row>
    <row r="900" spans="1:5" x14ac:dyDescent="0.3">
      <c r="A900">
        <v>-5.3770040000000003</v>
      </c>
      <c r="B900">
        <v>-12325.491803000001</v>
      </c>
      <c r="D900">
        <v>6.4556839999999998</v>
      </c>
      <c r="E900">
        <v>20834.205507999999</v>
      </c>
    </row>
    <row r="901" spans="1:5" x14ac:dyDescent="0.3">
      <c r="A901">
        <v>-5.5727869999999999</v>
      </c>
      <c r="B901">
        <v>-14668.303395999999</v>
      </c>
      <c r="D901">
        <v>6.6573000000000002</v>
      </c>
      <c r="E901">
        <v>20918.866652000001</v>
      </c>
    </row>
    <row r="902" spans="1:5" x14ac:dyDescent="0.3">
      <c r="A902">
        <v>-5.7683809999999998</v>
      </c>
      <c r="B902">
        <v>-16195.166106000001</v>
      </c>
      <c r="D902">
        <v>6.8594720000000002</v>
      </c>
      <c r="E902">
        <v>20982.607845999999</v>
      </c>
    </row>
    <row r="903" spans="1:5" x14ac:dyDescent="0.3">
      <c r="A903">
        <v>-5.9658740000000003</v>
      </c>
      <c r="B903">
        <v>-17942.331855</v>
      </c>
      <c r="D903">
        <v>7.0597630000000002</v>
      </c>
      <c r="E903">
        <v>21027.680679000001</v>
      </c>
    </row>
    <row r="904" spans="1:5" x14ac:dyDescent="0.3">
      <c r="A904">
        <v>-6.1645019999999997</v>
      </c>
      <c r="B904">
        <v>-20403.339647000001</v>
      </c>
      <c r="D904">
        <v>7.2581020000000001</v>
      </c>
      <c r="E904">
        <v>21058.946254999999</v>
      </c>
    </row>
    <row r="905" spans="1:5" x14ac:dyDescent="0.3">
      <c r="A905">
        <v>-6.3636629999999998</v>
      </c>
      <c r="B905">
        <v>-23109.246813000002</v>
      </c>
      <c r="D905">
        <v>7.4570030000000003</v>
      </c>
      <c r="E905">
        <v>21081.566724</v>
      </c>
    </row>
    <row r="906" spans="1:5" x14ac:dyDescent="0.3">
      <c r="A906">
        <v>-6.5621400000000003</v>
      </c>
      <c r="B906">
        <v>-25042.028494999999</v>
      </c>
      <c r="D906">
        <v>7.6569450000000003</v>
      </c>
      <c r="E906">
        <v>21097.299154</v>
      </c>
    </row>
    <row r="907" spans="1:5" x14ac:dyDescent="0.3">
      <c r="A907">
        <v>-6.7581110000000004</v>
      </c>
      <c r="B907">
        <v>-25505.311589000001</v>
      </c>
      <c r="D907">
        <v>7.8582080000000003</v>
      </c>
      <c r="E907">
        <v>21108.781461999999</v>
      </c>
    </row>
    <row r="908" spans="1:5" x14ac:dyDescent="0.3">
      <c r="A908">
        <v>-6.9520720000000003</v>
      </c>
      <c r="B908">
        <v>-24717.562876</v>
      </c>
      <c r="D908">
        <v>8.0600959999999997</v>
      </c>
      <c r="E908">
        <v>21116.829161000001</v>
      </c>
    </row>
    <row r="909" spans="1:5" x14ac:dyDescent="0.3">
      <c r="A909">
        <v>-7.1459789999999996</v>
      </c>
      <c r="B909">
        <v>-23648.685968999998</v>
      </c>
      <c r="D909">
        <v>8.2599739999999997</v>
      </c>
      <c r="E909">
        <v>21121.771349999999</v>
      </c>
    </row>
    <row r="910" spans="1:5" x14ac:dyDescent="0.3">
      <c r="A910">
        <v>-7.3398219999999998</v>
      </c>
      <c r="B910">
        <v>-23268.499067000001</v>
      </c>
      <c r="D910">
        <v>8.4577080000000002</v>
      </c>
      <c r="E910">
        <v>21123.834037000001</v>
      </c>
    </row>
    <row r="911" spans="1:5" x14ac:dyDescent="0.3">
      <c r="A911">
        <v>-7.532635</v>
      </c>
      <c r="B911">
        <v>-23839.580993</v>
      </c>
      <c r="D911">
        <v>8.6550779999999996</v>
      </c>
      <c r="E911">
        <v>21123.834037000001</v>
      </c>
    </row>
    <row r="912" spans="1:5" x14ac:dyDescent="0.3">
      <c r="A912">
        <v>-7.7261689999999996</v>
      </c>
      <c r="B912">
        <v>-24809.726011999999</v>
      </c>
      <c r="D912">
        <v>8.8529660000000003</v>
      </c>
      <c r="E912">
        <v>21123.834037000001</v>
      </c>
    </row>
    <row r="913" spans="1:5" x14ac:dyDescent="0.3">
      <c r="A913">
        <v>-7.9217269999999997</v>
      </c>
      <c r="B913">
        <v>-25350.912885000002</v>
      </c>
      <c r="D913">
        <v>9.0514279999999996</v>
      </c>
      <c r="E913">
        <v>21123.834037000001</v>
      </c>
    </row>
    <row r="914" spans="1:5" x14ac:dyDescent="0.3">
      <c r="A914">
        <v>-8.1174850000000003</v>
      </c>
      <c r="B914">
        <v>-25057.121940000001</v>
      </c>
      <c r="D914">
        <v>9.2499070000000003</v>
      </c>
      <c r="E914">
        <v>21123.834037000001</v>
      </c>
    </row>
    <row r="915" spans="1:5" x14ac:dyDescent="0.3">
      <c r="A915">
        <v>-8.312875</v>
      </c>
      <c r="B915">
        <v>-24239.522969000001</v>
      </c>
      <c r="D915">
        <v>9.4458190000000002</v>
      </c>
      <c r="E915">
        <v>21123.834037000001</v>
      </c>
    </row>
    <row r="916" spans="1:5" x14ac:dyDescent="0.3">
      <c r="A916">
        <v>-8.5089290000000002</v>
      </c>
      <c r="B916">
        <v>-23622.540957000001</v>
      </c>
      <c r="D916">
        <v>9.6375290000000007</v>
      </c>
      <c r="E916">
        <v>21123.834037000001</v>
      </c>
    </row>
    <row r="917" spans="1:5" x14ac:dyDescent="0.3">
      <c r="A917">
        <v>-8.7055089999999993</v>
      </c>
      <c r="B917">
        <v>-23724.233367000001</v>
      </c>
      <c r="D917">
        <v>9.8280270000000005</v>
      </c>
      <c r="E917">
        <v>21123.834037000001</v>
      </c>
    </row>
    <row r="918" spans="1:5" x14ac:dyDescent="0.3">
      <c r="A918">
        <v>-8.9011580000000006</v>
      </c>
      <c r="B918">
        <v>-24450.211927</v>
      </c>
      <c r="D918">
        <v>10.019087000000001</v>
      </c>
      <c r="E918">
        <v>21123.834037000001</v>
      </c>
    </row>
    <row r="919" spans="1:5" x14ac:dyDescent="0.3">
      <c r="A919">
        <v>-9.0963320000000003</v>
      </c>
      <c r="B919">
        <v>-25212.836049000001</v>
      </c>
      <c r="D919">
        <v>10.210326999999999</v>
      </c>
      <c r="E919">
        <v>21123.834037000001</v>
      </c>
    </row>
    <row r="920" spans="1:5" x14ac:dyDescent="0.3">
      <c r="A920">
        <v>-9.2928449999999998</v>
      </c>
      <c r="B920">
        <v>-25439.261792000001</v>
      </c>
      <c r="D920">
        <v>10.402362</v>
      </c>
      <c r="E920">
        <v>21123.834037000001</v>
      </c>
    </row>
    <row r="921" spans="1:5" x14ac:dyDescent="0.3">
      <c r="A921">
        <v>-9.4904609999999998</v>
      </c>
      <c r="B921">
        <v>-25029.768260000001</v>
      </c>
      <c r="D921">
        <v>10.59559</v>
      </c>
      <c r="E921">
        <v>21123.834037000001</v>
      </c>
    </row>
    <row r="922" spans="1:5" x14ac:dyDescent="0.3">
      <c r="A922">
        <v>-9.6893519999999995</v>
      </c>
      <c r="B922">
        <v>-24404.677562000001</v>
      </c>
      <c r="D922">
        <v>10.790221000000001</v>
      </c>
      <c r="E922">
        <v>21123.834037000001</v>
      </c>
    </row>
    <row r="923" spans="1:5" x14ac:dyDescent="0.3">
      <c r="A923">
        <v>-9.8886299999999991</v>
      </c>
      <c r="B923">
        <v>-24126.100353999998</v>
      </c>
      <c r="D923">
        <v>10.984004000000001</v>
      </c>
      <c r="E923">
        <v>21123.834037000001</v>
      </c>
    </row>
    <row r="924" spans="1:5" x14ac:dyDescent="0.3">
      <c r="A924">
        <v>-10.085476999999999</v>
      </c>
      <c r="B924">
        <v>-24429.332880000002</v>
      </c>
      <c r="D924">
        <v>11.17529</v>
      </c>
      <c r="E924">
        <v>21123.834037000001</v>
      </c>
    </row>
    <row r="925" spans="1:5" x14ac:dyDescent="0.3">
      <c r="A925">
        <v>-10.278949000000001</v>
      </c>
      <c r="B925">
        <v>-25057.237965</v>
      </c>
      <c r="D925">
        <v>11.366754999999999</v>
      </c>
      <c r="E925">
        <v>21123.834037000001</v>
      </c>
    </row>
    <row r="926" spans="1:5" x14ac:dyDescent="0.3">
      <c r="A926">
        <v>-10.470959000000001</v>
      </c>
      <c r="B926">
        <v>-25512.600714</v>
      </c>
      <c r="D926">
        <v>11.559340000000001</v>
      </c>
      <c r="E926">
        <v>21123.834037000001</v>
      </c>
    </row>
    <row r="927" spans="1:5" x14ac:dyDescent="0.3">
      <c r="A927">
        <v>-10.662851</v>
      </c>
      <c r="B927">
        <v>-25466.713594000001</v>
      </c>
      <c r="D927">
        <v>11.752088000000001</v>
      </c>
      <c r="E927">
        <v>21123.834037000001</v>
      </c>
    </row>
    <row r="928" spans="1:5" x14ac:dyDescent="0.3">
      <c r="A928">
        <v>-10.853527</v>
      </c>
      <c r="B928">
        <v>-25013.367585</v>
      </c>
      <c r="D928">
        <v>11.946408999999999</v>
      </c>
      <c r="E928">
        <v>21123.834037000001</v>
      </c>
    </row>
    <row r="929" spans="1:5" x14ac:dyDescent="0.3">
      <c r="A929">
        <v>-11.043443999999999</v>
      </c>
      <c r="B929">
        <v>-24569.880368999999</v>
      </c>
      <c r="D929">
        <v>12.141757999999999</v>
      </c>
      <c r="E929">
        <v>21123.834037000001</v>
      </c>
    </row>
    <row r="930" spans="1:5" x14ac:dyDescent="0.3">
      <c r="A930">
        <v>-11.234857999999999</v>
      </c>
      <c r="B930">
        <v>-24510.508599000001</v>
      </c>
      <c r="D930">
        <v>12.335626</v>
      </c>
      <c r="E930">
        <v>21123.834037000001</v>
      </c>
    </row>
    <row r="931" spans="1:5" x14ac:dyDescent="0.3">
      <c r="A931">
        <v>-11.429125000000001</v>
      </c>
      <c r="B931">
        <v>-24868.736901</v>
      </c>
      <c r="D931">
        <v>12.528498000000001</v>
      </c>
      <c r="E931">
        <v>21123.834037000001</v>
      </c>
    </row>
    <row r="932" spans="1:5" x14ac:dyDescent="0.3">
      <c r="A932">
        <v>-11.625007</v>
      </c>
      <c r="B932">
        <v>-25341.365721999999</v>
      </c>
      <c r="D932">
        <v>12.721940999999999</v>
      </c>
      <c r="E932">
        <v>21123.834037000001</v>
      </c>
    </row>
    <row r="933" spans="1:5" x14ac:dyDescent="0.3">
      <c r="A933">
        <v>-11.819703000000001</v>
      </c>
      <c r="B933">
        <v>-25556.614783000001</v>
      </c>
      <c r="D933">
        <v>12.91661</v>
      </c>
      <c r="E933">
        <v>21123.834037000001</v>
      </c>
    </row>
    <row r="934" spans="1:5" x14ac:dyDescent="0.3">
      <c r="A934">
        <v>-12.012897000000001</v>
      </c>
      <c r="B934">
        <v>-25375.295107000002</v>
      </c>
      <c r="D934">
        <v>13.110944</v>
      </c>
      <c r="E934">
        <v>21123.834037000001</v>
      </c>
    </row>
    <row r="935" spans="1:5" x14ac:dyDescent="0.3">
      <c r="A935">
        <v>-12.20501</v>
      </c>
      <c r="B935">
        <v>-24992.217636000001</v>
      </c>
      <c r="D935">
        <v>13.302962000000001</v>
      </c>
      <c r="E935">
        <v>21123.834037000001</v>
      </c>
    </row>
    <row r="936" spans="1:5" x14ac:dyDescent="0.3">
      <c r="A936">
        <v>-12.39565</v>
      </c>
      <c r="B936">
        <v>-24749.774676000001</v>
      </c>
      <c r="D936">
        <v>13.493874</v>
      </c>
      <c r="E936">
        <v>21123.834037000001</v>
      </c>
    </row>
    <row r="937" spans="1:5" x14ac:dyDescent="0.3">
      <c r="A937">
        <v>-12.585497999999999</v>
      </c>
      <c r="B937">
        <v>-24854.731477000001</v>
      </c>
      <c r="D937">
        <v>13.68515</v>
      </c>
      <c r="E937">
        <v>21123.834037000001</v>
      </c>
    </row>
    <row r="938" spans="1:5" x14ac:dyDescent="0.3">
      <c r="A938">
        <v>-12.773460999999999</v>
      </c>
      <c r="B938">
        <v>-25216.663439</v>
      </c>
      <c r="D938">
        <v>13.875190999999999</v>
      </c>
      <c r="E938">
        <v>21123.834037000001</v>
      </c>
    </row>
    <row r="939" spans="1:5" x14ac:dyDescent="0.3">
      <c r="A939">
        <v>-12.957971000000001</v>
      </c>
      <c r="B939">
        <v>-25539.583718000002</v>
      </c>
      <c r="D939">
        <v>14.063029999999999</v>
      </c>
      <c r="E939">
        <v>21123.834037000001</v>
      </c>
    </row>
    <row r="940" spans="1:5" x14ac:dyDescent="0.3">
      <c r="A940">
        <v>-13.141579</v>
      </c>
      <c r="B940">
        <v>-25587.2713</v>
      </c>
      <c r="D940">
        <v>14.250154999999999</v>
      </c>
      <c r="E940">
        <v>21123.834037000001</v>
      </c>
    </row>
    <row r="941" spans="1:5" x14ac:dyDescent="0.3">
      <c r="A941">
        <v>-13.327669999999999</v>
      </c>
      <c r="B941">
        <v>-25357.366996000001</v>
      </c>
      <c r="D941">
        <v>14.436496999999999</v>
      </c>
      <c r="E941">
        <v>21123.834037000001</v>
      </c>
    </row>
    <row r="942" spans="1:5" x14ac:dyDescent="0.3">
      <c r="A942">
        <v>-13.514725</v>
      </c>
      <c r="B942">
        <v>-25075.526551999999</v>
      </c>
      <c r="D942">
        <v>14.621525999999999</v>
      </c>
      <c r="E942">
        <v>21123.834037000001</v>
      </c>
    </row>
    <row r="943" spans="1:5" x14ac:dyDescent="0.3">
      <c r="A943">
        <v>-13.701243</v>
      </c>
      <c r="B943">
        <v>-24991.331789</v>
      </c>
      <c r="D943">
        <v>14.805823</v>
      </c>
      <c r="E943">
        <v>21123.834037000001</v>
      </c>
    </row>
    <row r="944" spans="1:5" x14ac:dyDescent="0.3">
      <c r="A944">
        <v>-13.890501</v>
      </c>
      <c r="B944">
        <v>-25170.764845999998</v>
      </c>
      <c r="D944">
        <v>14.989967999999999</v>
      </c>
      <c r="E944">
        <v>21123.834037000001</v>
      </c>
    </row>
    <row r="945" spans="1:5" x14ac:dyDescent="0.3">
      <c r="A945">
        <v>-14.082381</v>
      </c>
      <c r="B945">
        <v>-25473.133292999999</v>
      </c>
      <c r="D945">
        <v>15.173954999999999</v>
      </c>
      <c r="E945">
        <v>21123.834037000001</v>
      </c>
    </row>
    <row r="946" spans="1:5" x14ac:dyDescent="0.3">
      <c r="A946">
        <v>-14.273604000000001</v>
      </c>
      <c r="B946">
        <v>-25660.730190999999</v>
      </c>
      <c r="D946">
        <v>15.357967</v>
      </c>
      <c r="E946">
        <v>21123.834037000001</v>
      </c>
    </row>
    <row r="947" spans="1:5" x14ac:dyDescent="0.3">
      <c r="A947">
        <v>-14.463896999999999</v>
      </c>
      <c r="B947">
        <v>-25600.491844</v>
      </c>
      <c r="D947">
        <v>15.542532</v>
      </c>
      <c r="E947">
        <v>21123.834037000001</v>
      </c>
    </row>
    <row r="948" spans="1:5" x14ac:dyDescent="0.3">
      <c r="A948">
        <v>-14.652594000000001</v>
      </c>
      <c r="B948">
        <v>-25378.220673</v>
      </c>
      <c r="D948">
        <v>15.728289</v>
      </c>
      <c r="E948">
        <v>21123.834037000001</v>
      </c>
    </row>
    <row r="949" spans="1:5" x14ac:dyDescent="0.3">
      <c r="A949">
        <v>-14.838552</v>
      </c>
      <c r="B949">
        <v>-25203.423314</v>
      </c>
      <c r="D949">
        <v>15.915407999999999</v>
      </c>
      <c r="E949">
        <v>21123.834037000001</v>
      </c>
    </row>
    <row r="950" spans="1:5" x14ac:dyDescent="0.3">
      <c r="A950">
        <v>-15.021125</v>
      </c>
      <c r="B950">
        <v>-25220.903577000001</v>
      </c>
      <c r="D950">
        <v>16.101928000000001</v>
      </c>
      <c r="E950">
        <v>21123.834037000001</v>
      </c>
    </row>
    <row r="951" spans="1:5" x14ac:dyDescent="0.3">
      <c r="A951">
        <v>-15.200557999999999</v>
      </c>
      <c r="B951">
        <v>-25414.539732000001</v>
      </c>
      <c r="D951">
        <v>16.286574999999999</v>
      </c>
      <c r="E951">
        <v>21123.834037000001</v>
      </c>
    </row>
    <row r="952" spans="1:5" x14ac:dyDescent="0.3">
      <c r="A952">
        <v>-15.379477</v>
      </c>
      <c r="B952">
        <v>-25623.660076</v>
      </c>
      <c r="D952">
        <v>16.469424</v>
      </c>
      <c r="E952">
        <v>21123.834037000001</v>
      </c>
    </row>
    <row r="953" spans="1:5" x14ac:dyDescent="0.3">
      <c r="A953">
        <v>-15.558729</v>
      </c>
      <c r="B953">
        <v>-25688.252941999999</v>
      </c>
      <c r="D953">
        <v>16.65099</v>
      </c>
      <c r="E953">
        <v>21123.834037000001</v>
      </c>
    </row>
    <row r="954" spans="1:5" x14ac:dyDescent="0.3">
      <c r="A954">
        <v>-15.737341000000001</v>
      </c>
      <c r="B954">
        <v>-25577.036737999999</v>
      </c>
      <c r="D954">
        <v>16.833822999999999</v>
      </c>
      <c r="E954">
        <v>21123.834037000001</v>
      </c>
    </row>
    <row r="955" spans="1:5" x14ac:dyDescent="0.3">
      <c r="A955">
        <v>-15.915623</v>
      </c>
      <c r="B955">
        <v>-25395.948655</v>
      </c>
      <c r="D955">
        <v>17.018560999999998</v>
      </c>
      <c r="E955">
        <v>21123.834037000001</v>
      </c>
    </row>
    <row r="956" spans="1:5" x14ac:dyDescent="0.3">
      <c r="A956">
        <v>-16.094463999999999</v>
      </c>
      <c r="B956">
        <v>-25310.38709</v>
      </c>
      <c r="D956">
        <v>17.203033000000001</v>
      </c>
      <c r="E956">
        <v>21123.834037000001</v>
      </c>
    </row>
    <row r="957" spans="1:5" x14ac:dyDescent="0.3">
      <c r="A957">
        <v>-16.272862</v>
      </c>
      <c r="B957">
        <v>-25393.152077999999</v>
      </c>
      <c r="D957">
        <v>17.387070000000001</v>
      </c>
      <c r="E957">
        <v>21123.834037000001</v>
      </c>
    </row>
    <row r="958" spans="1:5" x14ac:dyDescent="0.3">
      <c r="A958">
        <v>-16.449034999999999</v>
      </c>
      <c r="B958">
        <v>-25570.912844999999</v>
      </c>
      <c r="D958">
        <v>17.570018999999998</v>
      </c>
      <c r="E958">
        <v>21123.834037000001</v>
      </c>
    </row>
    <row r="959" spans="1:5" x14ac:dyDescent="0.3">
      <c r="A959">
        <v>-16.623737999999999</v>
      </c>
      <c r="B959">
        <v>-25706.559374</v>
      </c>
      <c r="D959">
        <v>17.751006</v>
      </c>
      <c r="E959">
        <v>21123.834037000001</v>
      </c>
    </row>
    <row r="960" spans="1:5" x14ac:dyDescent="0.3">
      <c r="A960">
        <v>-16.798392</v>
      </c>
      <c r="B960">
        <v>-25702.622319999999</v>
      </c>
      <c r="D960">
        <v>17.930980000000002</v>
      </c>
      <c r="E960">
        <v>21123.834037000001</v>
      </c>
    </row>
    <row r="961" spans="1:5" x14ac:dyDescent="0.3">
      <c r="A961">
        <v>-16.974250999999999</v>
      </c>
      <c r="B961">
        <v>-25579.832033999999</v>
      </c>
      <c r="D961">
        <v>18.108269</v>
      </c>
      <c r="E961">
        <v>21123.834037000001</v>
      </c>
    </row>
    <row r="962" spans="1:5" x14ac:dyDescent="0.3">
      <c r="A962">
        <v>-17.152660000000001</v>
      </c>
      <c r="B962">
        <v>-25457.260364000002</v>
      </c>
      <c r="D962">
        <v>18.280771000000001</v>
      </c>
      <c r="E962">
        <v>21123.834037000001</v>
      </c>
    </row>
    <row r="963" spans="1:5" x14ac:dyDescent="0.3">
      <c r="A963">
        <v>-17.332822</v>
      </c>
      <c r="B963">
        <v>-25431.107264999999</v>
      </c>
      <c r="D963">
        <v>18.451250999999999</v>
      </c>
      <c r="E963">
        <v>21123.834037000001</v>
      </c>
    </row>
    <row r="964" spans="1:5" x14ac:dyDescent="0.3">
      <c r="A964">
        <v>-17.512478000000002</v>
      </c>
      <c r="B964">
        <v>-25520.474459000001</v>
      </c>
      <c r="D964">
        <v>18.623816000000001</v>
      </c>
      <c r="E964">
        <v>21123.834037000001</v>
      </c>
    </row>
    <row r="965" spans="1:5" x14ac:dyDescent="0.3">
      <c r="A965">
        <v>-17.691178000000001</v>
      </c>
      <c r="B965">
        <v>-25644.628401000002</v>
      </c>
      <c r="D965">
        <v>18.799395000000001</v>
      </c>
      <c r="E965">
        <v>21123.834037000001</v>
      </c>
    </row>
    <row r="966" spans="1:5" x14ac:dyDescent="0.3">
      <c r="A966">
        <v>-17.870135000000001</v>
      </c>
      <c r="B966">
        <v>-25691.160313</v>
      </c>
      <c r="D966">
        <v>18.976445999999999</v>
      </c>
      <c r="E966">
        <v>21123.834037000001</v>
      </c>
    </row>
    <row r="967" spans="1:5" x14ac:dyDescent="0.3">
      <c r="A967">
        <v>-18.049613999999998</v>
      </c>
      <c r="B967">
        <v>-25631.837986999999</v>
      </c>
      <c r="D967">
        <v>19.152141</v>
      </c>
      <c r="E967">
        <v>21123.834037000001</v>
      </c>
    </row>
    <row r="968" spans="1:5" x14ac:dyDescent="0.3">
      <c r="A968">
        <v>-18.227961000000001</v>
      </c>
      <c r="B968">
        <v>-25516.504106</v>
      </c>
      <c r="D968">
        <v>19.326637999999999</v>
      </c>
      <c r="E968">
        <v>21123.834037000001</v>
      </c>
    </row>
    <row r="969" spans="1:5" x14ac:dyDescent="0.3">
      <c r="A969">
        <v>-18.404012999999999</v>
      </c>
      <c r="B969">
        <v>-25434.987011000001</v>
      </c>
      <c r="D969">
        <v>19.502008</v>
      </c>
      <c r="E969">
        <v>21123.834037000001</v>
      </c>
    </row>
    <row r="970" spans="1:5" x14ac:dyDescent="0.3">
      <c r="A970">
        <v>-18.579189</v>
      </c>
      <c r="B970">
        <v>-25458.172485999999</v>
      </c>
      <c r="D970">
        <v>19.676355999999998</v>
      </c>
      <c r="E970">
        <v>21123.834037000001</v>
      </c>
    </row>
    <row r="971" spans="1:5" x14ac:dyDescent="0.3">
      <c r="A971">
        <v>-18.754930000000002</v>
      </c>
      <c r="B971">
        <v>-25555.831753999999</v>
      </c>
      <c r="D971">
        <v>19.848983</v>
      </c>
      <c r="E971">
        <v>21123.834037000001</v>
      </c>
    </row>
    <row r="972" spans="1:5" x14ac:dyDescent="0.3">
      <c r="A972">
        <v>-18.930854</v>
      </c>
      <c r="B972">
        <v>-25635.786935</v>
      </c>
      <c r="D972">
        <v>20.023797999999999</v>
      </c>
      <c r="E972">
        <v>21123.834037000001</v>
      </c>
    </row>
    <row r="973" spans="1:5" x14ac:dyDescent="0.3">
      <c r="A973">
        <v>-19.105695000000001</v>
      </c>
      <c r="B973">
        <v>-25644.735046999998</v>
      </c>
      <c r="D973">
        <v>20.201991</v>
      </c>
      <c r="E973">
        <v>21123.834037000001</v>
      </c>
    </row>
    <row r="974" spans="1:5" x14ac:dyDescent="0.3">
      <c r="A974">
        <v>-19.279731000000002</v>
      </c>
      <c r="B974">
        <v>-25581.513737000001</v>
      </c>
      <c r="D974">
        <v>20.379503</v>
      </c>
      <c r="E974">
        <v>21123.834037000001</v>
      </c>
    </row>
    <row r="975" spans="1:5" x14ac:dyDescent="0.3">
      <c r="A975">
        <v>-19.453116000000001</v>
      </c>
      <c r="B975">
        <v>-25502.562726</v>
      </c>
      <c r="D975">
        <v>20.554884000000001</v>
      </c>
      <c r="E975">
        <v>21123.834037000001</v>
      </c>
    </row>
    <row r="976" spans="1:5" x14ac:dyDescent="0.3">
      <c r="A976">
        <v>-19.624639999999999</v>
      </c>
      <c r="B976">
        <v>-25469.460197</v>
      </c>
      <c r="D976">
        <v>20.729841</v>
      </c>
      <c r="E976">
        <v>21123.834037000001</v>
      </c>
    </row>
    <row r="977" spans="1:5" x14ac:dyDescent="0.3">
      <c r="A977">
        <v>-19.795529999999999</v>
      </c>
      <c r="B977">
        <v>-25502.802113000002</v>
      </c>
      <c r="D977">
        <v>20.903511000000002</v>
      </c>
      <c r="E977">
        <v>21123.834037000001</v>
      </c>
    </row>
    <row r="978" spans="1:5" x14ac:dyDescent="0.3">
      <c r="A978">
        <v>-19.966332000000001</v>
      </c>
      <c r="B978">
        <v>-25561.878507000001</v>
      </c>
      <c r="D978">
        <v>21.075569999999999</v>
      </c>
      <c r="E978">
        <v>21123.834037000001</v>
      </c>
    </row>
    <row r="979" spans="1:5" x14ac:dyDescent="0.3">
      <c r="A979">
        <v>-20.134079</v>
      </c>
      <c r="B979">
        <v>-25580.656155000001</v>
      </c>
      <c r="D979">
        <v>21.247288000000001</v>
      </c>
      <c r="E979">
        <v>21123.834037000001</v>
      </c>
    </row>
    <row r="980" spans="1:5" x14ac:dyDescent="0.3">
      <c r="A980">
        <v>-20.296472999999999</v>
      </c>
      <c r="B980">
        <v>-25544.866367999999</v>
      </c>
      <c r="D980">
        <v>21.418562000000001</v>
      </c>
      <c r="E980">
        <v>21123.834037000001</v>
      </c>
    </row>
    <row r="981" spans="1:5" x14ac:dyDescent="0.3">
      <c r="A981">
        <v>-20.455037999999998</v>
      </c>
      <c r="B981">
        <v>-25474.619321999999</v>
      </c>
      <c r="D981">
        <v>21.588694</v>
      </c>
      <c r="E981">
        <v>21123.834037000001</v>
      </c>
    </row>
    <row r="982" spans="1:5" x14ac:dyDescent="0.3">
      <c r="A982">
        <v>-20.614108000000002</v>
      </c>
      <c r="B982">
        <v>-25423.190730999999</v>
      </c>
      <c r="D982">
        <v>21.757027999999998</v>
      </c>
      <c r="E982">
        <v>21123.834037000001</v>
      </c>
    </row>
    <row r="983" spans="1:5" x14ac:dyDescent="0.3">
      <c r="A983">
        <v>-20.775894999999998</v>
      </c>
      <c r="B983">
        <v>-25423.861992999999</v>
      </c>
      <c r="D983">
        <v>21.923296000000001</v>
      </c>
      <c r="E983">
        <v>21123.834037000001</v>
      </c>
    </row>
    <row r="984" spans="1:5" x14ac:dyDescent="0.3">
      <c r="A984">
        <v>-20.939129999999999</v>
      </c>
      <c r="B984">
        <v>-25464.119639</v>
      </c>
      <c r="D984">
        <v>22.088446999999999</v>
      </c>
      <c r="E984">
        <v>21123.834037000001</v>
      </c>
    </row>
    <row r="985" spans="1:5" x14ac:dyDescent="0.3">
      <c r="A985">
        <v>-21.104267</v>
      </c>
      <c r="B985">
        <v>-25502.399488999999</v>
      </c>
      <c r="D985">
        <v>22.253160999999999</v>
      </c>
      <c r="E985">
        <v>21123.834037000001</v>
      </c>
    </row>
    <row r="986" spans="1:5" x14ac:dyDescent="0.3">
      <c r="A986">
        <v>-21.271605999999998</v>
      </c>
      <c r="B986">
        <v>-25503.198818000001</v>
      </c>
      <c r="D986">
        <v>22.417539999999999</v>
      </c>
      <c r="E986">
        <v>21123.834037000001</v>
      </c>
    </row>
    <row r="987" spans="1:5" x14ac:dyDescent="0.3">
      <c r="A987">
        <v>-21.438832999999999</v>
      </c>
      <c r="B987">
        <v>-25462.977854000001</v>
      </c>
      <c r="D987">
        <v>22.581032</v>
      </c>
      <c r="E987">
        <v>21123.834037000001</v>
      </c>
    </row>
    <row r="988" spans="1:5" x14ac:dyDescent="0.3">
      <c r="A988">
        <v>-21.60538</v>
      </c>
      <c r="B988">
        <v>-25405.03544</v>
      </c>
      <c r="D988">
        <v>22.741782000000001</v>
      </c>
      <c r="E988">
        <v>21123.834037000001</v>
      </c>
    </row>
    <row r="989" spans="1:5" x14ac:dyDescent="0.3">
      <c r="A989">
        <v>-21.771294999999999</v>
      </c>
      <c r="B989">
        <v>-25374.61059</v>
      </c>
      <c r="D989">
        <v>22.900703</v>
      </c>
      <c r="E989">
        <v>21123.834037000001</v>
      </c>
    </row>
    <row r="990" spans="1:5" x14ac:dyDescent="0.3">
      <c r="A990">
        <v>-21.935390999999999</v>
      </c>
      <c r="B990">
        <v>-25383.56853</v>
      </c>
      <c r="D990">
        <v>23.061926</v>
      </c>
      <c r="E990">
        <v>21123.834037000001</v>
      </c>
    </row>
    <row r="991" spans="1:5" x14ac:dyDescent="0.3">
      <c r="A991">
        <v>-22.097391999999999</v>
      </c>
      <c r="B991">
        <v>-25416.149111999999</v>
      </c>
      <c r="D991">
        <v>23.226414999999999</v>
      </c>
      <c r="E991">
        <v>21123.834037000001</v>
      </c>
    </row>
    <row r="992" spans="1:5" x14ac:dyDescent="0.3">
      <c r="A992">
        <v>-22.259377000000001</v>
      </c>
      <c r="B992">
        <v>-25434.462760999999</v>
      </c>
      <c r="D992">
        <v>23.391387999999999</v>
      </c>
      <c r="E992">
        <v>21123.834037000001</v>
      </c>
    </row>
    <row r="993" spans="1:5" x14ac:dyDescent="0.3">
      <c r="A993">
        <v>-22.421832999999999</v>
      </c>
      <c r="B993">
        <v>-25418.831772000001</v>
      </c>
      <c r="D993">
        <v>23.555482000000001</v>
      </c>
      <c r="E993">
        <v>21123.834037000001</v>
      </c>
    </row>
    <row r="994" spans="1:5" x14ac:dyDescent="0.3">
      <c r="A994">
        <v>-22.582846</v>
      </c>
      <c r="B994">
        <v>-25384.662307999999</v>
      </c>
      <c r="D994">
        <v>23.719107999999999</v>
      </c>
      <c r="E994">
        <v>21125.430044000001</v>
      </c>
    </row>
    <row r="995" spans="1:5" x14ac:dyDescent="0.3">
      <c r="A995">
        <v>-22.742253999999999</v>
      </c>
      <c r="B995">
        <v>-25357.922293</v>
      </c>
      <c r="D995">
        <v>23.880903</v>
      </c>
      <c r="E995">
        <v>21127.026052000001</v>
      </c>
    </row>
    <row r="996" spans="1:5" x14ac:dyDescent="0.3">
      <c r="A996">
        <v>-22.899820999999999</v>
      </c>
      <c r="B996">
        <v>-25348.001701000001</v>
      </c>
      <c r="D996">
        <v>24.039164</v>
      </c>
      <c r="E996">
        <v>21127.026052000001</v>
      </c>
    </row>
    <row r="997" spans="1:5" x14ac:dyDescent="0.3">
      <c r="A997">
        <v>-23.056080999999999</v>
      </c>
      <c r="B997">
        <v>-25348.073047999998</v>
      </c>
      <c r="D997">
        <v>24.196026</v>
      </c>
      <c r="E997">
        <v>21128.700371999999</v>
      </c>
    </row>
    <row r="998" spans="1:5" x14ac:dyDescent="0.3">
      <c r="A998">
        <v>-23.215178999999999</v>
      </c>
      <c r="B998">
        <v>-25359.816498</v>
      </c>
      <c r="D998">
        <v>24.35397</v>
      </c>
      <c r="E998">
        <v>21133.764706999998</v>
      </c>
    </row>
    <row r="999" spans="1:5" x14ac:dyDescent="0.3">
      <c r="A999">
        <v>-23.376083999999999</v>
      </c>
      <c r="B999">
        <v>-25363.642776000001</v>
      </c>
      <c r="D999">
        <v>24.513566999999998</v>
      </c>
      <c r="E999">
        <v>21138.959835000001</v>
      </c>
    </row>
    <row r="1000" spans="1:5" x14ac:dyDescent="0.3">
      <c r="A1000">
        <v>-23.531838</v>
      </c>
      <c r="B1000">
        <v>-25350.286874000001</v>
      </c>
      <c r="D1000">
        <v>24.675528</v>
      </c>
      <c r="E1000">
        <v>21142.357558</v>
      </c>
    </row>
    <row r="1001" spans="1:5" x14ac:dyDescent="0.3">
      <c r="A1001">
        <v>-23.681896999999999</v>
      </c>
      <c r="B1001">
        <v>-25333.319668</v>
      </c>
      <c r="D1001">
        <v>24.837762000000001</v>
      </c>
      <c r="E1001">
        <v>21143.950167999999</v>
      </c>
    </row>
    <row r="1002" spans="1:5" x14ac:dyDescent="0.3">
      <c r="A1002">
        <v>-23.829931999999999</v>
      </c>
      <c r="B1002">
        <v>-25323.204269999998</v>
      </c>
      <c r="D1002">
        <v>24.996859000000001</v>
      </c>
      <c r="E1002">
        <v>21143.950167999999</v>
      </c>
    </row>
    <row r="1003" spans="1:5" x14ac:dyDescent="0.3">
      <c r="A1003">
        <v>-23.978054</v>
      </c>
      <c r="B1003">
        <v>-25319.136431999999</v>
      </c>
      <c r="D1003">
        <v>25.152443000000002</v>
      </c>
      <c r="E1003">
        <v>21145.568374999999</v>
      </c>
    </row>
    <row r="1004" spans="1:5" x14ac:dyDescent="0.3">
      <c r="A1004">
        <v>-24.127645000000001</v>
      </c>
      <c r="B1004">
        <v>-25319.063782000001</v>
      </c>
      <c r="D1004">
        <v>25.304987000000001</v>
      </c>
      <c r="E1004">
        <v>21147.186582999999</v>
      </c>
    </row>
    <row r="1005" spans="1:5" x14ac:dyDescent="0.3">
      <c r="A1005">
        <v>-24.277342999999998</v>
      </c>
      <c r="B1005">
        <v>-25320.811021000001</v>
      </c>
      <c r="D1005">
        <v>25.455840999999999</v>
      </c>
      <c r="E1005">
        <v>21147.186582999999</v>
      </c>
    </row>
    <row r="1006" spans="1:5" x14ac:dyDescent="0.3">
      <c r="A1006">
        <v>-24.42493</v>
      </c>
      <c r="B1006">
        <v>-25317.554129</v>
      </c>
      <c r="D1006">
        <v>25.606898000000001</v>
      </c>
      <c r="E1006">
        <v>21147.186582999999</v>
      </c>
    </row>
    <row r="1007" spans="1:5" x14ac:dyDescent="0.3">
      <c r="A1007">
        <v>-24.571164</v>
      </c>
      <c r="B1007">
        <v>-25312.527118999998</v>
      </c>
      <c r="D1007">
        <v>25.75731</v>
      </c>
      <c r="E1007">
        <v>21147.186582999999</v>
      </c>
    </row>
    <row r="1008" spans="1:5" x14ac:dyDescent="0.3">
      <c r="A1008">
        <v>-24.718869999999999</v>
      </c>
      <c r="B1008">
        <v>-25308.676789000001</v>
      </c>
      <c r="D1008">
        <v>25.906690999999999</v>
      </c>
      <c r="E1008">
        <v>21147.186582999999</v>
      </c>
    </row>
    <row r="1009" spans="1:5" x14ac:dyDescent="0.3">
      <c r="A1009">
        <v>-24.868687999999999</v>
      </c>
      <c r="B1009">
        <v>-25306.596578000001</v>
      </c>
      <c r="D1009">
        <v>26.056678000000002</v>
      </c>
      <c r="E1009">
        <v>21147.186582999999</v>
      </c>
    </row>
    <row r="1010" spans="1:5" x14ac:dyDescent="0.3">
      <c r="A1010">
        <v>-25.017873000000002</v>
      </c>
      <c r="B1010">
        <v>-25306.596578000001</v>
      </c>
      <c r="D1010">
        <v>26.206368000000001</v>
      </c>
      <c r="E1010">
        <v>21147.186582999999</v>
      </c>
    </row>
    <row r="1011" spans="1:5" x14ac:dyDescent="0.3">
      <c r="A1011">
        <v>-25.164505999999999</v>
      </c>
      <c r="B1011">
        <v>-25306.596578000001</v>
      </c>
      <c r="D1011">
        <v>26.354972</v>
      </c>
      <c r="E1011">
        <v>21147.186582999999</v>
      </c>
    </row>
    <row r="1012" spans="1:5" x14ac:dyDescent="0.3">
      <c r="A1012">
        <v>-25.309650999999999</v>
      </c>
      <c r="B1012">
        <v>-25306.596578000001</v>
      </c>
      <c r="D1012">
        <v>26.503579999999999</v>
      </c>
      <c r="E1012">
        <v>21147.186582999999</v>
      </c>
    </row>
    <row r="1013" spans="1:5" x14ac:dyDescent="0.3">
      <c r="A1013">
        <v>-25.45495</v>
      </c>
      <c r="B1013">
        <v>-25306.596578000001</v>
      </c>
      <c r="D1013">
        <v>26.649377000000001</v>
      </c>
      <c r="E1013">
        <v>21147.186582999999</v>
      </c>
    </row>
    <row r="1014" spans="1:5" x14ac:dyDescent="0.3">
      <c r="A1014">
        <v>-25.599981</v>
      </c>
      <c r="B1014">
        <v>-25306.596578000001</v>
      </c>
      <c r="D1014">
        <v>26.790676000000001</v>
      </c>
      <c r="E1014">
        <v>21147.186582999999</v>
      </c>
    </row>
    <row r="1015" spans="1:5" x14ac:dyDescent="0.3">
      <c r="A1015">
        <v>-25.743711999999999</v>
      </c>
      <c r="B1015">
        <v>-25306.596578000001</v>
      </c>
      <c r="D1015">
        <v>26.930589999999999</v>
      </c>
      <c r="E1015">
        <v>21147.186582999999</v>
      </c>
    </row>
    <row r="1016" spans="1:5" x14ac:dyDescent="0.3">
      <c r="A1016">
        <v>-25.887851000000001</v>
      </c>
      <c r="B1016">
        <v>-25306.596578000001</v>
      </c>
      <c r="D1016">
        <v>27.070307</v>
      </c>
      <c r="E1016">
        <v>21147.186582999999</v>
      </c>
    </row>
    <row r="1017" spans="1:5" x14ac:dyDescent="0.3">
      <c r="A1017">
        <v>-26.033225000000002</v>
      </c>
      <c r="B1017">
        <v>-25306.596578000001</v>
      </c>
      <c r="D1017">
        <v>27.210632</v>
      </c>
      <c r="E1017">
        <v>21147.186582999999</v>
      </c>
    </row>
    <row r="1018" spans="1:5" x14ac:dyDescent="0.3">
      <c r="A1018">
        <v>-26.178425000000001</v>
      </c>
      <c r="B1018">
        <v>-25306.596578000001</v>
      </c>
      <c r="D1018">
        <v>27.352543000000001</v>
      </c>
      <c r="E1018">
        <v>21147.186582999999</v>
      </c>
    </row>
    <row r="1019" spans="1:5" x14ac:dyDescent="0.3">
      <c r="A1019">
        <v>-26.322855000000001</v>
      </c>
      <c r="B1019">
        <v>-25306.596578000001</v>
      </c>
      <c r="D1019">
        <v>27.494844000000001</v>
      </c>
      <c r="E1019">
        <v>21147.186582999999</v>
      </c>
    </row>
    <row r="1020" spans="1:5" x14ac:dyDescent="0.3">
      <c r="A1020">
        <v>-26.464993</v>
      </c>
      <c r="B1020">
        <v>-25306.596578000001</v>
      </c>
      <c r="D1020">
        <v>27.637809000000001</v>
      </c>
      <c r="E1020">
        <v>21147.186582999999</v>
      </c>
    </row>
    <row r="1021" spans="1:5" x14ac:dyDescent="0.3">
      <c r="A1021">
        <v>-26.605798</v>
      </c>
      <c r="B1021">
        <v>-25306.596578000001</v>
      </c>
      <c r="D1021">
        <v>27.781264</v>
      </c>
      <c r="E1021">
        <v>21147.186582999999</v>
      </c>
    </row>
    <row r="1022" spans="1:5" x14ac:dyDescent="0.3">
      <c r="A1022">
        <v>-26.747205999999998</v>
      </c>
      <c r="B1022">
        <v>-25306.596578000001</v>
      </c>
      <c r="D1022">
        <v>27.922761999999999</v>
      </c>
      <c r="E1022">
        <v>21147.186582999999</v>
      </c>
    </row>
    <row r="1023" spans="1:5" x14ac:dyDescent="0.3">
      <c r="A1023">
        <v>-26.887397</v>
      </c>
      <c r="B1023">
        <v>-25306.596578000001</v>
      </c>
      <c r="D1023">
        <v>28.061871</v>
      </c>
      <c r="E1023">
        <v>21147.186582999999</v>
      </c>
    </row>
    <row r="1024" spans="1:5" x14ac:dyDescent="0.3">
      <c r="A1024">
        <v>-27.025825000000001</v>
      </c>
      <c r="B1024">
        <v>-25306.596578000001</v>
      </c>
      <c r="D1024">
        <v>28.200210999999999</v>
      </c>
      <c r="E1024">
        <v>21147.186582999999</v>
      </c>
    </row>
    <row r="1025" spans="1:5" x14ac:dyDescent="0.3">
      <c r="A1025">
        <v>-27.163921999999999</v>
      </c>
      <c r="B1025">
        <v>-25306.596578000001</v>
      </c>
      <c r="D1025">
        <v>28.338311000000001</v>
      </c>
      <c r="E1025">
        <v>21147.186582999999</v>
      </c>
    </row>
    <row r="1026" spans="1:5" x14ac:dyDescent="0.3">
      <c r="A1026">
        <v>-27.301805000000002</v>
      </c>
      <c r="B1026">
        <v>-25306.596578000001</v>
      </c>
      <c r="D1026">
        <v>28.475562</v>
      </c>
      <c r="E1026">
        <v>21147.186582999999</v>
      </c>
    </row>
    <row r="1027" spans="1:5" x14ac:dyDescent="0.3">
      <c r="A1027">
        <v>-27.439350000000001</v>
      </c>
      <c r="B1027">
        <v>-25306.596578000001</v>
      </c>
      <c r="D1027">
        <v>28.612406</v>
      </c>
      <c r="E1027">
        <v>21147.186582999999</v>
      </c>
    </row>
    <row r="1028" spans="1:5" x14ac:dyDescent="0.3">
      <c r="A1028">
        <v>-27.577029</v>
      </c>
      <c r="B1028">
        <v>-25306.596578000001</v>
      </c>
      <c r="D1028">
        <v>28.749510000000001</v>
      </c>
      <c r="E1028">
        <v>21147.186582999999</v>
      </c>
    </row>
    <row r="1029" spans="1:5" x14ac:dyDescent="0.3">
      <c r="A1029">
        <v>-27.714345999999999</v>
      </c>
      <c r="B1029">
        <v>-25306.596578000001</v>
      </c>
      <c r="D1029">
        <v>28.885539000000001</v>
      </c>
      <c r="E1029">
        <v>21147.186582999999</v>
      </c>
    </row>
    <row r="1030" spans="1:5" x14ac:dyDescent="0.3">
      <c r="A1030">
        <v>-27.849883999999999</v>
      </c>
      <c r="B1030">
        <v>-25306.596578000001</v>
      </c>
      <c r="D1030">
        <v>29.019006000000001</v>
      </c>
      <c r="E1030">
        <v>21147.186582999999</v>
      </c>
    </row>
    <row r="1031" spans="1:5" x14ac:dyDescent="0.3">
      <c r="A1031">
        <v>-27.983028000000001</v>
      </c>
      <c r="B1031">
        <v>-25306.596578000001</v>
      </c>
      <c r="D1031">
        <v>29.150946000000001</v>
      </c>
      <c r="E1031">
        <v>21147.186582999999</v>
      </c>
    </row>
    <row r="1032" spans="1:5" x14ac:dyDescent="0.3">
      <c r="A1032">
        <v>-28.113517999999999</v>
      </c>
      <c r="B1032">
        <v>-25306.596578000001</v>
      </c>
      <c r="D1032">
        <v>29.282397</v>
      </c>
      <c r="E1032">
        <v>21147.186582999999</v>
      </c>
    </row>
    <row r="1033" spans="1:5" x14ac:dyDescent="0.3">
      <c r="A1033">
        <v>-28.241985</v>
      </c>
      <c r="B1033">
        <v>-25306.596578000001</v>
      </c>
      <c r="D1033">
        <v>29.412282999999999</v>
      </c>
      <c r="E1033">
        <v>21147.186582999999</v>
      </c>
    </row>
    <row r="1034" spans="1:5" x14ac:dyDescent="0.3">
      <c r="A1034">
        <v>-28.370522999999999</v>
      </c>
      <c r="B1034">
        <v>-25306.596578000001</v>
      </c>
      <c r="D1034">
        <v>29.541824999999999</v>
      </c>
      <c r="E1034">
        <v>21147.186582999999</v>
      </c>
    </row>
    <row r="1035" spans="1:5" x14ac:dyDescent="0.3">
      <c r="A1035">
        <v>-28.499233</v>
      </c>
      <c r="B1035">
        <v>-25306.596578000001</v>
      </c>
      <c r="D1035">
        <v>29.673756000000001</v>
      </c>
      <c r="E1035">
        <v>21147.186582999999</v>
      </c>
    </row>
    <row r="1036" spans="1:5" x14ac:dyDescent="0.3">
      <c r="A1036">
        <v>-28.626919000000001</v>
      </c>
      <c r="B1036">
        <v>-25306.596578000001</v>
      </c>
      <c r="D1036">
        <v>29.806812999999998</v>
      </c>
      <c r="E1036">
        <v>21147.186582999999</v>
      </c>
    </row>
    <row r="1037" spans="1:5" x14ac:dyDescent="0.3">
      <c r="A1037">
        <v>-28.753572999999999</v>
      </c>
      <c r="B1037">
        <v>-25306.596578000001</v>
      </c>
      <c r="D1037">
        <v>29.938444</v>
      </c>
      <c r="E1037">
        <v>21147.186582999999</v>
      </c>
    </row>
    <row r="1038" spans="1:5" x14ac:dyDescent="0.3">
      <c r="A1038">
        <v>-28.880177</v>
      </c>
      <c r="B1038">
        <v>-25306.596578000001</v>
      </c>
      <c r="D1038">
        <v>30.068348</v>
      </c>
      <c r="E1038">
        <v>21147.186582999999</v>
      </c>
    </row>
    <row r="1039" spans="1:5" x14ac:dyDescent="0.3">
      <c r="A1039">
        <v>-29.006509000000001</v>
      </c>
      <c r="B1039">
        <v>-25306.596578000001</v>
      </c>
      <c r="D1039">
        <v>30.196704</v>
      </c>
      <c r="E1039">
        <v>21147.186582999999</v>
      </c>
    </row>
    <row r="1040" spans="1:5" x14ac:dyDescent="0.3">
      <c r="A1040">
        <v>-29.130724000000001</v>
      </c>
      <c r="B1040">
        <v>-25306.596578000001</v>
      </c>
      <c r="D1040">
        <v>30.323115999999999</v>
      </c>
      <c r="E1040">
        <v>21147.186582999999</v>
      </c>
    </row>
    <row r="1041" spans="1:5" x14ac:dyDescent="0.3">
      <c r="A1041">
        <v>-29.252922999999999</v>
      </c>
      <c r="B1041">
        <v>-25306.596578000001</v>
      </c>
      <c r="D1041">
        <v>30.447241000000002</v>
      </c>
      <c r="E1041">
        <v>21147.186582999999</v>
      </c>
    </row>
    <row r="1042" spans="1:5" x14ac:dyDescent="0.3">
      <c r="A1042">
        <v>-29.375257999999999</v>
      </c>
      <c r="B1042">
        <v>-25306.596578000001</v>
      </c>
      <c r="D1042">
        <v>30.569293999999999</v>
      </c>
      <c r="E1042">
        <v>21147.186582999999</v>
      </c>
    </row>
    <row r="1043" spans="1:5" x14ac:dyDescent="0.3">
      <c r="A1043">
        <v>-29.499119</v>
      </c>
      <c r="B1043">
        <v>-25306.596578000001</v>
      </c>
      <c r="D1043">
        <v>30.689084999999999</v>
      </c>
      <c r="E1043">
        <v>21147.186582999999</v>
      </c>
    </row>
    <row r="1044" spans="1:5" x14ac:dyDescent="0.3">
      <c r="A1044">
        <v>-29.623586</v>
      </c>
      <c r="B1044">
        <v>-25306.596578000001</v>
      </c>
      <c r="D1044">
        <v>30.806515000000001</v>
      </c>
      <c r="E1044">
        <v>21147.186582999999</v>
      </c>
    </row>
    <row r="1045" spans="1:5" x14ac:dyDescent="0.3">
      <c r="A1045">
        <v>-29.747505</v>
      </c>
      <c r="B1045">
        <v>-25306.596578000001</v>
      </c>
      <c r="D1045">
        <v>30.923649999999999</v>
      </c>
      <c r="E1045">
        <v>21147.186582999999</v>
      </c>
    </row>
    <row r="1046" spans="1:5" x14ac:dyDescent="0.3">
      <c r="A1046">
        <v>-29.870632000000001</v>
      </c>
      <c r="B1046">
        <v>-25306.596578000001</v>
      </c>
      <c r="D1046">
        <v>31.040510999999999</v>
      </c>
      <c r="E1046">
        <v>21147.186582999999</v>
      </c>
    </row>
    <row r="1047" spans="1:5" x14ac:dyDescent="0.3">
      <c r="A1047">
        <v>-29.992207000000001</v>
      </c>
      <c r="B1047">
        <v>-25306.596578000001</v>
      </c>
      <c r="D1047">
        <v>31.154913000000001</v>
      </c>
      <c r="E1047">
        <v>21147.186582999999</v>
      </c>
    </row>
    <row r="1048" spans="1:5" x14ac:dyDescent="0.3">
      <c r="A1048">
        <v>-30.111865000000002</v>
      </c>
      <c r="B1048">
        <v>-25306.596578000001</v>
      </c>
      <c r="D1048">
        <v>31.268156999999999</v>
      </c>
      <c r="E1048">
        <v>21147.186582999999</v>
      </c>
    </row>
    <row r="1049" spans="1:5" x14ac:dyDescent="0.3">
      <c r="A1049">
        <v>-30.229344999999999</v>
      </c>
      <c r="B1049">
        <v>-25306.596578000001</v>
      </c>
      <c r="D1049">
        <v>31.381691</v>
      </c>
      <c r="E1049">
        <v>21147.186582999999</v>
      </c>
    </row>
    <row r="1050" spans="1:5" x14ac:dyDescent="0.3">
      <c r="A1050">
        <v>-30.345549999999999</v>
      </c>
      <c r="B1050">
        <v>-25306.596578000001</v>
      </c>
      <c r="D1050">
        <v>31.494674</v>
      </c>
      <c r="E1050">
        <v>21147.186582999999</v>
      </c>
    </row>
    <row r="1051" spans="1:5" x14ac:dyDescent="0.3">
      <c r="A1051">
        <v>-30.462527000000001</v>
      </c>
      <c r="B1051">
        <v>-25306.596578000001</v>
      </c>
      <c r="D1051">
        <v>31.608055</v>
      </c>
      <c r="E1051">
        <v>21147.186582999999</v>
      </c>
    </row>
    <row r="1052" spans="1:5" x14ac:dyDescent="0.3">
      <c r="A1052">
        <v>-30.580045999999999</v>
      </c>
      <c r="B1052">
        <v>-25306.596578000001</v>
      </c>
      <c r="D1052">
        <v>31.723597999999999</v>
      </c>
      <c r="E1052">
        <v>21147.186582999999</v>
      </c>
    </row>
    <row r="1053" spans="1:5" x14ac:dyDescent="0.3">
      <c r="A1053">
        <v>-30.697880999999999</v>
      </c>
      <c r="B1053">
        <v>-25306.596578000001</v>
      </c>
      <c r="D1053">
        <v>31.840257999999999</v>
      </c>
      <c r="E1053">
        <v>21147.186582999999</v>
      </c>
    </row>
    <row r="1054" spans="1:5" x14ac:dyDescent="0.3">
      <c r="A1054">
        <v>-30.815408000000001</v>
      </c>
      <c r="B1054">
        <v>-25306.596578000001</v>
      </c>
      <c r="D1054">
        <v>31.955582</v>
      </c>
      <c r="E1054">
        <v>21147.186582999999</v>
      </c>
    </row>
    <row r="1055" spans="1:5" x14ac:dyDescent="0.3">
      <c r="A1055">
        <v>-30.929334999999998</v>
      </c>
      <c r="B1055">
        <v>-25306.596578000001</v>
      </c>
      <c r="D1055">
        <v>32.068767999999999</v>
      </c>
      <c r="E1055">
        <v>21147.186582999999</v>
      </c>
    </row>
    <row r="1056" spans="1:5" x14ac:dyDescent="0.3">
      <c r="A1056">
        <v>-31.039667000000001</v>
      </c>
      <c r="B1056">
        <v>-25306.596578000001</v>
      </c>
      <c r="D1056">
        <v>32.180988999999997</v>
      </c>
      <c r="E1056">
        <v>21147.186582999999</v>
      </c>
    </row>
    <row r="1057" spans="1:5" x14ac:dyDescent="0.3">
      <c r="A1057">
        <v>-31.150375</v>
      </c>
      <c r="B1057">
        <v>-25306.596578000001</v>
      </c>
      <c r="D1057">
        <v>32.293067000000001</v>
      </c>
      <c r="E1057">
        <v>21147.186582999999</v>
      </c>
    </row>
    <row r="1058" spans="1:5" x14ac:dyDescent="0.3">
      <c r="A1058">
        <v>-31.261510000000001</v>
      </c>
      <c r="B1058">
        <v>-25306.596578000001</v>
      </c>
      <c r="D1058">
        <v>32.403675</v>
      </c>
      <c r="E1058">
        <v>21147.186582999999</v>
      </c>
    </row>
    <row r="1059" spans="1:5" x14ac:dyDescent="0.3">
      <c r="A1059">
        <v>-31.369916</v>
      </c>
      <c r="B1059">
        <v>-25306.596578000001</v>
      </c>
      <c r="D1059">
        <v>32.511871999999997</v>
      </c>
      <c r="E1059">
        <v>21147.186582999999</v>
      </c>
    </row>
    <row r="1060" spans="1:5" x14ac:dyDescent="0.3">
      <c r="A1060">
        <v>-31.475389</v>
      </c>
      <c r="B1060">
        <v>-25306.596578000001</v>
      </c>
      <c r="D1060">
        <v>32.619580999999997</v>
      </c>
      <c r="E1060">
        <v>21147.186582999999</v>
      </c>
    </row>
    <row r="1061" spans="1:5" x14ac:dyDescent="0.3">
      <c r="A1061">
        <v>-31.579854000000001</v>
      </c>
      <c r="B1061">
        <v>-25306.596578000001</v>
      </c>
      <c r="D1061">
        <v>32.727553</v>
      </c>
      <c r="E1061">
        <v>21147.186582999999</v>
      </c>
    </row>
    <row r="1062" spans="1:5" x14ac:dyDescent="0.3">
      <c r="A1062">
        <v>-31.682372999999998</v>
      </c>
      <c r="B1062">
        <v>-25306.596578000001</v>
      </c>
      <c r="D1062">
        <v>32.835467000000001</v>
      </c>
      <c r="E1062">
        <v>21147.186582999999</v>
      </c>
    </row>
    <row r="1063" spans="1:5" x14ac:dyDescent="0.3">
      <c r="A1063">
        <v>-31.781839000000002</v>
      </c>
      <c r="B1063">
        <v>-25306.596578000001</v>
      </c>
      <c r="D1063">
        <v>32.944318000000003</v>
      </c>
      <c r="E1063">
        <v>21147.186582999999</v>
      </c>
    </row>
    <row r="1064" spans="1:5" x14ac:dyDescent="0.3">
      <c r="A1064">
        <v>-31.880545000000001</v>
      </c>
      <c r="B1064">
        <v>-25306.596578000001</v>
      </c>
      <c r="D1064">
        <v>33.052914000000001</v>
      </c>
      <c r="E1064">
        <v>21147.186582999999</v>
      </c>
    </row>
    <row r="1065" spans="1:5" x14ac:dyDescent="0.3">
      <c r="A1065">
        <v>-31.979395</v>
      </c>
      <c r="B1065">
        <v>-25306.596578000001</v>
      </c>
      <c r="D1065">
        <v>33.159123000000001</v>
      </c>
      <c r="E1065">
        <v>21147.186582999999</v>
      </c>
    </row>
    <row r="1066" spans="1:5" x14ac:dyDescent="0.3">
      <c r="A1066">
        <v>-32.078088000000001</v>
      </c>
      <c r="B1066">
        <v>-25306.596578000001</v>
      </c>
      <c r="D1066">
        <v>33.262073000000001</v>
      </c>
      <c r="E1066">
        <v>21147.186582999999</v>
      </c>
    </row>
    <row r="1067" spans="1:5" x14ac:dyDescent="0.3">
      <c r="A1067">
        <v>-32.177951999999998</v>
      </c>
      <c r="B1067">
        <v>-25306.596578000001</v>
      </c>
      <c r="D1067">
        <v>33.362631</v>
      </c>
      <c r="E1067">
        <v>21147.186582999999</v>
      </c>
    </row>
    <row r="1068" spans="1:5" x14ac:dyDescent="0.3">
      <c r="A1068">
        <v>-32.278193000000002</v>
      </c>
      <c r="B1068">
        <v>-25306.596578000001</v>
      </c>
      <c r="D1068">
        <v>33.461880999999998</v>
      </c>
      <c r="E1068">
        <v>21147.186582999999</v>
      </c>
    </row>
    <row r="1069" spans="1:5" x14ac:dyDescent="0.3">
      <c r="A1069">
        <v>-32.375436000000001</v>
      </c>
      <c r="B1069">
        <v>-25306.596578000001</v>
      </c>
      <c r="D1069">
        <v>33.559176000000001</v>
      </c>
      <c r="E1069">
        <v>21147.186582999999</v>
      </c>
    </row>
    <row r="1070" spans="1:5" x14ac:dyDescent="0.3">
      <c r="A1070">
        <v>-32.470193000000002</v>
      </c>
      <c r="B1070">
        <v>-25306.596578000001</v>
      </c>
      <c r="D1070">
        <v>33.656922999999999</v>
      </c>
      <c r="E1070">
        <v>21147.186582999999</v>
      </c>
    </row>
    <row r="1071" spans="1:5" x14ac:dyDescent="0.3">
      <c r="A1071">
        <v>-32.564605999999998</v>
      </c>
      <c r="B1071">
        <v>-25306.596578000001</v>
      </c>
      <c r="D1071">
        <v>33.756853999999997</v>
      </c>
      <c r="E1071">
        <v>21147.186582999999</v>
      </c>
    </row>
    <row r="1072" spans="1:5" x14ac:dyDescent="0.3">
      <c r="A1072">
        <v>-32.658366000000001</v>
      </c>
      <c r="B1072">
        <v>-25306.596578000001</v>
      </c>
      <c r="D1072">
        <v>33.856175</v>
      </c>
      <c r="E1072">
        <v>21147.186582999999</v>
      </c>
    </row>
    <row r="1073" spans="1:5" x14ac:dyDescent="0.3">
      <c r="A1073">
        <v>-32.751482000000003</v>
      </c>
      <c r="B1073">
        <v>-25306.596578000001</v>
      </c>
      <c r="D1073">
        <v>33.954742000000003</v>
      </c>
      <c r="E1073">
        <v>21147.186582999999</v>
      </c>
    </row>
    <row r="1074" spans="1:5" x14ac:dyDescent="0.3">
      <c r="A1074">
        <v>-32.842975000000003</v>
      </c>
      <c r="B1074">
        <v>-25306.596578000001</v>
      </c>
      <c r="D1074">
        <v>34.052886999999998</v>
      </c>
      <c r="E1074">
        <v>21147.186582999999</v>
      </c>
    </row>
    <row r="1075" spans="1:5" x14ac:dyDescent="0.3">
      <c r="A1075">
        <v>-32.932093999999999</v>
      </c>
      <c r="B1075">
        <v>-25306.596578000001</v>
      </c>
      <c r="D1075">
        <v>34.148373999999997</v>
      </c>
      <c r="E1075">
        <v>21147.186582999999</v>
      </c>
    </row>
    <row r="1076" spans="1:5" x14ac:dyDescent="0.3">
      <c r="A1076">
        <v>-33.020916</v>
      </c>
      <c r="B1076">
        <v>-25306.596578000001</v>
      </c>
      <c r="D1076">
        <v>34.241396000000002</v>
      </c>
      <c r="E1076">
        <v>21147.186582999999</v>
      </c>
    </row>
    <row r="1077" spans="1:5" x14ac:dyDescent="0.3">
      <c r="A1077">
        <v>-33.110368999999999</v>
      </c>
      <c r="B1077">
        <v>-25306.596578000001</v>
      </c>
      <c r="D1077">
        <v>34.333801000000001</v>
      </c>
      <c r="E1077">
        <v>21147.186582999999</v>
      </c>
    </row>
    <row r="1078" spans="1:5" x14ac:dyDescent="0.3">
      <c r="A1078">
        <v>-33.198999000000001</v>
      </c>
      <c r="B1078">
        <v>-25306.596578000001</v>
      </c>
      <c r="D1078">
        <v>34.425882999999999</v>
      </c>
      <c r="E1078">
        <v>21147.186582999999</v>
      </c>
    </row>
    <row r="1079" spans="1:5" x14ac:dyDescent="0.3">
      <c r="A1079">
        <v>-33.286938999999997</v>
      </c>
      <c r="B1079">
        <v>-25306.596578000001</v>
      </c>
      <c r="D1079">
        <v>34.517696999999998</v>
      </c>
      <c r="E1079">
        <v>21147.186582999999</v>
      </c>
    </row>
    <row r="1080" spans="1:5" x14ac:dyDescent="0.3">
      <c r="A1080">
        <v>-33.375757</v>
      </c>
      <c r="B1080">
        <v>-25306.596578000001</v>
      </c>
      <c r="D1080">
        <v>34.609555</v>
      </c>
      <c r="E1080">
        <v>21147.186582999999</v>
      </c>
    </row>
    <row r="1081" spans="1:5" x14ac:dyDescent="0.3">
      <c r="A1081">
        <v>-33.463780999999997</v>
      </c>
      <c r="B1081">
        <v>-25306.596578000001</v>
      </c>
      <c r="D1081">
        <v>34.699632000000001</v>
      </c>
      <c r="E1081">
        <v>21147.186582999999</v>
      </c>
    </row>
    <row r="1082" spans="1:5" x14ac:dyDescent="0.3">
      <c r="A1082">
        <v>-33.547806999999999</v>
      </c>
      <c r="B1082">
        <v>-25306.596578000001</v>
      </c>
      <c r="D1082">
        <v>34.785705</v>
      </c>
      <c r="E1082">
        <v>21147.186582999999</v>
      </c>
    </row>
    <row r="1083" spans="1:5" x14ac:dyDescent="0.3">
      <c r="A1083">
        <v>-33.629249999999999</v>
      </c>
      <c r="B1083">
        <v>-25306.596578000001</v>
      </c>
      <c r="D1083">
        <v>34.869630999999998</v>
      </c>
      <c r="E1083">
        <v>21147.186582999999</v>
      </c>
    </row>
    <row r="1084" spans="1:5" x14ac:dyDescent="0.3">
      <c r="A1084">
        <v>-33.711733000000002</v>
      </c>
      <c r="B1084">
        <v>-25306.596578000001</v>
      </c>
      <c r="D1084">
        <v>34.953482000000001</v>
      </c>
      <c r="E1084">
        <v>21147.186582999999</v>
      </c>
    </row>
    <row r="1085" spans="1:5" x14ac:dyDescent="0.3">
      <c r="A1085">
        <v>-33.794925999999997</v>
      </c>
      <c r="B1085">
        <v>-25306.596578000001</v>
      </c>
      <c r="D1085">
        <v>35.036405000000002</v>
      </c>
      <c r="E1085">
        <v>21147.186582999999</v>
      </c>
    </row>
    <row r="1086" spans="1:5" x14ac:dyDescent="0.3">
      <c r="A1086">
        <v>-33.877920000000003</v>
      </c>
      <c r="B1086">
        <v>-25306.596578000001</v>
      </c>
      <c r="D1086">
        <v>35.116948000000001</v>
      </c>
      <c r="E1086">
        <v>21147.186582999999</v>
      </c>
    </row>
    <row r="1087" spans="1:5" x14ac:dyDescent="0.3">
      <c r="A1087">
        <v>-33.961925999999998</v>
      </c>
      <c r="B1087">
        <v>-25306.596578000001</v>
      </c>
      <c r="D1087">
        <v>35.193641</v>
      </c>
      <c r="E1087">
        <v>21147.186582999999</v>
      </c>
    </row>
    <row r="1088" spans="1:5" x14ac:dyDescent="0.3">
      <c r="A1088">
        <v>-34.045309000000003</v>
      </c>
      <c r="B1088">
        <v>-25306.596578000001</v>
      </c>
      <c r="D1088">
        <v>35.266916000000002</v>
      </c>
      <c r="E1088">
        <v>21147.186582999999</v>
      </c>
    </row>
    <row r="1089" spans="1:5" x14ac:dyDescent="0.3">
      <c r="A1089">
        <v>-34.126494999999998</v>
      </c>
      <c r="B1089">
        <v>-25306.596578000001</v>
      </c>
      <c r="D1089">
        <v>35.339393999999999</v>
      </c>
      <c r="E1089">
        <v>21147.186582999999</v>
      </c>
    </row>
    <row r="1090" spans="1:5" x14ac:dyDescent="0.3">
      <c r="A1090">
        <v>-34.206926000000003</v>
      </c>
      <c r="B1090">
        <v>-25306.596578000001</v>
      </c>
      <c r="D1090">
        <v>35.414389</v>
      </c>
      <c r="E1090">
        <v>21147.186582999999</v>
      </c>
    </row>
    <row r="1091" spans="1:5" x14ac:dyDescent="0.3">
      <c r="A1091">
        <v>-34.285691</v>
      </c>
      <c r="B1091">
        <v>-25306.596578000001</v>
      </c>
      <c r="D1091">
        <v>35.493127000000001</v>
      </c>
      <c r="E1091">
        <v>21147.186582999999</v>
      </c>
    </row>
    <row r="1092" spans="1:5" x14ac:dyDescent="0.3">
      <c r="A1092">
        <v>-34.362006000000001</v>
      </c>
      <c r="B1092">
        <v>-25306.596578000001</v>
      </c>
      <c r="D1092">
        <v>35.572082000000002</v>
      </c>
      <c r="E1092">
        <v>21147.186582999999</v>
      </c>
    </row>
    <row r="1093" spans="1:5" x14ac:dyDescent="0.3">
      <c r="A1093">
        <v>-34.438326000000004</v>
      </c>
      <c r="B1093">
        <v>-25306.596578000001</v>
      </c>
      <c r="D1093">
        <v>35.647512999999996</v>
      </c>
      <c r="E1093">
        <v>21147.186582999999</v>
      </c>
    </row>
    <row r="1094" spans="1:5" x14ac:dyDescent="0.3">
      <c r="A1094">
        <v>-34.515529000000001</v>
      </c>
      <c r="B1094">
        <v>-25306.596578000001</v>
      </c>
      <c r="D1094">
        <v>35.721612</v>
      </c>
      <c r="E1094">
        <v>21147.186582999999</v>
      </c>
    </row>
    <row r="1095" spans="1:5" x14ac:dyDescent="0.3">
      <c r="A1095">
        <v>-34.592835000000001</v>
      </c>
      <c r="B1095">
        <v>-25306.596578000001</v>
      </c>
      <c r="D1095">
        <v>35.798298000000003</v>
      </c>
      <c r="E1095">
        <v>21147.186582999999</v>
      </c>
    </row>
    <row r="1096" spans="1:5" x14ac:dyDescent="0.3">
      <c r="A1096">
        <v>-34.668740999999997</v>
      </c>
      <c r="B1096">
        <v>-25306.596578000001</v>
      </c>
      <c r="D1096">
        <v>35.875819999999997</v>
      </c>
      <c r="E1096">
        <v>21147.186582999999</v>
      </c>
    </row>
    <row r="1097" spans="1:5" x14ac:dyDescent="0.3">
      <c r="A1097">
        <v>-34.740332000000002</v>
      </c>
      <c r="B1097">
        <v>-25306.596578000001</v>
      </c>
      <c r="D1097">
        <v>35.950570999999997</v>
      </c>
      <c r="E1097">
        <v>21147.186582999999</v>
      </c>
    </row>
    <row r="1098" spans="1:5" x14ac:dyDescent="0.3">
      <c r="A1098">
        <v>-34.806817000000002</v>
      </c>
      <c r="B1098">
        <v>-25306.596578000001</v>
      </c>
      <c r="D1098">
        <v>36.021701</v>
      </c>
      <c r="E1098">
        <v>21147.186582999999</v>
      </c>
    </row>
    <row r="1099" spans="1:5" x14ac:dyDescent="0.3">
      <c r="A1099">
        <v>-34.870646999999998</v>
      </c>
      <c r="B1099">
        <v>-25306.596578000001</v>
      </c>
      <c r="D1099">
        <v>36.089495999999997</v>
      </c>
      <c r="E1099">
        <v>21147.186582999999</v>
      </c>
    </row>
    <row r="1100" spans="1:5" x14ac:dyDescent="0.3">
      <c r="A1100">
        <v>-34.935178000000001</v>
      </c>
      <c r="B1100">
        <v>-25306.596578000001</v>
      </c>
      <c r="D1100">
        <v>36.154986999999998</v>
      </c>
      <c r="E1100">
        <v>21147.186582999999</v>
      </c>
    </row>
    <row r="1101" spans="1:5" x14ac:dyDescent="0.3">
      <c r="A1101">
        <v>-35.000863000000003</v>
      </c>
      <c r="B1101">
        <v>-25306.596578000001</v>
      </c>
      <c r="D1101">
        <v>36.219158</v>
      </c>
      <c r="E1101">
        <v>21147.186582999999</v>
      </c>
    </row>
    <row r="1102" spans="1:5" x14ac:dyDescent="0.3">
      <c r="A1102">
        <v>-35.065089</v>
      </c>
      <c r="B1102">
        <v>-25306.596578000001</v>
      </c>
      <c r="D1102">
        <v>36.282527000000002</v>
      </c>
      <c r="E1102">
        <v>21147.186582999999</v>
      </c>
    </row>
    <row r="1103" spans="1:5" x14ac:dyDescent="0.3">
      <c r="A1103">
        <v>-35.127459000000002</v>
      </c>
      <c r="B1103">
        <v>-25306.596578000001</v>
      </c>
      <c r="D1103">
        <v>36.345506999999998</v>
      </c>
      <c r="E1103">
        <v>21147.186582999999</v>
      </c>
    </row>
    <row r="1104" spans="1:5" x14ac:dyDescent="0.3">
      <c r="A1104">
        <v>-35.189568000000001</v>
      </c>
      <c r="B1104">
        <v>-25306.596578000001</v>
      </c>
      <c r="D1104">
        <v>36.407769999999999</v>
      </c>
      <c r="E1104">
        <v>21147.186582999999</v>
      </c>
    </row>
    <row r="1105" spans="1:5" x14ac:dyDescent="0.3">
      <c r="A1105">
        <v>-35.252341000000001</v>
      </c>
      <c r="B1105">
        <v>-25306.596578000001</v>
      </c>
      <c r="D1105">
        <v>36.469631999999997</v>
      </c>
      <c r="E1105">
        <v>21147.186582999999</v>
      </c>
    </row>
    <row r="1106" spans="1:5" x14ac:dyDescent="0.3">
      <c r="A1106">
        <v>-35.317024000000004</v>
      </c>
      <c r="B1106">
        <v>-25306.596578000001</v>
      </c>
      <c r="D1106">
        <v>36.532226999999999</v>
      </c>
      <c r="E1106">
        <v>21147.186582999999</v>
      </c>
    </row>
    <row r="1107" spans="1:5" x14ac:dyDescent="0.3">
      <c r="A1107">
        <v>-35.383445999999999</v>
      </c>
      <c r="B1107">
        <v>-25306.596578000001</v>
      </c>
      <c r="D1107">
        <v>36.595073999999997</v>
      </c>
      <c r="E1107">
        <v>21147.186582999999</v>
      </c>
    </row>
    <row r="1108" spans="1:5" x14ac:dyDescent="0.3">
      <c r="A1108">
        <v>-35.449182</v>
      </c>
      <c r="B1108">
        <v>-25306.596578000001</v>
      </c>
      <c r="D1108">
        <v>36.658425999999999</v>
      </c>
      <c r="E1108">
        <v>21147.186582999999</v>
      </c>
    </row>
    <row r="1109" spans="1:5" x14ac:dyDescent="0.3">
      <c r="A1109">
        <v>-35.512770000000003</v>
      </c>
      <c r="B1109">
        <v>-25306.596578000001</v>
      </c>
      <c r="D1109">
        <v>36.723033000000001</v>
      </c>
      <c r="E1109">
        <v>21147.186582999999</v>
      </c>
    </row>
    <row r="1110" spans="1:5" x14ac:dyDescent="0.3">
      <c r="A1110">
        <v>-35.573583999999997</v>
      </c>
      <c r="B1110">
        <v>-25306.596578000001</v>
      </c>
      <c r="D1110">
        <v>36.786320000000003</v>
      </c>
      <c r="E1110">
        <v>21147.186582999999</v>
      </c>
    </row>
    <row r="1111" spans="1:5" x14ac:dyDescent="0.3">
      <c r="A1111">
        <v>-35.632494999999999</v>
      </c>
      <c r="B1111">
        <v>-25306.596578000001</v>
      </c>
      <c r="D1111">
        <v>36.846297999999997</v>
      </c>
      <c r="E1111">
        <v>21147.186582999999</v>
      </c>
    </row>
    <row r="1112" spans="1:5" x14ac:dyDescent="0.3">
      <c r="A1112">
        <v>-35.692055000000003</v>
      </c>
      <c r="B1112">
        <v>-25306.596578000001</v>
      </c>
      <c r="D1112">
        <v>36.903945</v>
      </c>
      <c r="E1112">
        <v>21147.186582999999</v>
      </c>
    </row>
    <row r="1113" spans="1:5" x14ac:dyDescent="0.3">
      <c r="A1113">
        <v>-35.751311000000001</v>
      </c>
      <c r="B1113">
        <v>-25306.596578000001</v>
      </c>
      <c r="D1113">
        <v>36.959775999999998</v>
      </c>
      <c r="E1113">
        <v>21147.186582999999</v>
      </c>
    </row>
    <row r="1114" spans="1:5" x14ac:dyDescent="0.3">
      <c r="A1114">
        <v>-35.806896000000002</v>
      </c>
      <c r="B1114">
        <v>-25306.596578000001</v>
      </c>
      <c r="D1114">
        <v>37.013908999999998</v>
      </c>
      <c r="E1114">
        <v>21147.186582999999</v>
      </c>
    </row>
    <row r="1115" spans="1:5" x14ac:dyDescent="0.3">
      <c r="A1115">
        <v>-35.859402000000003</v>
      </c>
      <c r="B1115">
        <v>-25306.596578000001</v>
      </c>
      <c r="D1115">
        <v>37.066403999999999</v>
      </c>
      <c r="E1115">
        <v>21147.186582999999</v>
      </c>
    </row>
    <row r="1116" spans="1:5" x14ac:dyDescent="0.3">
      <c r="A1116">
        <v>-35.911141000000001</v>
      </c>
      <c r="B1116">
        <v>-25306.596578000001</v>
      </c>
      <c r="D1116">
        <v>37.117130000000003</v>
      </c>
      <c r="E1116">
        <v>21147.186582999999</v>
      </c>
    </row>
    <row r="1117" spans="1:5" x14ac:dyDescent="0.3">
      <c r="A1117">
        <v>-35.961224999999999</v>
      </c>
      <c r="B1117">
        <v>-25306.596578000001</v>
      </c>
      <c r="D1117">
        <v>37.167707999999998</v>
      </c>
      <c r="E1117">
        <v>21147.186582999999</v>
      </c>
    </row>
    <row r="1118" spans="1:5" x14ac:dyDescent="0.3">
      <c r="A1118">
        <v>-36.008124000000002</v>
      </c>
      <c r="B1118">
        <v>-25306.596578000001</v>
      </c>
      <c r="D1118">
        <v>37.218749000000003</v>
      </c>
      <c r="E1118">
        <v>21147.186582999999</v>
      </c>
    </row>
    <row r="1119" spans="1:5" x14ac:dyDescent="0.3">
      <c r="A1119">
        <v>-36.053671999999999</v>
      </c>
      <c r="B1119">
        <v>-25306.596578000001</v>
      </c>
      <c r="D1119">
        <v>37.269899000000002</v>
      </c>
      <c r="E1119">
        <v>21147.186582999999</v>
      </c>
    </row>
    <row r="1120" spans="1:5" x14ac:dyDescent="0.3">
      <c r="A1120">
        <v>-36.100202000000003</v>
      </c>
      <c r="B1120">
        <v>-25306.596578000001</v>
      </c>
      <c r="D1120">
        <v>37.320445999999997</v>
      </c>
      <c r="E1120">
        <v>21147.186582999999</v>
      </c>
    </row>
    <row r="1121" spans="1:5" x14ac:dyDescent="0.3">
      <c r="A1121">
        <v>-36.146515000000001</v>
      </c>
      <c r="B1121">
        <v>-25306.596578000001</v>
      </c>
      <c r="D1121">
        <v>37.369681999999997</v>
      </c>
      <c r="E1121">
        <v>21147.186582999999</v>
      </c>
    </row>
    <row r="1122" spans="1:5" x14ac:dyDescent="0.3">
      <c r="A1122">
        <v>-36.190840999999999</v>
      </c>
      <c r="B1122">
        <v>-25306.596578000001</v>
      </c>
      <c r="D1122">
        <v>37.419235</v>
      </c>
      <c r="E1122">
        <v>21147.186582999999</v>
      </c>
    </row>
    <row r="1123" spans="1:5" x14ac:dyDescent="0.3">
      <c r="A1123">
        <v>-36.233809000000001</v>
      </c>
      <c r="B1123">
        <v>-25306.596578000001</v>
      </c>
      <c r="D1123">
        <v>37.469543000000002</v>
      </c>
      <c r="E1123">
        <v>21147.186582999999</v>
      </c>
    </row>
    <row r="1124" spans="1:5" x14ac:dyDescent="0.3">
      <c r="A1124">
        <v>-36.275784000000002</v>
      </c>
      <c r="B1124">
        <v>-25306.596578000001</v>
      </c>
      <c r="D1124">
        <v>37.519655</v>
      </c>
      <c r="E1124">
        <v>21147.186582999999</v>
      </c>
    </row>
    <row r="1125" spans="1:5" x14ac:dyDescent="0.3">
      <c r="A1125">
        <v>-36.317003</v>
      </c>
      <c r="B1125">
        <v>-25306.596578000001</v>
      </c>
      <c r="D1125">
        <v>37.567759000000002</v>
      </c>
      <c r="E1125">
        <v>21147.186582999999</v>
      </c>
    </row>
    <row r="1126" spans="1:5" x14ac:dyDescent="0.3">
      <c r="A1126">
        <v>-36.358195000000002</v>
      </c>
      <c r="B1126">
        <v>-25306.596578000001</v>
      </c>
      <c r="D1126">
        <v>37.611913999999999</v>
      </c>
      <c r="E1126">
        <v>21147.186582999999</v>
      </c>
    </row>
    <row r="1127" spans="1:5" x14ac:dyDescent="0.3">
      <c r="A1127">
        <v>-36.398116999999999</v>
      </c>
      <c r="B1127">
        <v>-25306.596578000001</v>
      </c>
      <c r="D1127">
        <v>37.651836000000003</v>
      </c>
      <c r="E1127">
        <v>21147.186582999999</v>
      </c>
    </row>
    <row r="1128" spans="1:5" x14ac:dyDescent="0.3">
      <c r="A1128">
        <v>-36.436044000000003</v>
      </c>
      <c r="B1128">
        <v>-25306.596578000001</v>
      </c>
      <c r="D1128">
        <v>37.688203000000001</v>
      </c>
      <c r="E1128">
        <v>21147.186582999999</v>
      </c>
    </row>
    <row r="1129" spans="1:5" x14ac:dyDescent="0.3">
      <c r="A1129">
        <v>-36.473753000000002</v>
      </c>
      <c r="B1129">
        <v>-25306.596578000001</v>
      </c>
      <c r="D1129">
        <v>37.723852000000001</v>
      </c>
      <c r="E1129">
        <v>21147.186582999999</v>
      </c>
    </row>
    <row r="1130" spans="1:5" x14ac:dyDescent="0.3">
      <c r="A1130">
        <v>-36.512621000000003</v>
      </c>
      <c r="B1130">
        <v>-25306.596578000001</v>
      </c>
      <c r="D1130">
        <v>37.761425000000003</v>
      </c>
      <c r="E1130">
        <v>21147.186582999999</v>
      </c>
    </row>
    <row r="1131" spans="1:5" x14ac:dyDescent="0.3">
      <c r="A1131">
        <v>-36.551426999999997</v>
      </c>
      <c r="B1131">
        <v>-25306.596578000001</v>
      </c>
      <c r="D1131">
        <v>37.799875</v>
      </c>
      <c r="E1131">
        <v>21147.186582999999</v>
      </c>
    </row>
    <row r="1132" spans="1:5" x14ac:dyDescent="0.3">
      <c r="A1132">
        <v>-36.587532000000003</v>
      </c>
      <c r="B1132">
        <v>-25306.596578000001</v>
      </c>
      <c r="D1132">
        <v>37.83605</v>
      </c>
      <c r="E1132">
        <v>21147.186582999999</v>
      </c>
    </row>
    <row r="1133" spans="1:5" x14ac:dyDescent="0.3">
      <c r="A1133">
        <v>-36.620505000000001</v>
      </c>
      <c r="B1133">
        <v>-25306.596578000001</v>
      </c>
      <c r="D1133">
        <v>37.869872999999998</v>
      </c>
      <c r="E1133">
        <v>21147.186582999999</v>
      </c>
    </row>
    <row r="1134" spans="1:5" x14ac:dyDescent="0.3">
      <c r="A1134">
        <v>-36.651313000000002</v>
      </c>
      <c r="B1134">
        <v>-25306.596578000001</v>
      </c>
      <c r="D1134">
        <v>37.904694999999997</v>
      </c>
      <c r="E1134">
        <v>21147.186582999999</v>
      </c>
    </row>
    <row r="1135" spans="1:5" x14ac:dyDescent="0.3">
      <c r="A1135">
        <v>-36.679749999999999</v>
      </c>
      <c r="B1135">
        <v>-25306.596578000001</v>
      </c>
      <c r="D1135">
        <v>37.941048000000002</v>
      </c>
      <c r="E1135">
        <v>21147.186582999999</v>
      </c>
    </row>
    <row r="1136" spans="1:5" x14ac:dyDescent="0.3">
      <c r="A1136">
        <v>-36.706035999999997</v>
      </c>
      <c r="B1136">
        <v>-25306.596578000001</v>
      </c>
      <c r="D1136">
        <v>37.976346999999997</v>
      </c>
      <c r="E1136">
        <v>21147.186582999999</v>
      </c>
    </row>
    <row r="1137" spans="1:5" x14ac:dyDescent="0.3">
      <c r="A1137">
        <v>-36.730677999999997</v>
      </c>
      <c r="B1137">
        <v>-25306.596578000001</v>
      </c>
      <c r="D1137">
        <v>38.008612999999997</v>
      </c>
      <c r="E1137">
        <v>21147.186582999999</v>
      </c>
    </row>
    <row r="1138" spans="1:5" x14ac:dyDescent="0.3">
      <c r="A1138">
        <v>-36.754578000000002</v>
      </c>
      <c r="B1138">
        <v>-25306.596578000001</v>
      </c>
      <c r="D1138">
        <v>38.037187000000003</v>
      </c>
      <c r="E1138">
        <v>21147.186582999999</v>
      </c>
    </row>
    <row r="1139" spans="1:5" x14ac:dyDescent="0.3">
      <c r="A1139">
        <v>-36.779361999999999</v>
      </c>
      <c r="B1139">
        <v>-25306.596578000001</v>
      </c>
      <c r="D1139">
        <v>38.063509000000003</v>
      </c>
      <c r="E1139">
        <v>21147.186582999999</v>
      </c>
    </row>
    <row r="1140" spans="1:5" x14ac:dyDescent="0.3">
      <c r="A1140">
        <v>-36.804057999999998</v>
      </c>
      <c r="B1140">
        <v>-25306.596578000001</v>
      </c>
      <c r="D1140">
        <v>38.089713000000003</v>
      </c>
      <c r="E1140">
        <v>21147.186582999999</v>
      </c>
    </row>
    <row r="1141" spans="1:5" x14ac:dyDescent="0.3">
      <c r="A1141">
        <v>-36.826897000000002</v>
      </c>
      <c r="B1141">
        <v>-25306.596578000001</v>
      </c>
      <c r="D1141">
        <v>38.116712</v>
      </c>
      <c r="E1141">
        <v>21147.186582999999</v>
      </c>
    </row>
    <row r="1142" spans="1:5" x14ac:dyDescent="0.3">
      <c r="A1142">
        <v>-36.848854000000003</v>
      </c>
      <c r="B1142">
        <v>-25306.596578000001</v>
      </c>
      <c r="D1142">
        <v>38.143985999999998</v>
      </c>
      <c r="E1142">
        <v>21147.186582999999</v>
      </c>
    </row>
    <row r="1143" spans="1:5" x14ac:dyDescent="0.3">
      <c r="A1143">
        <v>-36.869514000000002</v>
      </c>
      <c r="B1143">
        <v>-25306.596578000001</v>
      </c>
      <c r="D1143">
        <v>38.169809999999998</v>
      </c>
      <c r="E1143">
        <v>21147.186582999999</v>
      </c>
    </row>
    <row r="1144" spans="1:5" x14ac:dyDescent="0.3">
      <c r="A1144">
        <v>-36.887554999999999</v>
      </c>
      <c r="B1144">
        <v>-25306.596578000001</v>
      </c>
      <c r="D1144">
        <v>38.193133000000003</v>
      </c>
      <c r="E1144">
        <v>21147.186582999999</v>
      </c>
    </row>
    <row r="1145" spans="1:5" x14ac:dyDescent="0.3">
      <c r="A1145">
        <v>-36.904702999999998</v>
      </c>
      <c r="B1145">
        <v>-25306.596578000001</v>
      </c>
      <c r="D1145">
        <v>38.214123000000001</v>
      </c>
      <c r="E1145">
        <v>21147.186582999999</v>
      </c>
    </row>
    <row r="1146" spans="1:5" x14ac:dyDescent="0.3">
      <c r="A1146">
        <v>-36.921785999999997</v>
      </c>
      <c r="B1146">
        <v>-25306.596578000001</v>
      </c>
      <c r="D1146">
        <v>38.233981999999997</v>
      </c>
      <c r="E1146">
        <v>21147.186582999999</v>
      </c>
    </row>
    <row r="1147" spans="1:5" x14ac:dyDescent="0.3">
      <c r="A1147">
        <v>-36.938439000000002</v>
      </c>
      <c r="B1147">
        <v>-25306.596578000001</v>
      </c>
      <c r="D1147">
        <v>38.254936000000001</v>
      </c>
      <c r="E1147">
        <v>21147.186582999999</v>
      </c>
    </row>
    <row r="1148" spans="1:5" x14ac:dyDescent="0.3">
      <c r="A1148">
        <v>-36.954971999999998</v>
      </c>
      <c r="B1148">
        <v>-25306.596578000001</v>
      </c>
      <c r="D1148">
        <v>38.277513999999996</v>
      </c>
      <c r="E1148">
        <v>21147.186582999999</v>
      </c>
    </row>
    <row r="1149" spans="1:5" x14ac:dyDescent="0.3">
      <c r="A1149">
        <v>-36.970649999999999</v>
      </c>
      <c r="B1149">
        <v>-25306.596578000001</v>
      </c>
      <c r="D1149">
        <v>38.298206999999998</v>
      </c>
      <c r="E1149">
        <v>21147.186582999999</v>
      </c>
    </row>
    <row r="1150" spans="1:5" x14ac:dyDescent="0.3">
      <c r="D1150">
        <v>38.315257000000003</v>
      </c>
      <c r="E1150">
        <v>21147.186582999999</v>
      </c>
    </row>
    <row r="1151" spans="1:5" x14ac:dyDescent="0.3">
      <c r="D1151">
        <v>38.330950000000001</v>
      </c>
      <c r="E1151">
        <v>21147.186582999999</v>
      </c>
    </row>
    <row r="1152" spans="1:5" x14ac:dyDescent="0.3">
      <c r="D1152">
        <v>38.34572</v>
      </c>
      <c r="E1152">
        <v>21147.186582999999</v>
      </c>
    </row>
    <row r="1153" spans="4:5" x14ac:dyDescent="0.3">
      <c r="D1153">
        <v>38.358393</v>
      </c>
      <c r="E1153">
        <v>21147.186582999999</v>
      </c>
    </row>
    <row r="1154" spans="4:5" x14ac:dyDescent="0.3">
      <c r="D1154">
        <v>38.368913999999997</v>
      </c>
      <c r="E1154">
        <v>21147.186582999999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2019-07-10T07:49:20Z</dcterms:created>
  <dcterms:modified xsi:type="dcterms:W3CDTF">2019-07-10T07:58:48Z</dcterms:modified>
</cp:coreProperties>
</file>