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omposite\PycharmProjects\DipMoment_0\"/>
    </mc:Choice>
  </mc:AlternateContent>
  <xr:revisionPtr revIDLastSave="0" documentId="8_{AFE6A379-C074-4BAA-A86C-3869CDD94D4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isper0" sheetId="2" r:id="rId1"/>
    <sheet name="disper0copper" sheetId="3" r:id="rId2"/>
    <sheet name="Sheet1" sheetId="1" r:id="rId3"/>
  </sheets>
  <definedNames>
    <definedName name="ExternalData_1" localSheetId="0" hidden="1">disper0!$A$1:$C$5001</definedName>
    <definedName name="ExternalData_1" localSheetId="1" hidden="1">disper0copper!$A$1:$C$5001</definedName>
    <definedName name="ExternalData_2" localSheetId="0" hidden="1">disper0!$E$1:$G$5001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FCF860-6C90-491F-8DB4-4A359B5847FB}" keepAlive="1" name="Query - disper0" description="Connection to the 'disper0' query in the workbook." type="5" refreshedVersion="6" background="1" saveData="1">
    <dbPr connection="Provider=Microsoft.Mashup.OleDb.1;Data Source=$Workbook$;Location=disper0;Extended Properties=&quot;&quot;" command="SELECT * FROM [disper0]"/>
  </connection>
  <connection id="2" xr16:uid="{385642C1-C25A-4D0E-9413-633E5ADF8738}" keepAlive="1" name="Query - disper0copper" description="Connection to the 'disper0copper' query in the workbook." type="5" refreshedVersion="6" background="1" saveData="1">
    <dbPr connection="Provider=Microsoft.Mashup.OleDb.1;Data Source=$Workbook$;Location=disper0copper;Extended Properties=&quot;&quot;" command="SELECT * FROM [disper0copper]"/>
  </connection>
  <connection id="3" xr16:uid="{0282A5EB-A6B1-4984-8846-2BD303E6FEDF}" keepAlive="1" name="Query - disper0copper (2)" description="Connection to the 'disper0copper (2)' query in the workbook." type="5" refreshedVersion="6" background="1" saveData="1">
    <dbPr connection="Provider=Microsoft.Mashup.OleDb.1;Data Source=$Workbook$;Location=&quot;disper0copper (2)&quot;;Extended Properties=&quot;&quot;" command="SELECT * FROM [disper0copper (2)]"/>
  </connection>
</connections>
</file>

<file path=xl/sharedStrings.xml><?xml version="1.0" encoding="utf-8"?>
<sst xmlns="http://schemas.openxmlformats.org/spreadsheetml/2006/main" count="9" uniqueCount="3">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</sst>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Ferromagnetic wire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disper0!$B$1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disper0!$A$2:$A$5001</c:f>
              <c:numCache>
                <c:formatCode>General</c:formatCode>
                <c:ptCount val="5000"/>
                <c:pt idx="0">
                  <c:v>1000000</c:v>
                </c:pt>
                <c:pt idx="1">
                  <c:v>3200000</c:v>
                </c:pt>
                <c:pt idx="2">
                  <c:v>5400000</c:v>
                </c:pt>
                <c:pt idx="3">
                  <c:v>7600000</c:v>
                </c:pt>
                <c:pt idx="4">
                  <c:v>9800000</c:v>
                </c:pt>
                <c:pt idx="5">
                  <c:v>12000000</c:v>
                </c:pt>
                <c:pt idx="6">
                  <c:v>14200000</c:v>
                </c:pt>
                <c:pt idx="7">
                  <c:v>16400000</c:v>
                </c:pt>
                <c:pt idx="8">
                  <c:v>18600000</c:v>
                </c:pt>
                <c:pt idx="9">
                  <c:v>20800000</c:v>
                </c:pt>
                <c:pt idx="10">
                  <c:v>23000000</c:v>
                </c:pt>
                <c:pt idx="11">
                  <c:v>25200000</c:v>
                </c:pt>
                <c:pt idx="12">
                  <c:v>27400000</c:v>
                </c:pt>
                <c:pt idx="13">
                  <c:v>29600000</c:v>
                </c:pt>
                <c:pt idx="14">
                  <c:v>31800000</c:v>
                </c:pt>
                <c:pt idx="15">
                  <c:v>34000000</c:v>
                </c:pt>
                <c:pt idx="16">
                  <c:v>36200000</c:v>
                </c:pt>
                <c:pt idx="17">
                  <c:v>38400000</c:v>
                </c:pt>
                <c:pt idx="18">
                  <c:v>40600000</c:v>
                </c:pt>
                <c:pt idx="19">
                  <c:v>42800000</c:v>
                </c:pt>
                <c:pt idx="20">
                  <c:v>45000000</c:v>
                </c:pt>
                <c:pt idx="21">
                  <c:v>47200000</c:v>
                </c:pt>
                <c:pt idx="22">
                  <c:v>49400000</c:v>
                </c:pt>
                <c:pt idx="23">
                  <c:v>51600000</c:v>
                </c:pt>
                <c:pt idx="24">
                  <c:v>53800000</c:v>
                </c:pt>
                <c:pt idx="25">
                  <c:v>56000000</c:v>
                </c:pt>
                <c:pt idx="26">
                  <c:v>58200000</c:v>
                </c:pt>
                <c:pt idx="27">
                  <c:v>60400000</c:v>
                </c:pt>
                <c:pt idx="28">
                  <c:v>62600000</c:v>
                </c:pt>
                <c:pt idx="29">
                  <c:v>64800000</c:v>
                </c:pt>
                <c:pt idx="30">
                  <c:v>67000000</c:v>
                </c:pt>
                <c:pt idx="31">
                  <c:v>69200000</c:v>
                </c:pt>
                <c:pt idx="32">
                  <c:v>71400000</c:v>
                </c:pt>
                <c:pt idx="33">
                  <c:v>73600000</c:v>
                </c:pt>
                <c:pt idx="34">
                  <c:v>75800000</c:v>
                </c:pt>
                <c:pt idx="35">
                  <c:v>78000000</c:v>
                </c:pt>
                <c:pt idx="36">
                  <c:v>80200000</c:v>
                </c:pt>
                <c:pt idx="37">
                  <c:v>82400000</c:v>
                </c:pt>
                <c:pt idx="38">
                  <c:v>84600000</c:v>
                </c:pt>
                <c:pt idx="39">
                  <c:v>86800000</c:v>
                </c:pt>
                <c:pt idx="40">
                  <c:v>89000000</c:v>
                </c:pt>
                <c:pt idx="41">
                  <c:v>91200000</c:v>
                </c:pt>
                <c:pt idx="42">
                  <c:v>93400000</c:v>
                </c:pt>
                <c:pt idx="43">
                  <c:v>95600000</c:v>
                </c:pt>
                <c:pt idx="44">
                  <c:v>97800000</c:v>
                </c:pt>
                <c:pt idx="45">
                  <c:v>100000000</c:v>
                </c:pt>
                <c:pt idx="46">
                  <c:v>102000000</c:v>
                </c:pt>
                <c:pt idx="47">
                  <c:v>104000000</c:v>
                </c:pt>
                <c:pt idx="48">
                  <c:v>107000000</c:v>
                </c:pt>
                <c:pt idx="49">
                  <c:v>109000000</c:v>
                </c:pt>
                <c:pt idx="50">
                  <c:v>111000000</c:v>
                </c:pt>
                <c:pt idx="51">
                  <c:v>113000000</c:v>
                </c:pt>
                <c:pt idx="52">
                  <c:v>115000000</c:v>
                </c:pt>
                <c:pt idx="53">
                  <c:v>118000000</c:v>
                </c:pt>
                <c:pt idx="54">
                  <c:v>120000000</c:v>
                </c:pt>
                <c:pt idx="55">
                  <c:v>122000000</c:v>
                </c:pt>
                <c:pt idx="56">
                  <c:v>124000000</c:v>
                </c:pt>
                <c:pt idx="57">
                  <c:v>126000000</c:v>
                </c:pt>
                <c:pt idx="58">
                  <c:v>129000000</c:v>
                </c:pt>
                <c:pt idx="59">
                  <c:v>131000000</c:v>
                </c:pt>
                <c:pt idx="60">
                  <c:v>133000000</c:v>
                </c:pt>
                <c:pt idx="61">
                  <c:v>135000000</c:v>
                </c:pt>
                <c:pt idx="62">
                  <c:v>137000000</c:v>
                </c:pt>
                <c:pt idx="63">
                  <c:v>140000000</c:v>
                </c:pt>
                <c:pt idx="64">
                  <c:v>142000000</c:v>
                </c:pt>
                <c:pt idx="65">
                  <c:v>144000000</c:v>
                </c:pt>
                <c:pt idx="66">
                  <c:v>146000000</c:v>
                </c:pt>
                <c:pt idx="67">
                  <c:v>148000000</c:v>
                </c:pt>
                <c:pt idx="68">
                  <c:v>151000000</c:v>
                </c:pt>
                <c:pt idx="69">
                  <c:v>153000000</c:v>
                </c:pt>
                <c:pt idx="70">
                  <c:v>155000000</c:v>
                </c:pt>
                <c:pt idx="71">
                  <c:v>157000000</c:v>
                </c:pt>
                <c:pt idx="72">
                  <c:v>159000000</c:v>
                </c:pt>
                <c:pt idx="73">
                  <c:v>162000000</c:v>
                </c:pt>
                <c:pt idx="74">
                  <c:v>164000000</c:v>
                </c:pt>
                <c:pt idx="75">
                  <c:v>166000000</c:v>
                </c:pt>
                <c:pt idx="76">
                  <c:v>168000000</c:v>
                </c:pt>
                <c:pt idx="77">
                  <c:v>170000000</c:v>
                </c:pt>
                <c:pt idx="78">
                  <c:v>173000000</c:v>
                </c:pt>
                <c:pt idx="79">
                  <c:v>175000000</c:v>
                </c:pt>
                <c:pt idx="80">
                  <c:v>177000000</c:v>
                </c:pt>
                <c:pt idx="81">
                  <c:v>179000000</c:v>
                </c:pt>
                <c:pt idx="82">
                  <c:v>181000000</c:v>
                </c:pt>
                <c:pt idx="83">
                  <c:v>184000000</c:v>
                </c:pt>
                <c:pt idx="84">
                  <c:v>186000000</c:v>
                </c:pt>
                <c:pt idx="85">
                  <c:v>188000000</c:v>
                </c:pt>
                <c:pt idx="86">
                  <c:v>190000000</c:v>
                </c:pt>
                <c:pt idx="87">
                  <c:v>192000000</c:v>
                </c:pt>
                <c:pt idx="88">
                  <c:v>195000000</c:v>
                </c:pt>
                <c:pt idx="89">
                  <c:v>197000000</c:v>
                </c:pt>
                <c:pt idx="90">
                  <c:v>199000000</c:v>
                </c:pt>
                <c:pt idx="91">
                  <c:v>201000000</c:v>
                </c:pt>
                <c:pt idx="92">
                  <c:v>203000000</c:v>
                </c:pt>
                <c:pt idx="93">
                  <c:v>206000000</c:v>
                </c:pt>
                <c:pt idx="94">
                  <c:v>208000000</c:v>
                </c:pt>
                <c:pt idx="95">
                  <c:v>210000000</c:v>
                </c:pt>
                <c:pt idx="96">
                  <c:v>212000000</c:v>
                </c:pt>
                <c:pt idx="97">
                  <c:v>214000000</c:v>
                </c:pt>
                <c:pt idx="98">
                  <c:v>217000000</c:v>
                </c:pt>
                <c:pt idx="99">
                  <c:v>219000000</c:v>
                </c:pt>
                <c:pt idx="100">
                  <c:v>221000000</c:v>
                </c:pt>
                <c:pt idx="101">
                  <c:v>223000000</c:v>
                </c:pt>
                <c:pt idx="102">
                  <c:v>225000000</c:v>
                </c:pt>
                <c:pt idx="103">
                  <c:v>228000000</c:v>
                </c:pt>
                <c:pt idx="104">
                  <c:v>230000000</c:v>
                </c:pt>
                <c:pt idx="105">
                  <c:v>232000000</c:v>
                </c:pt>
                <c:pt idx="106">
                  <c:v>234000000</c:v>
                </c:pt>
                <c:pt idx="107">
                  <c:v>236000000</c:v>
                </c:pt>
                <c:pt idx="108">
                  <c:v>239000000</c:v>
                </c:pt>
                <c:pt idx="109">
                  <c:v>241000000</c:v>
                </c:pt>
                <c:pt idx="110">
                  <c:v>243000000</c:v>
                </c:pt>
                <c:pt idx="111">
                  <c:v>245000000</c:v>
                </c:pt>
                <c:pt idx="112">
                  <c:v>247000000</c:v>
                </c:pt>
                <c:pt idx="113">
                  <c:v>250000000</c:v>
                </c:pt>
                <c:pt idx="114">
                  <c:v>252000000</c:v>
                </c:pt>
                <c:pt idx="115">
                  <c:v>254000000</c:v>
                </c:pt>
                <c:pt idx="116">
                  <c:v>256000000</c:v>
                </c:pt>
                <c:pt idx="117">
                  <c:v>258000000</c:v>
                </c:pt>
                <c:pt idx="118">
                  <c:v>261000000</c:v>
                </c:pt>
                <c:pt idx="119">
                  <c:v>263000000</c:v>
                </c:pt>
                <c:pt idx="120">
                  <c:v>265000000</c:v>
                </c:pt>
                <c:pt idx="121">
                  <c:v>267000000</c:v>
                </c:pt>
                <c:pt idx="122">
                  <c:v>269000000</c:v>
                </c:pt>
                <c:pt idx="123">
                  <c:v>272000000</c:v>
                </c:pt>
                <c:pt idx="124">
                  <c:v>274000000</c:v>
                </c:pt>
                <c:pt idx="125">
                  <c:v>276000000</c:v>
                </c:pt>
                <c:pt idx="126">
                  <c:v>278000000</c:v>
                </c:pt>
                <c:pt idx="127">
                  <c:v>280000000</c:v>
                </c:pt>
                <c:pt idx="128">
                  <c:v>283000000</c:v>
                </c:pt>
                <c:pt idx="129">
                  <c:v>285000000</c:v>
                </c:pt>
                <c:pt idx="130">
                  <c:v>287000000</c:v>
                </c:pt>
                <c:pt idx="131">
                  <c:v>289000000</c:v>
                </c:pt>
                <c:pt idx="132">
                  <c:v>291000000</c:v>
                </c:pt>
                <c:pt idx="133">
                  <c:v>294000000</c:v>
                </c:pt>
                <c:pt idx="134">
                  <c:v>296000000</c:v>
                </c:pt>
                <c:pt idx="135">
                  <c:v>298000000</c:v>
                </c:pt>
                <c:pt idx="136">
                  <c:v>300000000</c:v>
                </c:pt>
                <c:pt idx="137">
                  <c:v>302000000</c:v>
                </c:pt>
                <c:pt idx="138">
                  <c:v>305000000</c:v>
                </c:pt>
                <c:pt idx="139">
                  <c:v>307000000</c:v>
                </c:pt>
                <c:pt idx="140">
                  <c:v>309000000</c:v>
                </c:pt>
                <c:pt idx="141">
                  <c:v>311000000</c:v>
                </c:pt>
                <c:pt idx="142">
                  <c:v>313000000</c:v>
                </c:pt>
                <c:pt idx="143">
                  <c:v>316000000</c:v>
                </c:pt>
                <c:pt idx="144">
                  <c:v>318000000</c:v>
                </c:pt>
                <c:pt idx="145">
                  <c:v>320000000</c:v>
                </c:pt>
                <c:pt idx="146">
                  <c:v>322000000</c:v>
                </c:pt>
                <c:pt idx="147">
                  <c:v>324000000</c:v>
                </c:pt>
                <c:pt idx="148">
                  <c:v>327000000</c:v>
                </c:pt>
                <c:pt idx="149">
                  <c:v>329000000</c:v>
                </c:pt>
                <c:pt idx="150">
                  <c:v>331000000</c:v>
                </c:pt>
                <c:pt idx="151">
                  <c:v>333000000</c:v>
                </c:pt>
                <c:pt idx="152">
                  <c:v>335000000</c:v>
                </c:pt>
                <c:pt idx="153">
                  <c:v>338000000</c:v>
                </c:pt>
                <c:pt idx="154">
                  <c:v>340000000</c:v>
                </c:pt>
                <c:pt idx="155">
                  <c:v>342000000</c:v>
                </c:pt>
                <c:pt idx="156">
                  <c:v>344000000</c:v>
                </c:pt>
                <c:pt idx="157">
                  <c:v>346000000</c:v>
                </c:pt>
                <c:pt idx="158">
                  <c:v>349000000</c:v>
                </c:pt>
                <c:pt idx="159">
                  <c:v>351000000</c:v>
                </c:pt>
                <c:pt idx="160">
                  <c:v>353000000</c:v>
                </c:pt>
                <c:pt idx="161">
                  <c:v>355000000</c:v>
                </c:pt>
                <c:pt idx="162">
                  <c:v>357000000</c:v>
                </c:pt>
                <c:pt idx="163">
                  <c:v>360000000</c:v>
                </c:pt>
                <c:pt idx="164">
                  <c:v>362000000</c:v>
                </c:pt>
                <c:pt idx="165">
                  <c:v>364000000</c:v>
                </c:pt>
                <c:pt idx="166">
                  <c:v>366000000</c:v>
                </c:pt>
                <c:pt idx="167">
                  <c:v>368000000</c:v>
                </c:pt>
                <c:pt idx="168">
                  <c:v>371000000</c:v>
                </c:pt>
                <c:pt idx="169">
                  <c:v>373000000</c:v>
                </c:pt>
                <c:pt idx="170">
                  <c:v>375000000</c:v>
                </c:pt>
                <c:pt idx="171">
                  <c:v>377000000</c:v>
                </c:pt>
                <c:pt idx="172">
                  <c:v>379000000</c:v>
                </c:pt>
                <c:pt idx="173">
                  <c:v>382000000</c:v>
                </c:pt>
                <c:pt idx="174">
                  <c:v>384000000</c:v>
                </c:pt>
                <c:pt idx="175">
                  <c:v>386000000</c:v>
                </c:pt>
                <c:pt idx="176">
                  <c:v>388000000</c:v>
                </c:pt>
                <c:pt idx="177">
                  <c:v>390000000</c:v>
                </c:pt>
                <c:pt idx="178">
                  <c:v>393000000</c:v>
                </c:pt>
                <c:pt idx="179">
                  <c:v>395000000</c:v>
                </c:pt>
                <c:pt idx="180">
                  <c:v>397000000</c:v>
                </c:pt>
                <c:pt idx="181">
                  <c:v>399000000</c:v>
                </c:pt>
                <c:pt idx="182">
                  <c:v>401000000</c:v>
                </c:pt>
                <c:pt idx="183">
                  <c:v>404000000</c:v>
                </c:pt>
                <c:pt idx="184">
                  <c:v>406000000</c:v>
                </c:pt>
                <c:pt idx="185">
                  <c:v>408000000</c:v>
                </c:pt>
                <c:pt idx="186">
                  <c:v>410000000</c:v>
                </c:pt>
                <c:pt idx="187">
                  <c:v>412000000</c:v>
                </c:pt>
                <c:pt idx="188">
                  <c:v>415000000</c:v>
                </c:pt>
                <c:pt idx="189">
                  <c:v>417000000</c:v>
                </c:pt>
                <c:pt idx="190">
                  <c:v>419000000</c:v>
                </c:pt>
                <c:pt idx="191">
                  <c:v>421000000</c:v>
                </c:pt>
                <c:pt idx="192">
                  <c:v>423000000</c:v>
                </c:pt>
                <c:pt idx="193">
                  <c:v>426000000</c:v>
                </c:pt>
                <c:pt idx="194">
                  <c:v>428000000</c:v>
                </c:pt>
                <c:pt idx="195">
                  <c:v>430000000</c:v>
                </c:pt>
                <c:pt idx="196">
                  <c:v>432000000</c:v>
                </c:pt>
                <c:pt idx="197">
                  <c:v>434000000</c:v>
                </c:pt>
                <c:pt idx="198">
                  <c:v>437000000</c:v>
                </c:pt>
                <c:pt idx="199">
                  <c:v>439000000</c:v>
                </c:pt>
                <c:pt idx="200">
                  <c:v>441000000</c:v>
                </c:pt>
                <c:pt idx="201">
                  <c:v>443000000</c:v>
                </c:pt>
                <c:pt idx="202">
                  <c:v>445000000</c:v>
                </c:pt>
                <c:pt idx="203">
                  <c:v>448000000</c:v>
                </c:pt>
                <c:pt idx="204">
                  <c:v>450000000</c:v>
                </c:pt>
                <c:pt idx="205">
                  <c:v>452000000</c:v>
                </c:pt>
                <c:pt idx="206">
                  <c:v>454000000</c:v>
                </c:pt>
                <c:pt idx="207">
                  <c:v>456000000</c:v>
                </c:pt>
                <c:pt idx="208">
                  <c:v>459000000</c:v>
                </c:pt>
                <c:pt idx="209">
                  <c:v>461000000</c:v>
                </c:pt>
                <c:pt idx="210">
                  <c:v>463000000</c:v>
                </c:pt>
                <c:pt idx="211">
                  <c:v>465000000</c:v>
                </c:pt>
                <c:pt idx="212">
                  <c:v>467000000</c:v>
                </c:pt>
                <c:pt idx="213">
                  <c:v>470000000</c:v>
                </c:pt>
                <c:pt idx="214">
                  <c:v>472000000</c:v>
                </c:pt>
                <c:pt idx="215">
                  <c:v>474000000</c:v>
                </c:pt>
                <c:pt idx="216">
                  <c:v>476000000</c:v>
                </c:pt>
                <c:pt idx="217">
                  <c:v>478000000</c:v>
                </c:pt>
                <c:pt idx="218">
                  <c:v>481000000</c:v>
                </c:pt>
                <c:pt idx="219">
                  <c:v>483000000</c:v>
                </c:pt>
                <c:pt idx="220">
                  <c:v>485000000</c:v>
                </c:pt>
                <c:pt idx="221">
                  <c:v>487000000</c:v>
                </c:pt>
                <c:pt idx="222">
                  <c:v>489000000</c:v>
                </c:pt>
                <c:pt idx="223">
                  <c:v>492000000</c:v>
                </c:pt>
                <c:pt idx="224">
                  <c:v>494000000</c:v>
                </c:pt>
                <c:pt idx="225">
                  <c:v>496000000</c:v>
                </c:pt>
                <c:pt idx="226">
                  <c:v>498000000</c:v>
                </c:pt>
                <c:pt idx="227">
                  <c:v>500000000</c:v>
                </c:pt>
                <c:pt idx="228">
                  <c:v>503000000</c:v>
                </c:pt>
                <c:pt idx="229">
                  <c:v>505000000</c:v>
                </c:pt>
                <c:pt idx="230">
                  <c:v>507000000</c:v>
                </c:pt>
                <c:pt idx="231">
                  <c:v>509000000</c:v>
                </c:pt>
                <c:pt idx="232">
                  <c:v>511000000</c:v>
                </c:pt>
                <c:pt idx="233">
                  <c:v>514000000</c:v>
                </c:pt>
                <c:pt idx="234">
                  <c:v>516000000</c:v>
                </c:pt>
                <c:pt idx="235">
                  <c:v>518000000</c:v>
                </c:pt>
                <c:pt idx="236">
                  <c:v>520000000</c:v>
                </c:pt>
                <c:pt idx="237">
                  <c:v>522000000</c:v>
                </c:pt>
                <c:pt idx="238">
                  <c:v>525000000</c:v>
                </c:pt>
                <c:pt idx="239">
                  <c:v>527000000</c:v>
                </c:pt>
                <c:pt idx="240">
                  <c:v>529000000</c:v>
                </c:pt>
                <c:pt idx="241">
                  <c:v>531000000</c:v>
                </c:pt>
                <c:pt idx="242">
                  <c:v>533000000</c:v>
                </c:pt>
                <c:pt idx="243">
                  <c:v>536000000</c:v>
                </c:pt>
                <c:pt idx="244">
                  <c:v>538000000</c:v>
                </c:pt>
                <c:pt idx="245">
                  <c:v>540000000</c:v>
                </c:pt>
                <c:pt idx="246">
                  <c:v>542000000</c:v>
                </c:pt>
                <c:pt idx="247">
                  <c:v>544000000</c:v>
                </c:pt>
                <c:pt idx="248">
                  <c:v>547000000</c:v>
                </c:pt>
                <c:pt idx="249">
                  <c:v>549000000</c:v>
                </c:pt>
                <c:pt idx="250">
                  <c:v>551000000</c:v>
                </c:pt>
                <c:pt idx="251">
                  <c:v>553000000</c:v>
                </c:pt>
                <c:pt idx="252">
                  <c:v>555000000</c:v>
                </c:pt>
                <c:pt idx="253">
                  <c:v>558000000</c:v>
                </c:pt>
                <c:pt idx="254">
                  <c:v>560000000</c:v>
                </c:pt>
                <c:pt idx="255">
                  <c:v>562000000</c:v>
                </c:pt>
                <c:pt idx="256">
                  <c:v>564000000</c:v>
                </c:pt>
                <c:pt idx="257">
                  <c:v>566000000</c:v>
                </c:pt>
                <c:pt idx="258">
                  <c:v>569000000</c:v>
                </c:pt>
                <c:pt idx="259">
                  <c:v>571000000</c:v>
                </c:pt>
                <c:pt idx="260">
                  <c:v>573000000</c:v>
                </c:pt>
                <c:pt idx="261">
                  <c:v>575000000</c:v>
                </c:pt>
                <c:pt idx="262">
                  <c:v>577000000</c:v>
                </c:pt>
                <c:pt idx="263">
                  <c:v>580000000</c:v>
                </c:pt>
                <c:pt idx="264">
                  <c:v>582000000</c:v>
                </c:pt>
                <c:pt idx="265">
                  <c:v>584000000</c:v>
                </c:pt>
                <c:pt idx="266">
                  <c:v>586000000</c:v>
                </c:pt>
                <c:pt idx="267">
                  <c:v>588000000</c:v>
                </c:pt>
                <c:pt idx="268">
                  <c:v>591000000</c:v>
                </c:pt>
                <c:pt idx="269">
                  <c:v>593000000</c:v>
                </c:pt>
                <c:pt idx="270">
                  <c:v>595000000</c:v>
                </c:pt>
                <c:pt idx="271">
                  <c:v>597000000</c:v>
                </c:pt>
                <c:pt idx="272">
                  <c:v>599000000</c:v>
                </c:pt>
                <c:pt idx="273">
                  <c:v>602000000</c:v>
                </c:pt>
                <c:pt idx="274">
                  <c:v>604000000</c:v>
                </c:pt>
                <c:pt idx="275">
                  <c:v>606000000</c:v>
                </c:pt>
                <c:pt idx="276">
                  <c:v>608000000</c:v>
                </c:pt>
                <c:pt idx="277">
                  <c:v>610000000</c:v>
                </c:pt>
                <c:pt idx="278">
                  <c:v>613000000</c:v>
                </c:pt>
                <c:pt idx="279">
                  <c:v>615000000</c:v>
                </c:pt>
                <c:pt idx="280">
                  <c:v>617000000</c:v>
                </c:pt>
                <c:pt idx="281">
                  <c:v>619000000</c:v>
                </c:pt>
                <c:pt idx="282">
                  <c:v>621000000</c:v>
                </c:pt>
                <c:pt idx="283">
                  <c:v>624000000</c:v>
                </c:pt>
                <c:pt idx="284">
                  <c:v>626000000</c:v>
                </c:pt>
                <c:pt idx="285">
                  <c:v>628000000</c:v>
                </c:pt>
                <c:pt idx="286">
                  <c:v>630000000</c:v>
                </c:pt>
                <c:pt idx="287">
                  <c:v>632000000</c:v>
                </c:pt>
                <c:pt idx="288">
                  <c:v>635000000</c:v>
                </c:pt>
                <c:pt idx="289">
                  <c:v>637000000</c:v>
                </c:pt>
                <c:pt idx="290">
                  <c:v>639000000</c:v>
                </c:pt>
                <c:pt idx="291">
                  <c:v>641000000</c:v>
                </c:pt>
                <c:pt idx="292">
                  <c:v>643000000</c:v>
                </c:pt>
                <c:pt idx="293">
                  <c:v>646000000</c:v>
                </c:pt>
                <c:pt idx="294">
                  <c:v>648000000</c:v>
                </c:pt>
                <c:pt idx="295">
                  <c:v>650000000</c:v>
                </c:pt>
                <c:pt idx="296">
                  <c:v>652000000</c:v>
                </c:pt>
                <c:pt idx="297">
                  <c:v>654000000</c:v>
                </c:pt>
                <c:pt idx="298">
                  <c:v>657000000</c:v>
                </c:pt>
                <c:pt idx="299">
                  <c:v>659000000</c:v>
                </c:pt>
                <c:pt idx="300">
                  <c:v>661000000</c:v>
                </c:pt>
                <c:pt idx="301">
                  <c:v>663000000</c:v>
                </c:pt>
                <c:pt idx="302">
                  <c:v>665000000</c:v>
                </c:pt>
                <c:pt idx="303">
                  <c:v>668000000</c:v>
                </c:pt>
                <c:pt idx="304">
                  <c:v>670000000</c:v>
                </c:pt>
                <c:pt idx="305">
                  <c:v>672000000</c:v>
                </c:pt>
                <c:pt idx="306">
                  <c:v>674000000</c:v>
                </c:pt>
                <c:pt idx="307">
                  <c:v>676000000</c:v>
                </c:pt>
                <c:pt idx="308">
                  <c:v>679000000</c:v>
                </c:pt>
                <c:pt idx="309">
                  <c:v>681000000</c:v>
                </c:pt>
                <c:pt idx="310">
                  <c:v>683000000</c:v>
                </c:pt>
                <c:pt idx="311">
                  <c:v>685000000</c:v>
                </c:pt>
                <c:pt idx="312">
                  <c:v>687000000</c:v>
                </c:pt>
                <c:pt idx="313">
                  <c:v>690000000</c:v>
                </c:pt>
                <c:pt idx="314">
                  <c:v>692000000</c:v>
                </c:pt>
                <c:pt idx="315">
                  <c:v>694000000</c:v>
                </c:pt>
                <c:pt idx="316">
                  <c:v>696000000</c:v>
                </c:pt>
                <c:pt idx="317">
                  <c:v>698000000</c:v>
                </c:pt>
                <c:pt idx="318">
                  <c:v>701000000</c:v>
                </c:pt>
                <c:pt idx="319">
                  <c:v>703000000</c:v>
                </c:pt>
                <c:pt idx="320">
                  <c:v>705000000</c:v>
                </c:pt>
                <c:pt idx="321">
                  <c:v>707000000</c:v>
                </c:pt>
                <c:pt idx="322">
                  <c:v>709000000</c:v>
                </c:pt>
                <c:pt idx="323">
                  <c:v>712000000</c:v>
                </c:pt>
                <c:pt idx="324">
                  <c:v>714000000</c:v>
                </c:pt>
                <c:pt idx="325">
                  <c:v>716000000</c:v>
                </c:pt>
                <c:pt idx="326">
                  <c:v>718000000</c:v>
                </c:pt>
                <c:pt idx="327">
                  <c:v>720000000</c:v>
                </c:pt>
                <c:pt idx="328">
                  <c:v>723000000</c:v>
                </c:pt>
                <c:pt idx="329">
                  <c:v>725000000</c:v>
                </c:pt>
                <c:pt idx="330">
                  <c:v>727000000</c:v>
                </c:pt>
                <c:pt idx="331">
                  <c:v>729000000</c:v>
                </c:pt>
                <c:pt idx="332">
                  <c:v>731000000</c:v>
                </c:pt>
                <c:pt idx="333">
                  <c:v>734000000</c:v>
                </c:pt>
                <c:pt idx="334">
                  <c:v>736000000</c:v>
                </c:pt>
                <c:pt idx="335">
                  <c:v>738000000</c:v>
                </c:pt>
                <c:pt idx="336">
                  <c:v>740000000</c:v>
                </c:pt>
                <c:pt idx="337">
                  <c:v>742000000</c:v>
                </c:pt>
                <c:pt idx="338">
                  <c:v>745000000</c:v>
                </c:pt>
                <c:pt idx="339">
                  <c:v>747000000</c:v>
                </c:pt>
                <c:pt idx="340">
                  <c:v>749000000</c:v>
                </c:pt>
                <c:pt idx="341">
                  <c:v>751000000</c:v>
                </c:pt>
                <c:pt idx="342">
                  <c:v>753000000</c:v>
                </c:pt>
                <c:pt idx="343">
                  <c:v>756000000</c:v>
                </c:pt>
                <c:pt idx="344">
                  <c:v>758000000</c:v>
                </c:pt>
                <c:pt idx="345">
                  <c:v>760000000</c:v>
                </c:pt>
                <c:pt idx="346">
                  <c:v>762000000</c:v>
                </c:pt>
                <c:pt idx="347">
                  <c:v>764000000</c:v>
                </c:pt>
                <c:pt idx="348">
                  <c:v>767000000</c:v>
                </c:pt>
                <c:pt idx="349">
                  <c:v>769000000</c:v>
                </c:pt>
                <c:pt idx="350">
                  <c:v>771000000</c:v>
                </c:pt>
                <c:pt idx="351">
                  <c:v>773000000</c:v>
                </c:pt>
                <c:pt idx="352">
                  <c:v>775000000</c:v>
                </c:pt>
                <c:pt idx="353">
                  <c:v>778000000</c:v>
                </c:pt>
                <c:pt idx="354">
                  <c:v>780000000</c:v>
                </c:pt>
                <c:pt idx="355">
                  <c:v>782000000</c:v>
                </c:pt>
                <c:pt idx="356">
                  <c:v>784000000</c:v>
                </c:pt>
                <c:pt idx="357">
                  <c:v>786000000</c:v>
                </c:pt>
                <c:pt idx="358">
                  <c:v>789000000</c:v>
                </c:pt>
                <c:pt idx="359">
                  <c:v>791000000</c:v>
                </c:pt>
                <c:pt idx="360">
                  <c:v>793000000</c:v>
                </c:pt>
                <c:pt idx="361">
                  <c:v>795000000</c:v>
                </c:pt>
                <c:pt idx="362">
                  <c:v>797000000</c:v>
                </c:pt>
                <c:pt idx="363">
                  <c:v>800000000</c:v>
                </c:pt>
                <c:pt idx="364">
                  <c:v>802000000</c:v>
                </c:pt>
                <c:pt idx="365">
                  <c:v>804000000</c:v>
                </c:pt>
                <c:pt idx="366">
                  <c:v>806000000</c:v>
                </c:pt>
                <c:pt idx="367">
                  <c:v>808000000</c:v>
                </c:pt>
                <c:pt idx="368">
                  <c:v>811000000</c:v>
                </c:pt>
                <c:pt idx="369">
                  <c:v>813000000</c:v>
                </c:pt>
                <c:pt idx="370">
                  <c:v>815000000</c:v>
                </c:pt>
                <c:pt idx="371">
                  <c:v>817000000</c:v>
                </c:pt>
                <c:pt idx="372">
                  <c:v>819000000</c:v>
                </c:pt>
                <c:pt idx="373">
                  <c:v>822000000</c:v>
                </c:pt>
                <c:pt idx="374">
                  <c:v>824000000</c:v>
                </c:pt>
                <c:pt idx="375">
                  <c:v>826000000</c:v>
                </c:pt>
                <c:pt idx="376">
                  <c:v>828000000</c:v>
                </c:pt>
                <c:pt idx="377">
                  <c:v>830000000</c:v>
                </c:pt>
                <c:pt idx="378">
                  <c:v>833000000</c:v>
                </c:pt>
                <c:pt idx="379">
                  <c:v>835000000</c:v>
                </c:pt>
                <c:pt idx="380">
                  <c:v>837000000</c:v>
                </c:pt>
                <c:pt idx="381">
                  <c:v>839000000</c:v>
                </c:pt>
                <c:pt idx="382">
                  <c:v>841000000</c:v>
                </c:pt>
                <c:pt idx="383">
                  <c:v>844000000</c:v>
                </c:pt>
                <c:pt idx="384">
                  <c:v>846000000</c:v>
                </c:pt>
                <c:pt idx="385">
                  <c:v>848000000</c:v>
                </c:pt>
                <c:pt idx="386">
                  <c:v>850000000</c:v>
                </c:pt>
                <c:pt idx="387">
                  <c:v>852000000</c:v>
                </c:pt>
                <c:pt idx="388">
                  <c:v>855000000</c:v>
                </c:pt>
                <c:pt idx="389">
                  <c:v>857000000</c:v>
                </c:pt>
                <c:pt idx="390">
                  <c:v>859000000</c:v>
                </c:pt>
                <c:pt idx="391">
                  <c:v>861000000</c:v>
                </c:pt>
                <c:pt idx="392">
                  <c:v>863000000</c:v>
                </c:pt>
                <c:pt idx="393">
                  <c:v>866000000</c:v>
                </c:pt>
                <c:pt idx="394">
                  <c:v>868000000</c:v>
                </c:pt>
                <c:pt idx="395">
                  <c:v>870000000</c:v>
                </c:pt>
                <c:pt idx="396">
                  <c:v>872000000</c:v>
                </c:pt>
                <c:pt idx="397">
                  <c:v>874000000</c:v>
                </c:pt>
                <c:pt idx="398">
                  <c:v>877000000</c:v>
                </c:pt>
                <c:pt idx="399">
                  <c:v>879000000</c:v>
                </c:pt>
                <c:pt idx="400">
                  <c:v>881000000</c:v>
                </c:pt>
                <c:pt idx="401">
                  <c:v>883000000</c:v>
                </c:pt>
                <c:pt idx="402">
                  <c:v>885000000</c:v>
                </c:pt>
                <c:pt idx="403">
                  <c:v>888000000</c:v>
                </c:pt>
                <c:pt idx="404">
                  <c:v>890000000</c:v>
                </c:pt>
                <c:pt idx="405">
                  <c:v>892000000</c:v>
                </c:pt>
                <c:pt idx="406">
                  <c:v>894000000</c:v>
                </c:pt>
                <c:pt idx="407">
                  <c:v>896000000</c:v>
                </c:pt>
                <c:pt idx="408">
                  <c:v>899000000</c:v>
                </c:pt>
                <c:pt idx="409">
                  <c:v>901000000</c:v>
                </c:pt>
                <c:pt idx="410">
                  <c:v>903000000</c:v>
                </c:pt>
                <c:pt idx="411">
                  <c:v>905000000</c:v>
                </c:pt>
                <c:pt idx="412">
                  <c:v>907000000</c:v>
                </c:pt>
                <c:pt idx="413">
                  <c:v>910000000</c:v>
                </c:pt>
                <c:pt idx="414">
                  <c:v>912000000</c:v>
                </c:pt>
                <c:pt idx="415">
                  <c:v>914000000</c:v>
                </c:pt>
                <c:pt idx="416">
                  <c:v>916000000</c:v>
                </c:pt>
                <c:pt idx="417">
                  <c:v>919000000</c:v>
                </c:pt>
                <c:pt idx="418">
                  <c:v>921000000</c:v>
                </c:pt>
                <c:pt idx="419">
                  <c:v>923000000</c:v>
                </c:pt>
                <c:pt idx="420">
                  <c:v>925000000</c:v>
                </c:pt>
                <c:pt idx="421">
                  <c:v>927000000</c:v>
                </c:pt>
                <c:pt idx="422">
                  <c:v>930000000</c:v>
                </c:pt>
                <c:pt idx="423">
                  <c:v>932000000</c:v>
                </c:pt>
                <c:pt idx="424">
                  <c:v>934000000</c:v>
                </c:pt>
                <c:pt idx="425">
                  <c:v>936000000</c:v>
                </c:pt>
                <c:pt idx="426">
                  <c:v>938000000</c:v>
                </c:pt>
                <c:pt idx="427">
                  <c:v>941000000</c:v>
                </c:pt>
                <c:pt idx="428">
                  <c:v>943000000</c:v>
                </c:pt>
                <c:pt idx="429">
                  <c:v>945000000</c:v>
                </c:pt>
                <c:pt idx="430">
                  <c:v>947000000</c:v>
                </c:pt>
                <c:pt idx="431">
                  <c:v>949000000</c:v>
                </c:pt>
                <c:pt idx="432">
                  <c:v>952000000</c:v>
                </c:pt>
                <c:pt idx="433">
                  <c:v>954000000</c:v>
                </c:pt>
                <c:pt idx="434">
                  <c:v>956000000</c:v>
                </c:pt>
                <c:pt idx="435">
                  <c:v>958000000</c:v>
                </c:pt>
                <c:pt idx="436">
                  <c:v>960000000</c:v>
                </c:pt>
                <c:pt idx="437">
                  <c:v>963000000</c:v>
                </c:pt>
                <c:pt idx="438">
                  <c:v>965000000</c:v>
                </c:pt>
                <c:pt idx="439">
                  <c:v>967000000</c:v>
                </c:pt>
                <c:pt idx="440">
                  <c:v>969000000</c:v>
                </c:pt>
                <c:pt idx="441">
                  <c:v>971000000</c:v>
                </c:pt>
                <c:pt idx="442">
                  <c:v>974000000</c:v>
                </c:pt>
                <c:pt idx="443">
                  <c:v>976000000</c:v>
                </c:pt>
                <c:pt idx="444">
                  <c:v>978000000</c:v>
                </c:pt>
                <c:pt idx="445">
                  <c:v>980000000</c:v>
                </c:pt>
                <c:pt idx="446">
                  <c:v>982000000</c:v>
                </c:pt>
                <c:pt idx="447">
                  <c:v>985000000</c:v>
                </c:pt>
                <c:pt idx="448">
                  <c:v>987000000</c:v>
                </c:pt>
                <c:pt idx="449">
                  <c:v>989000000</c:v>
                </c:pt>
                <c:pt idx="450">
                  <c:v>991000000</c:v>
                </c:pt>
                <c:pt idx="451">
                  <c:v>993000000</c:v>
                </c:pt>
                <c:pt idx="452">
                  <c:v>996000000</c:v>
                </c:pt>
                <c:pt idx="453">
                  <c:v>998000000</c:v>
                </c:pt>
                <c:pt idx="454">
                  <c:v>1000000000</c:v>
                </c:pt>
                <c:pt idx="455">
                  <c:v>1000000000</c:v>
                </c:pt>
                <c:pt idx="456">
                  <c:v>1000000000</c:v>
                </c:pt>
                <c:pt idx="457">
                  <c:v>1010000000</c:v>
                </c:pt>
                <c:pt idx="458">
                  <c:v>1010000000</c:v>
                </c:pt>
                <c:pt idx="459">
                  <c:v>1010000000</c:v>
                </c:pt>
                <c:pt idx="460">
                  <c:v>1010000000</c:v>
                </c:pt>
                <c:pt idx="461">
                  <c:v>1020000000</c:v>
                </c:pt>
                <c:pt idx="462">
                  <c:v>1020000000</c:v>
                </c:pt>
                <c:pt idx="463">
                  <c:v>1020000000</c:v>
                </c:pt>
                <c:pt idx="464">
                  <c:v>1020000000</c:v>
                </c:pt>
                <c:pt idx="465">
                  <c:v>1020000000</c:v>
                </c:pt>
                <c:pt idx="466">
                  <c:v>1030000000</c:v>
                </c:pt>
                <c:pt idx="467">
                  <c:v>1030000000</c:v>
                </c:pt>
                <c:pt idx="468">
                  <c:v>1030000000</c:v>
                </c:pt>
                <c:pt idx="469">
                  <c:v>1030000000</c:v>
                </c:pt>
                <c:pt idx="470">
                  <c:v>1040000000</c:v>
                </c:pt>
                <c:pt idx="471">
                  <c:v>1040000000</c:v>
                </c:pt>
                <c:pt idx="472">
                  <c:v>1040000000</c:v>
                </c:pt>
                <c:pt idx="473">
                  <c:v>1040000000</c:v>
                </c:pt>
                <c:pt idx="474">
                  <c:v>1040000000</c:v>
                </c:pt>
                <c:pt idx="475">
                  <c:v>1050000000</c:v>
                </c:pt>
                <c:pt idx="476">
                  <c:v>1050000000</c:v>
                </c:pt>
                <c:pt idx="477">
                  <c:v>1050000000</c:v>
                </c:pt>
                <c:pt idx="478">
                  <c:v>1050000000</c:v>
                </c:pt>
                <c:pt idx="479">
                  <c:v>1050000000</c:v>
                </c:pt>
                <c:pt idx="480">
                  <c:v>1060000000</c:v>
                </c:pt>
                <c:pt idx="481">
                  <c:v>1060000000</c:v>
                </c:pt>
                <c:pt idx="482">
                  <c:v>1060000000</c:v>
                </c:pt>
                <c:pt idx="483">
                  <c:v>1060000000</c:v>
                </c:pt>
                <c:pt idx="484">
                  <c:v>1070000000</c:v>
                </c:pt>
                <c:pt idx="485">
                  <c:v>1070000000</c:v>
                </c:pt>
                <c:pt idx="486">
                  <c:v>1070000000</c:v>
                </c:pt>
                <c:pt idx="487">
                  <c:v>1070000000</c:v>
                </c:pt>
                <c:pt idx="488">
                  <c:v>1070000000</c:v>
                </c:pt>
                <c:pt idx="489">
                  <c:v>1080000000</c:v>
                </c:pt>
                <c:pt idx="490">
                  <c:v>1080000000</c:v>
                </c:pt>
                <c:pt idx="491">
                  <c:v>1080000000</c:v>
                </c:pt>
                <c:pt idx="492">
                  <c:v>1080000000</c:v>
                </c:pt>
                <c:pt idx="493">
                  <c:v>1090000000</c:v>
                </c:pt>
                <c:pt idx="494">
                  <c:v>1090000000</c:v>
                </c:pt>
                <c:pt idx="495">
                  <c:v>1090000000</c:v>
                </c:pt>
                <c:pt idx="496">
                  <c:v>1090000000</c:v>
                </c:pt>
                <c:pt idx="497">
                  <c:v>1090000000</c:v>
                </c:pt>
                <c:pt idx="498">
                  <c:v>1100000000</c:v>
                </c:pt>
                <c:pt idx="499">
                  <c:v>1100000000</c:v>
                </c:pt>
                <c:pt idx="500">
                  <c:v>1100000000</c:v>
                </c:pt>
                <c:pt idx="501">
                  <c:v>1100000000</c:v>
                </c:pt>
                <c:pt idx="502">
                  <c:v>1110000000</c:v>
                </c:pt>
                <c:pt idx="503">
                  <c:v>1110000000</c:v>
                </c:pt>
                <c:pt idx="504">
                  <c:v>1110000000</c:v>
                </c:pt>
                <c:pt idx="505">
                  <c:v>1110000000</c:v>
                </c:pt>
                <c:pt idx="506">
                  <c:v>1110000000</c:v>
                </c:pt>
                <c:pt idx="507">
                  <c:v>1120000000</c:v>
                </c:pt>
                <c:pt idx="508">
                  <c:v>1120000000</c:v>
                </c:pt>
                <c:pt idx="509">
                  <c:v>1120000000</c:v>
                </c:pt>
                <c:pt idx="510">
                  <c:v>1120000000</c:v>
                </c:pt>
                <c:pt idx="511">
                  <c:v>1130000000</c:v>
                </c:pt>
                <c:pt idx="512">
                  <c:v>1130000000</c:v>
                </c:pt>
                <c:pt idx="513">
                  <c:v>1130000000</c:v>
                </c:pt>
                <c:pt idx="514">
                  <c:v>1130000000</c:v>
                </c:pt>
                <c:pt idx="515">
                  <c:v>1130000000</c:v>
                </c:pt>
                <c:pt idx="516">
                  <c:v>1140000000</c:v>
                </c:pt>
                <c:pt idx="517">
                  <c:v>1140000000</c:v>
                </c:pt>
                <c:pt idx="518">
                  <c:v>1140000000</c:v>
                </c:pt>
                <c:pt idx="519">
                  <c:v>1140000000</c:v>
                </c:pt>
                <c:pt idx="520">
                  <c:v>1150000000</c:v>
                </c:pt>
                <c:pt idx="521">
                  <c:v>1150000000</c:v>
                </c:pt>
                <c:pt idx="522">
                  <c:v>1150000000</c:v>
                </c:pt>
                <c:pt idx="523">
                  <c:v>1150000000</c:v>
                </c:pt>
                <c:pt idx="524">
                  <c:v>1150000000</c:v>
                </c:pt>
                <c:pt idx="525">
                  <c:v>1160000000</c:v>
                </c:pt>
                <c:pt idx="526">
                  <c:v>1160000000</c:v>
                </c:pt>
                <c:pt idx="527">
                  <c:v>1160000000</c:v>
                </c:pt>
                <c:pt idx="528">
                  <c:v>1160000000</c:v>
                </c:pt>
                <c:pt idx="529">
                  <c:v>1160000000</c:v>
                </c:pt>
                <c:pt idx="530">
                  <c:v>1170000000</c:v>
                </c:pt>
                <c:pt idx="531">
                  <c:v>1170000000</c:v>
                </c:pt>
                <c:pt idx="532">
                  <c:v>1170000000</c:v>
                </c:pt>
                <c:pt idx="533">
                  <c:v>1170000000</c:v>
                </c:pt>
                <c:pt idx="534">
                  <c:v>1180000000</c:v>
                </c:pt>
                <c:pt idx="535">
                  <c:v>1180000000</c:v>
                </c:pt>
                <c:pt idx="536">
                  <c:v>1180000000</c:v>
                </c:pt>
                <c:pt idx="537">
                  <c:v>1180000000</c:v>
                </c:pt>
                <c:pt idx="538">
                  <c:v>1180000000</c:v>
                </c:pt>
                <c:pt idx="539">
                  <c:v>1190000000</c:v>
                </c:pt>
                <c:pt idx="540">
                  <c:v>1190000000</c:v>
                </c:pt>
                <c:pt idx="541">
                  <c:v>1190000000</c:v>
                </c:pt>
                <c:pt idx="542">
                  <c:v>1190000000</c:v>
                </c:pt>
                <c:pt idx="543">
                  <c:v>1200000000</c:v>
                </c:pt>
                <c:pt idx="544">
                  <c:v>1200000000</c:v>
                </c:pt>
                <c:pt idx="545">
                  <c:v>1200000000</c:v>
                </c:pt>
                <c:pt idx="546">
                  <c:v>1200000000</c:v>
                </c:pt>
                <c:pt idx="547">
                  <c:v>1200000000</c:v>
                </c:pt>
                <c:pt idx="548">
                  <c:v>1210000000</c:v>
                </c:pt>
                <c:pt idx="549">
                  <c:v>1210000000</c:v>
                </c:pt>
                <c:pt idx="550">
                  <c:v>1210000000</c:v>
                </c:pt>
                <c:pt idx="551">
                  <c:v>1210000000</c:v>
                </c:pt>
                <c:pt idx="552">
                  <c:v>1220000000</c:v>
                </c:pt>
                <c:pt idx="553">
                  <c:v>1220000000</c:v>
                </c:pt>
                <c:pt idx="554">
                  <c:v>1220000000</c:v>
                </c:pt>
                <c:pt idx="555">
                  <c:v>1220000000</c:v>
                </c:pt>
                <c:pt idx="556">
                  <c:v>1220000000</c:v>
                </c:pt>
                <c:pt idx="557">
                  <c:v>1230000000</c:v>
                </c:pt>
                <c:pt idx="558">
                  <c:v>1230000000</c:v>
                </c:pt>
                <c:pt idx="559">
                  <c:v>1230000000</c:v>
                </c:pt>
                <c:pt idx="560">
                  <c:v>1230000000</c:v>
                </c:pt>
                <c:pt idx="561">
                  <c:v>1240000000</c:v>
                </c:pt>
                <c:pt idx="562">
                  <c:v>1240000000</c:v>
                </c:pt>
                <c:pt idx="563">
                  <c:v>1240000000</c:v>
                </c:pt>
                <c:pt idx="564">
                  <c:v>1240000000</c:v>
                </c:pt>
                <c:pt idx="565">
                  <c:v>1240000000</c:v>
                </c:pt>
                <c:pt idx="566">
                  <c:v>1250000000</c:v>
                </c:pt>
                <c:pt idx="567">
                  <c:v>1250000000</c:v>
                </c:pt>
                <c:pt idx="568">
                  <c:v>1250000000</c:v>
                </c:pt>
                <c:pt idx="569">
                  <c:v>1250000000</c:v>
                </c:pt>
                <c:pt idx="570">
                  <c:v>1260000000</c:v>
                </c:pt>
                <c:pt idx="571">
                  <c:v>1260000000</c:v>
                </c:pt>
                <c:pt idx="572">
                  <c:v>1260000000</c:v>
                </c:pt>
                <c:pt idx="573">
                  <c:v>1260000000</c:v>
                </c:pt>
                <c:pt idx="574">
                  <c:v>1260000000</c:v>
                </c:pt>
                <c:pt idx="575">
                  <c:v>1270000000</c:v>
                </c:pt>
                <c:pt idx="576">
                  <c:v>1270000000</c:v>
                </c:pt>
                <c:pt idx="577">
                  <c:v>1270000000</c:v>
                </c:pt>
                <c:pt idx="578">
                  <c:v>1270000000</c:v>
                </c:pt>
                <c:pt idx="579">
                  <c:v>1270000000</c:v>
                </c:pt>
                <c:pt idx="580">
                  <c:v>1280000000</c:v>
                </c:pt>
                <c:pt idx="581">
                  <c:v>1280000000</c:v>
                </c:pt>
                <c:pt idx="582">
                  <c:v>1280000000</c:v>
                </c:pt>
                <c:pt idx="583">
                  <c:v>1280000000</c:v>
                </c:pt>
                <c:pt idx="584">
                  <c:v>1290000000</c:v>
                </c:pt>
                <c:pt idx="585">
                  <c:v>1290000000</c:v>
                </c:pt>
                <c:pt idx="586">
                  <c:v>1290000000</c:v>
                </c:pt>
                <c:pt idx="587">
                  <c:v>1290000000</c:v>
                </c:pt>
                <c:pt idx="588">
                  <c:v>1290000000</c:v>
                </c:pt>
                <c:pt idx="589">
                  <c:v>1300000000</c:v>
                </c:pt>
                <c:pt idx="590">
                  <c:v>1300000000</c:v>
                </c:pt>
                <c:pt idx="591">
                  <c:v>1300000000</c:v>
                </c:pt>
                <c:pt idx="592">
                  <c:v>1300000000</c:v>
                </c:pt>
                <c:pt idx="593">
                  <c:v>1310000000</c:v>
                </c:pt>
                <c:pt idx="594">
                  <c:v>1310000000</c:v>
                </c:pt>
                <c:pt idx="595">
                  <c:v>1310000000</c:v>
                </c:pt>
                <c:pt idx="596">
                  <c:v>1310000000</c:v>
                </c:pt>
                <c:pt idx="597">
                  <c:v>1310000000</c:v>
                </c:pt>
                <c:pt idx="598">
                  <c:v>1320000000</c:v>
                </c:pt>
                <c:pt idx="599">
                  <c:v>1320000000</c:v>
                </c:pt>
                <c:pt idx="600">
                  <c:v>1320000000</c:v>
                </c:pt>
                <c:pt idx="601">
                  <c:v>1320000000</c:v>
                </c:pt>
                <c:pt idx="602">
                  <c:v>1330000000</c:v>
                </c:pt>
                <c:pt idx="603">
                  <c:v>1330000000</c:v>
                </c:pt>
                <c:pt idx="604">
                  <c:v>1330000000</c:v>
                </c:pt>
                <c:pt idx="605">
                  <c:v>1330000000</c:v>
                </c:pt>
                <c:pt idx="606">
                  <c:v>1330000000</c:v>
                </c:pt>
                <c:pt idx="607">
                  <c:v>1340000000</c:v>
                </c:pt>
                <c:pt idx="608">
                  <c:v>1340000000</c:v>
                </c:pt>
                <c:pt idx="609">
                  <c:v>1340000000</c:v>
                </c:pt>
                <c:pt idx="610">
                  <c:v>1340000000</c:v>
                </c:pt>
                <c:pt idx="611">
                  <c:v>1350000000</c:v>
                </c:pt>
                <c:pt idx="612">
                  <c:v>1350000000</c:v>
                </c:pt>
                <c:pt idx="613">
                  <c:v>1350000000</c:v>
                </c:pt>
                <c:pt idx="614">
                  <c:v>1350000000</c:v>
                </c:pt>
                <c:pt idx="615">
                  <c:v>1350000000</c:v>
                </c:pt>
                <c:pt idx="616">
                  <c:v>1360000000</c:v>
                </c:pt>
                <c:pt idx="617">
                  <c:v>1360000000</c:v>
                </c:pt>
                <c:pt idx="618">
                  <c:v>1360000000</c:v>
                </c:pt>
                <c:pt idx="619">
                  <c:v>1360000000</c:v>
                </c:pt>
                <c:pt idx="620">
                  <c:v>1370000000</c:v>
                </c:pt>
                <c:pt idx="621">
                  <c:v>1370000000</c:v>
                </c:pt>
                <c:pt idx="622">
                  <c:v>1370000000</c:v>
                </c:pt>
                <c:pt idx="623">
                  <c:v>1370000000</c:v>
                </c:pt>
                <c:pt idx="624">
                  <c:v>1370000000</c:v>
                </c:pt>
                <c:pt idx="625">
                  <c:v>1380000000</c:v>
                </c:pt>
                <c:pt idx="626">
                  <c:v>1380000000</c:v>
                </c:pt>
                <c:pt idx="627">
                  <c:v>1380000000</c:v>
                </c:pt>
                <c:pt idx="628">
                  <c:v>1380000000</c:v>
                </c:pt>
                <c:pt idx="629">
                  <c:v>1380000000</c:v>
                </c:pt>
                <c:pt idx="630">
                  <c:v>1390000000</c:v>
                </c:pt>
                <c:pt idx="631">
                  <c:v>1390000000</c:v>
                </c:pt>
                <c:pt idx="632">
                  <c:v>1390000000</c:v>
                </c:pt>
                <c:pt idx="633">
                  <c:v>1390000000</c:v>
                </c:pt>
                <c:pt idx="634">
                  <c:v>1400000000</c:v>
                </c:pt>
                <c:pt idx="635">
                  <c:v>1400000000</c:v>
                </c:pt>
                <c:pt idx="636">
                  <c:v>1400000000</c:v>
                </c:pt>
                <c:pt idx="637">
                  <c:v>1400000000</c:v>
                </c:pt>
                <c:pt idx="638">
                  <c:v>1400000000</c:v>
                </c:pt>
                <c:pt idx="639">
                  <c:v>1410000000</c:v>
                </c:pt>
                <c:pt idx="640">
                  <c:v>1410000000</c:v>
                </c:pt>
                <c:pt idx="641">
                  <c:v>1410000000</c:v>
                </c:pt>
                <c:pt idx="642">
                  <c:v>1410000000</c:v>
                </c:pt>
                <c:pt idx="643">
                  <c:v>1420000000</c:v>
                </c:pt>
                <c:pt idx="644">
                  <c:v>1420000000</c:v>
                </c:pt>
                <c:pt idx="645">
                  <c:v>1420000000</c:v>
                </c:pt>
                <c:pt idx="646">
                  <c:v>1420000000</c:v>
                </c:pt>
                <c:pt idx="647">
                  <c:v>1420000000</c:v>
                </c:pt>
                <c:pt idx="648">
                  <c:v>1430000000</c:v>
                </c:pt>
                <c:pt idx="649">
                  <c:v>1430000000</c:v>
                </c:pt>
                <c:pt idx="650">
                  <c:v>1430000000</c:v>
                </c:pt>
                <c:pt idx="651">
                  <c:v>1430000000</c:v>
                </c:pt>
                <c:pt idx="652">
                  <c:v>1440000000</c:v>
                </c:pt>
                <c:pt idx="653">
                  <c:v>1440000000</c:v>
                </c:pt>
                <c:pt idx="654">
                  <c:v>1440000000</c:v>
                </c:pt>
                <c:pt idx="655">
                  <c:v>1440000000</c:v>
                </c:pt>
                <c:pt idx="656">
                  <c:v>1440000000</c:v>
                </c:pt>
                <c:pt idx="657">
                  <c:v>1450000000</c:v>
                </c:pt>
                <c:pt idx="658">
                  <c:v>1450000000</c:v>
                </c:pt>
                <c:pt idx="659">
                  <c:v>1450000000</c:v>
                </c:pt>
                <c:pt idx="660">
                  <c:v>1450000000</c:v>
                </c:pt>
                <c:pt idx="661">
                  <c:v>1460000000</c:v>
                </c:pt>
                <c:pt idx="662">
                  <c:v>1460000000</c:v>
                </c:pt>
                <c:pt idx="663">
                  <c:v>1460000000</c:v>
                </c:pt>
                <c:pt idx="664">
                  <c:v>1460000000</c:v>
                </c:pt>
                <c:pt idx="665">
                  <c:v>1460000000</c:v>
                </c:pt>
                <c:pt idx="666">
                  <c:v>1470000000</c:v>
                </c:pt>
                <c:pt idx="667">
                  <c:v>1470000000</c:v>
                </c:pt>
                <c:pt idx="668">
                  <c:v>1470000000</c:v>
                </c:pt>
                <c:pt idx="669">
                  <c:v>1470000000</c:v>
                </c:pt>
                <c:pt idx="670">
                  <c:v>1480000000</c:v>
                </c:pt>
                <c:pt idx="671">
                  <c:v>1480000000</c:v>
                </c:pt>
                <c:pt idx="672">
                  <c:v>1480000000</c:v>
                </c:pt>
                <c:pt idx="673">
                  <c:v>1480000000</c:v>
                </c:pt>
                <c:pt idx="674">
                  <c:v>1480000000</c:v>
                </c:pt>
                <c:pt idx="675">
                  <c:v>1490000000</c:v>
                </c:pt>
                <c:pt idx="676">
                  <c:v>1490000000</c:v>
                </c:pt>
                <c:pt idx="677">
                  <c:v>1490000000</c:v>
                </c:pt>
                <c:pt idx="678">
                  <c:v>1490000000</c:v>
                </c:pt>
                <c:pt idx="679">
                  <c:v>1490000000</c:v>
                </c:pt>
                <c:pt idx="680">
                  <c:v>1500000000</c:v>
                </c:pt>
                <c:pt idx="681">
                  <c:v>1500000000</c:v>
                </c:pt>
                <c:pt idx="682">
                  <c:v>1500000000</c:v>
                </c:pt>
                <c:pt idx="683">
                  <c:v>1500000000</c:v>
                </c:pt>
                <c:pt idx="684">
                  <c:v>1510000000</c:v>
                </c:pt>
                <c:pt idx="685">
                  <c:v>1510000000</c:v>
                </c:pt>
                <c:pt idx="686">
                  <c:v>1510000000</c:v>
                </c:pt>
                <c:pt idx="687">
                  <c:v>1510000000</c:v>
                </c:pt>
                <c:pt idx="688">
                  <c:v>1510000000</c:v>
                </c:pt>
                <c:pt idx="689">
                  <c:v>1520000000</c:v>
                </c:pt>
                <c:pt idx="690">
                  <c:v>1520000000</c:v>
                </c:pt>
                <c:pt idx="691">
                  <c:v>1520000000</c:v>
                </c:pt>
                <c:pt idx="692">
                  <c:v>1520000000</c:v>
                </c:pt>
                <c:pt idx="693">
                  <c:v>1530000000</c:v>
                </c:pt>
                <c:pt idx="694">
                  <c:v>1530000000</c:v>
                </c:pt>
                <c:pt idx="695">
                  <c:v>1530000000</c:v>
                </c:pt>
                <c:pt idx="696">
                  <c:v>1530000000</c:v>
                </c:pt>
                <c:pt idx="697">
                  <c:v>1530000000</c:v>
                </c:pt>
                <c:pt idx="698">
                  <c:v>1540000000</c:v>
                </c:pt>
                <c:pt idx="699">
                  <c:v>1540000000</c:v>
                </c:pt>
                <c:pt idx="700">
                  <c:v>1540000000</c:v>
                </c:pt>
                <c:pt idx="701">
                  <c:v>1540000000</c:v>
                </c:pt>
                <c:pt idx="702">
                  <c:v>1550000000</c:v>
                </c:pt>
                <c:pt idx="703">
                  <c:v>1550000000</c:v>
                </c:pt>
                <c:pt idx="704">
                  <c:v>1550000000</c:v>
                </c:pt>
                <c:pt idx="705">
                  <c:v>1550000000</c:v>
                </c:pt>
                <c:pt idx="706">
                  <c:v>1550000000</c:v>
                </c:pt>
                <c:pt idx="707">
                  <c:v>1560000000</c:v>
                </c:pt>
                <c:pt idx="708">
                  <c:v>1560000000</c:v>
                </c:pt>
                <c:pt idx="709">
                  <c:v>1560000000</c:v>
                </c:pt>
                <c:pt idx="710">
                  <c:v>1560000000</c:v>
                </c:pt>
                <c:pt idx="711">
                  <c:v>1570000000</c:v>
                </c:pt>
                <c:pt idx="712">
                  <c:v>1570000000</c:v>
                </c:pt>
                <c:pt idx="713">
                  <c:v>1570000000</c:v>
                </c:pt>
                <c:pt idx="714">
                  <c:v>1570000000</c:v>
                </c:pt>
                <c:pt idx="715">
                  <c:v>1570000000</c:v>
                </c:pt>
                <c:pt idx="716">
                  <c:v>1580000000</c:v>
                </c:pt>
                <c:pt idx="717">
                  <c:v>1580000000</c:v>
                </c:pt>
                <c:pt idx="718">
                  <c:v>1580000000</c:v>
                </c:pt>
                <c:pt idx="719">
                  <c:v>1580000000</c:v>
                </c:pt>
                <c:pt idx="720">
                  <c:v>1590000000</c:v>
                </c:pt>
                <c:pt idx="721">
                  <c:v>1590000000</c:v>
                </c:pt>
                <c:pt idx="722">
                  <c:v>1590000000</c:v>
                </c:pt>
                <c:pt idx="723">
                  <c:v>1590000000</c:v>
                </c:pt>
                <c:pt idx="724">
                  <c:v>1590000000</c:v>
                </c:pt>
                <c:pt idx="725">
                  <c:v>1600000000</c:v>
                </c:pt>
                <c:pt idx="726">
                  <c:v>1600000000</c:v>
                </c:pt>
                <c:pt idx="727">
                  <c:v>1600000000</c:v>
                </c:pt>
                <c:pt idx="728">
                  <c:v>1600000000</c:v>
                </c:pt>
                <c:pt idx="729">
                  <c:v>1600000000</c:v>
                </c:pt>
                <c:pt idx="730">
                  <c:v>1610000000</c:v>
                </c:pt>
                <c:pt idx="731">
                  <c:v>1610000000</c:v>
                </c:pt>
                <c:pt idx="732">
                  <c:v>1610000000</c:v>
                </c:pt>
                <c:pt idx="733">
                  <c:v>1610000000</c:v>
                </c:pt>
                <c:pt idx="734">
                  <c:v>1620000000</c:v>
                </c:pt>
                <c:pt idx="735">
                  <c:v>1620000000</c:v>
                </c:pt>
                <c:pt idx="736">
                  <c:v>1620000000</c:v>
                </c:pt>
                <c:pt idx="737">
                  <c:v>1620000000</c:v>
                </c:pt>
                <c:pt idx="738">
                  <c:v>1620000000</c:v>
                </c:pt>
                <c:pt idx="739">
                  <c:v>1630000000</c:v>
                </c:pt>
                <c:pt idx="740">
                  <c:v>1630000000</c:v>
                </c:pt>
                <c:pt idx="741">
                  <c:v>1630000000</c:v>
                </c:pt>
                <c:pt idx="742">
                  <c:v>1630000000</c:v>
                </c:pt>
                <c:pt idx="743">
                  <c:v>1640000000</c:v>
                </c:pt>
                <c:pt idx="744">
                  <c:v>1640000000</c:v>
                </c:pt>
                <c:pt idx="745">
                  <c:v>1640000000</c:v>
                </c:pt>
                <c:pt idx="746">
                  <c:v>1640000000</c:v>
                </c:pt>
                <c:pt idx="747">
                  <c:v>1640000000</c:v>
                </c:pt>
                <c:pt idx="748">
                  <c:v>1650000000</c:v>
                </c:pt>
                <c:pt idx="749">
                  <c:v>1650000000</c:v>
                </c:pt>
                <c:pt idx="750">
                  <c:v>1650000000</c:v>
                </c:pt>
                <c:pt idx="751">
                  <c:v>1650000000</c:v>
                </c:pt>
                <c:pt idx="752">
                  <c:v>1660000000</c:v>
                </c:pt>
                <c:pt idx="753">
                  <c:v>1660000000</c:v>
                </c:pt>
                <c:pt idx="754">
                  <c:v>1660000000</c:v>
                </c:pt>
                <c:pt idx="755">
                  <c:v>1660000000</c:v>
                </c:pt>
                <c:pt idx="756">
                  <c:v>1660000000</c:v>
                </c:pt>
                <c:pt idx="757">
                  <c:v>1670000000</c:v>
                </c:pt>
                <c:pt idx="758">
                  <c:v>1670000000</c:v>
                </c:pt>
                <c:pt idx="759">
                  <c:v>1670000000</c:v>
                </c:pt>
                <c:pt idx="760">
                  <c:v>1670000000</c:v>
                </c:pt>
                <c:pt idx="761">
                  <c:v>1680000000</c:v>
                </c:pt>
                <c:pt idx="762">
                  <c:v>1680000000</c:v>
                </c:pt>
                <c:pt idx="763">
                  <c:v>1680000000</c:v>
                </c:pt>
                <c:pt idx="764">
                  <c:v>1680000000</c:v>
                </c:pt>
                <c:pt idx="765">
                  <c:v>1680000000</c:v>
                </c:pt>
                <c:pt idx="766">
                  <c:v>1690000000</c:v>
                </c:pt>
                <c:pt idx="767">
                  <c:v>1690000000</c:v>
                </c:pt>
                <c:pt idx="768">
                  <c:v>1690000000</c:v>
                </c:pt>
                <c:pt idx="769">
                  <c:v>1690000000</c:v>
                </c:pt>
                <c:pt idx="770">
                  <c:v>1700000000</c:v>
                </c:pt>
                <c:pt idx="771">
                  <c:v>1700000000</c:v>
                </c:pt>
                <c:pt idx="772">
                  <c:v>1700000000</c:v>
                </c:pt>
                <c:pt idx="773">
                  <c:v>1700000000</c:v>
                </c:pt>
                <c:pt idx="774">
                  <c:v>1700000000</c:v>
                </c:pt>
                <c:pt idx="775">
                  <c:v>1710000000</c:v>
                </c:pt>
                <c:pt idx="776">
                  <c:v>1710000000</c:v>
                </c:pt>
                <c:pt idx="777">
                  <c:v>1710000000</c:v>
                </c:pt>
                <c:pt idx="778">
                  <c:v>1710000000</c:v>
                </c:pt>
                <c:pt idx="779">
                  <c:v>1710000000</c:v>
                </c:pt>
                <c:pt idx="780">
                  <c:v>1720000000</c:v>
                </c:pt>
                <c:pt idx="781">
                  <c:v>1720000000</c:v>
                </c:pt>
                <c:pt idx="782">
                  <c:v>1720000000</c:v>
                </c:pt>
                <c:pt idx="783">
                  <c:v>1720000000</c:v>
                </c:pt>
                <c:pt idx="784">
                  <c:v>1730000000</c:v>
                </c:pt>
                <c:pt idx="785">
                  <c:v>1730000000</c:v>
                </c:pt>
                <c:pt idx="786">
                  <c:v>1730000000</c:v>
                </c:pt>
                <c:pt idx="787">
                  <c:v>1730000000</c:v>
                </c:pt>
                <c:pt idx="788">
                  <c:v>1730000000</c:v>
                </c:pt>
                <c:pt idx="789">
                  <c:v>1740000000</c:v>
                </c:pt>
                <c:pt idx="790">
                  <c:v>1740000000</c:v>
                </c:pt>
                <c:pt idx="791">
                  <c:v>1740000000</c:v>
                </c:pt>
                <c:pt idx="792">
                  <c:v>1740000000</c:v>
                </c:pt>
                <c:pt idx="793">
                  <c:v>1750000000</c:v>
                </c:pt>
                <c:pt idx="794">
                  <c:v>1750000000</c:v>
                </c:pt>
                <c:pt idx="795">
                  <c:v>1750000000</c:v>
                </c:pt>
                <c:pt idx="796">
                  <c:v>1750000000</c:v>
                </c:pt>
                <c:pt idx="797">
                  <c:v>1750000000</c:v>
                </c:pt>
                <c:pt idx="798">
                  <c:v>1760000000</c:v>
                </c:pt>
                <c:pt idx="799">
                  <c:v>1760000000</c:v>
                </c:pt>
                <c:pt idx="800">
                  <c:v>1760000000</c:v>
                </c:pt>
                <c:pt idx="801">
                  <c:v>1760000000</c:v>
                </c:pt>
                <c:pt idx="802">
                  <c:v>1770000000</c:v>
                </c:pt>
                <c:pt idx="803">
                  <c:v>1770000000</c:v>
                </c:pt>
                <c:pt idx="804">
                  <c:v>1770000000</c:v>
                </c:pt>
                <c:pt idx="805">
                  <c:v>1770000000</c:v>
                </c:pt>
                <c:pt idx="806">
                  <c:v>1770000000</c:v>
                </c:pt>
                <c:pt idx="807">
                  <c:v>1780000000</c:v>
                </c:pt>
                <c:pt idx="808">
                  <c:v>1780000000</c:v>
                </c:pt>
                <c:pt idx="809">
                  <c:v>1780000000</c:v>
                </c:pt>
                <c:pt idx="810">
                  <c:v>1780000000</c:v>
                </c:pt>
                <c:pt idx="811">
                  <c:v>1790000000</c:v>
                </c:pt>
                <c:pt idx="812">
                  <c:v>1790000000</c:v>
                </c:pt>
                <c:pt idx="813">
                  <c:v>1790000000</c:v>
                </c:pt>
                <c:pt idx="814">
                  <c:v>1790000000</c:v>
                </c:pt>
                <c:pt idx="815">
                  <c:v>1790000000</c:v>
                </c:pt>
                <c:pt idx="816">
                  <c:v>1800000000</c:v>
                </c:pt>
                <c:pt idx="817">
                  <c:v>1800000000</c:v>
                </c:pt>
                <c:pt idx="818">
                  <c:v>1800000000</c:v>
                </c:pt>
                <c:pt idx="819">
                  <c:v>1800000000</c:v>
                </c:pt>
                <c:pt idx="820">
                  <c:v>1810000000</c:v>
                </c:pt>
                <c:pt idx="821">
                  <c:v>1810000000</c:v>
                </c:pt>
                <c:pt idx="822">
                  <c:v>1810000000</c:v>
                </c:pt>
                <c:pt idx="823">
                  <c:v>1810000000</c:v>
                </c:pt>
                <c:pt idx="824">
                  <c:v>1810000000</c:v>
                </c:pt>
                <c:pt idx="825">
                  <c:v>1820000000</c:v>
                </c:pt>
                <c:pt idx="826">
                  <c:v>1820000000</c:v>
                </c:pt>
                <c:pt idx="827">
                  <c:v>1820000000</c:v>
                </c:pt>
                <c:pt idx="828">
                  <c:v>1820000000</c:v>
                </c:pt>
                <c:pt idx="829">
                  <c:v>1830000000</c:v>
                </c:pt>
                <c:pt idx="830">
                  <c:v>1830000000</c:v>
                </c:pt>
                <c:pt idx="831">
                  <c:v>1830000000</c:v>
                </c:pt>
                <c:pt idx="832">
                  <c:v>1830000000</c:v>
                </c:pt>
                <c:pt idx="833">
                  <c:v>1830000000</c:v>
                </c:pt>
                <c:pt idx="834">
                  <c:v>1840000000</c:v>
                </c:pt>
                <c:pt idx="835">
                  <c:v>1840000000</c:v>
                </c:pt>
                <c:pt idx="836">
                  <c:v>1840000000</c:v>
                </c:pt>
                <c:pt idx="837">
                  <c:v>1840000000</c:v>
                </c:pt>
                <c:pt idx="838">
                  <c:v>1840000000</c:v>
                </c:pt>
                <c:pt idx="839">
                  <c:v>1850000000</c:v>
                </c:pt>
                <c:pt idx="840">
                  <c:v>1850000000</c:v>
                </c:pt>
                <c:pt idx="841">
                  <c:v>1850000000</c:v>
                </c:pt>
                <c:pt idx="842">
                  <c:v>1850000000</c:v>
                </c:pt>
                <c:pt idx="843">
                  <c:v>1860000000</c:v>
                </c:pt>
                <c:pt idx="844">
                  <c:v>1860000000</c:v>
                </c:pt>
                <c:pt idx="845">
                  <c:v>1860000000</c:v>
                </c:pt>
                <c:pt idx="846">
                  <c:v>1860000000</c:v>
                </c:pt>
                <c:pt idx="847">
                  <c:v>1860000000</c:v>
                </c:pt>
                <c:pt idx="848">
                  <c:v>1870000000</c:v>
                </c:pt>
                <c:pt idx="849">
                  <c:v>1870000000</c:v>
                </c:pt>
                <c:pt idx="850">
                  <c:v>1870000000</c:v>
                </c:pt>
                <c:pt idx="851">
                  <c:v>1870000000</c:v>
                </c:pt>
                <c:pt idx="852">
                  <c:v>1880000000</c:v>
                </c:pt>
                <c:pt idx="853">
                  <c:v>1880000000</c:v>
                </c:pt>
                <c:pt idx="854">
                  <c:v>1880000000</c:v>
                </c:pt>
                <c:pt idx="855">
                  <c:v>1880000000</c:v>
                </c:pt>
                <c:pt idx="856">
                  <c:v>1880000000</c:v>
                </c:pt>
                <c:pt idx="857">
                  <c:v>1890000000</c:v>
                </c:pt>
                <c:pt idx="858">
                  <c:v>1890000000</c:v>
                </c:pt>
                <c:pt idx="859">
                  <c:v>1890000000</c:v>
                </c:pt>
                <c:pt idx="860">
                  <c:v>1890000000</c:v>
                </c:pt>
                <c:pt idx="861">
                  <c:v>1900000000</c:v>
                </c:pt>
                <c:pt idx="862">
                  <c:v>1900000000</c:v>
                </c:pt>
                <c:pt idx="863">
                  <c:v>1900000000</c:v>
                </c:pt>
                <c:pt idx="864">
                  <c:v>1900000000</c:v>
                </c:pt>
                <c:pt idx="865">
                  <c:v>1900000000</c:v>
                </c:pt>
                <c:pt idx="866">
                  <c:v>1910000000</c:v>
                </c:pt>
                <c:pt idx="867">
                  <c:v>1910000000</c:v>
                </c:pt>
                <c:pt idx="868">
                  <c:v>1910000000</c:v>
                </c:pt>
                <c:pt idx="869">
                  <c:v>1910000000</c:v>
                </c:pt>
                <c:pt idx="870">
                  <c:v>1920000000</c:v>
                </c:pt>
                <c:pt idx="871">
                  <c:v>1920000000</c:v>
                </c:pt>
                <c:pt idx="872">
                  <c:v>1920000000</c:v>
                </c:pt>
                <c:pt idx="873">
                  <c:v>1920000000</c:v>
                </c:pt>
                <c:pt idx="874">
                  <c:v>1920000000</c:v>
                </c:pt>
                <c:pt idx="875">
                  <c:v>1930000000</c:v>
                </c:pt>
                <c:pt idx="876">
                  <c:v>1930000000</c:v>
                </c:pt>
                <c:pt idx="877">
                  <c:v>1930000000</c:v>
                </c:pt>
                <c:pt idx="878">
                  <c:v>1930000000</c:v>
                </c:pt>
                <c:pt idx="879">
                  <c:v>1940000000</c:v>
                </c:pt>
                <c:pt idx="880">
                  <c:v>1940000000</c:v>
                </c:pt>
                <c:pt idx="881">
                  <c:v>1940000000</c:v>
                </c:pt>
                <c:pt idx="882">
                  <c:v>1940000000</c:v>
                </c:pt>
                <c:pt idx="883">
                  <c:v>1940000000</c:v>
                </c:pt>
                <c:pt idx="884">
                  <c:v>1950000000</c:v>
                </c:pt>
                <c:pt idx="885">
                  <c:v>1950000000</c:v>
                </c:pt>
                <c:pt idx="886">
                  <c:v>1950000000</c:v>
                </c:pt>
                <c:pt idx="887">
                  <c:v>1950000000</c:v>
                </c:pt>
                <c:pt idx="888">
                  <c:v>1950000000</c:v>
                </c:pt>
                <c:pt idx="889">
                  <c:v>1960000000</c:v>
                </c:pt>
                <c:pt idx="890">
                  <c:v>1960000000</c:v>
                </c:pt>
                <c:pt idx="891">
                  <c:v>1960000000</c:v>
                </c:pt>
                <c:pt idx="892">
                  <c:v>1960000000</c:v>
                </c:pt>
                <c:pt idx="893">
                  <c:v>1970000000</c:v>
                </c:pt>
                <c:pt idx="894">
                  <c:v>1970000000</c:v>
                </c:pt>
                <c:pt idx="895">
                  <c:v>1970000000</c:v>
                </c:pt>
                <c:pt idx="896">
                  <c:v>1970000000</c:v>
                </c:pt>
                <c:pt idx="897">
                  <c:v>1970000000</c:v>
                </c:pt>
                <c:pt idx="898">
                  <c:v>1980000000</c:v>
                </c:pt>
                <c:pt idx="899">
                  <c:v>1980000000</c:v>
                </c:pt>
                <c:pt idx="900">
                  <c:v>1980000000</c:v>
                </c:pt>
                <c:pt idx="901">
                  <c:v>1980000000</c:v>
                </c:pt>
                <c:pt idx="902">
                  <c:v>1990000000</c:v>
                </c:pt>
                <c:pt idx="903">
                  <c:v>1990000000</c:v>
                </c:pt>
                <c:pt idx="904">
                  <c:v>1990000000</c:v>
                </c:pt>
                <c:pt idx="905">
                  <c:v>1990000000</c:v>
                </c:pt>
                <c:pt idx="906">
                  <c:v>1990000000</c:v>
                </c:pt>
                <c:pt idx="907">
                  <c:v>2000000000</c:v>
                </c:pt>
                <c:pt idx="908">
                  <c:v>2000000000</c:v>
                </c:pt>
                <c:pt idx="909">
                  <c:v>2000000000</c:v>
                </c:pt>
                <c:pt idx="910">
                  <c:v>2000000000</c:v>
                </c:pt>
                <c:pt idx="911">
                  <c:v>2010000000</c:v>
                </c:pt>
                <c:pt idx="912">
                  <c:v>2010000000</c:v>
                </c:pt>
                <c:pt idx="913">
                  <c:v>2010000000</c:v>
                </c:pt>
                <c:pt idx="914">
                  <c:v>2010000000</c:v>
                </c:pt>
                <c:pt idx="915">
                  <c:v>2010000000</c:v>
                </c:pt>
                <c:pt idx="916">
                  <c:v>2020000000</c:v>
                </c:pt>
                <c:pt idx="917">
                  <c:v>2020000000</c:v>
                </c:pt>
                <c:pt idx="918">
                  <c:v>2020000000</c:v>
                </c:pt>
                <c:pt idx="919">
                  <c:v>2020000000</c:v>
                </c:pt>
                <c:pt idx="920">
                  <c:v>2030000000</c:v>
                </c:pt>
                <c:pt idx="921">
                  <c:v>2030000000</c:v>
                </c:pt>
                <c:pt idx="922">
                  <c:v>2030000000</c:v>
                </c:pt>
                <c:pt idx="923">
                  <c:v>2030000000</c:v>
                </c:pt>
                <c:pt idx="924">
                  <c:v>2030000000</c:v>
                </c:pt>
                <c:pt idx="925">
                  <c:v>2040000000</c:v>
                </c:pt>
                <c:pt idx="926">
                  <c:v>2040000000</c:v>
                </c:pt>
                <c:pt idx="927">
                  <c:v>2040000000</c:v>
                </c:pt>
                <c:pt idx="928">
                  <c:v>2040000000</c:v>
                </c:pt>
                <c:pt idx="929">
                  <c:v>2050000000</c:v>
                </c:pt>
                <c:pt idx="930">
                  <c:v>2050000000</c:v>
                </c:pt>
                <c:pt idx="931">
                  <c:v>2050000000</c:v>
                </c:pt>
                <c:pt idx="932">
                  <c:v>2050000000</c:v>
                </c:pt>
                <c:pt idx="933">
                  <c:v>2050000000</c:v>
                </c:pt>
                <c:pt idx="934">
                  <c:v>2060000000</c:v>
                </c:pt>
                <c:pt idx="935">
                  <c:v>2060000000</c:v>
                </c:pt>
                <c:pt idx="936">
                  <c:v>2060000000</c:v>
                </c:pt>
                <c:pt idx="937">
                  <c:v>2060000000</c:v>
                </c:pt>
                <c:pt idx="938">
                  <c:v>2060000000</c:v>
                </c:pt>
                <c:pt idx="939">
                  <c:v>2070000000</c:v>
                </c:pt>
                <c:pt idx="940">
                  <c:v>2070000000</c:v>
                </c:pt>
                <c:pt idx="941">
                  <c:v>2070000000</c:v>
                </c:pt>
                <c:pt idx="942">
                  <c:v>2070000000</c:v>
                </c:pt>
                <c:pt idx="943">
                  <c:v>2080000000</c:v>
                </c:pt>
                <c:pt idx="944">
                  <c:v>2080000000</c:v>
                </c:pt>
                <c:pt idx="945">
                  <c:v>2080000000</c:v>
                </c:pt>
                <c:pt idx="946">
                  <c:v>2080000000</c:v>
                </c:pt>
                <c:pt idx="947">
                  <c:v>2080000000</c:v>
                </c:pt>
                <c:pt idx="948">
                  <c:v>2090000000</c:v>
                </c:pt>
                <c:pt idx="949">
                  <c:v>2090000000</c:v>
                </c:pt>
                <c:pt idx="950">
                  <c:v>2090000000</c:v>
                </c:pt>
                <c:pt idx="951">
                  <c:v>2090000000</c:v>
                </c:pt>
                <c:pt idx="952">
                  <c:v>2100000000</c:v>
                </c:pt>
                <c:pt idx="953">
                  <c:v>2100000000</c:v>
                </c:pt>
                <c:pt idx="954">
                  <c:v>2100000000</c:v>
                </c:pt>
                <c:pt idx="955">
                  <c:v>2100000000</c:v>
                </c:pt>
                <c:pt idx="956">
                  <c:v>2100000000</c:v>
                </c:pt>
                <c:pt idx="957">
                  <c:v>2110000000</c:v>
                </c:pt>
                <c:pt idx="958">
                  <c:v>2110000000</c:v>
                </c:pt>
                <c:pt idx="959">
                  <c:v>2110000000</c:v>
                </c:pt>
                <c:pt idx="960">
                  <c:v>2110000000</c:v>
                </c:pt>
                <c:pt idx="961">
                  <c:v>2120000000</c:v>
                </c:pt>
                <c:pt idx="962">
                  <c:v>2120000000</c:v>
                </c:pt>
                <c:pt idx="963">
                  <c:v>2120000000</c:v>
                </c:pt>
                <c:pt idx="964">
                  <c:v>2120000000</c:v>
                </c:pt>
                <c:pt idx="965">
                  <c:v>2120000000</c:v>
                </c:pt>
                <c:pt idx="966">
                  <c:v>2130000000</c:v>
                </c:pt>
                <c:pt idx="967">
                  <c:v>2130000000</c:v>
                </c:pt>
                <c:pt idx="968">
                  <c:v>2130000000</c:v>
                </c:pt>
                <c:pt idx="969">
                  <c:v>2130000000</c:v>
                </c:pt>
                <c:pt idx="970">
                  <c:v>2140000000</c:v>
                </c:pt>
                <c:pt idx="971">
                  <c:v>2140000000</c:v>
                </c:pt>
                <c:pt idx="972">
                  <c:v>2140000000</c:v>
                </c:pt>
                <c:pt idx="973">
                  <c:v>2140000000</c:v>
                </c:pt>
                <c:pt idx="974">
                  <c:v>2140000000</c:v>
                </c:pt>
                <c:pt idx="975">
                  <c:v>2150000000</c:v>
                </c:pt>
                <c:pt idx="976">
                  <c:v>2150000000</c:v>
                </c:pt>
                <c:pt idx="977">
                  <c:v>2150000000</c:v>
                </c:pt>
                <c:pt idx="978">
                  <c:v>2150000000</c:v>
                </c:pt>
                <c:pt idx="979">
                  <c:v>2160000000</c:v>
                </c:pt>
                <c:pt idx="980">
                  <c:v>2160000000</c:v>
                </c:pt>
                <c:pt idx="981">
                  <c:v>2160000000</c:v>
                </c:pt>
                <c:pt idx="982">
                  <c:v>2160000000</c:v>
                </c:pt>
                <c:pt idx="983">
                  <c:v>2160000000</c:v>
                </c:pt>
                <c:pt idx="984">
                  <c:v>2170000000</c:v>
                </c:pt>
                <c:pt idx="985">
                  <c:v>2170000000</c:v>
                </c:pt>
                <c:pt idx="986">
                  <c:v>2170000000</c:v>
                </c:pt>
                <c:pt idx="987">
                  <c:v>2170000000</c:v>
                </c:pt>
                <c:pt idx="988">
                  <c:v>2170000000</c:v>
                </c:pt>
                <c:pt idx="989">
                  <c:v>2180000000</c:v>
                </c:pt>
                <c:pt idx="990">
                  <c:v>2180000000</c:v>
                </c:pt>
                <c:pt idx="991">
                  <c:v>2180000000</c:v>
                </c:pt>
                <c:pt idx="992">
                  <c:v>2180000000</c:v>
                </c:pt>
                <c:pt idx="993">
                  <c:v>2190000000</c:v>
                </c:pt>
                <c:pt idx="994">
                  <c:v>2190000000</c:v>
                </c:pt>
                <c:pt idx="995">
                  <c:v>2190000000</c:v>
                </c:pt>
                <c:pt idx="996">
                  <c:v>2190000000</c:v>
                </c:pt>
                <c:pt idx="997">
                  <c:v>2190000000</c:v>
                </c:pt>
                <c:pt idx="998">
                  <c:v>2200000000</c:v>
                </c:pt>
                <c:pt idx="999">
                  <c:v>2200000000</c:v>
                </c:pt>
                <c:pt idx="1000">
                  <c:v>2200000000</c:v>
                </c:pt>
                <c:pt idx="1001">
                  <c:v>2200000000</c:v>
                </c:pt>
                <c:pt idx="1002">
                  <c:v>2210000000</c:v>
                </c:pt>
                <c:pt idx="1003">
                  <c:v>2210000000</c:v>
                </c:pt>
                <c:pt idx="1004">
                  <c:v>2210000000</c:v>
                </c:pt>
                <c:pt idx="1005">
                  <c:v>2210000000</c:v>
                </c:pt>
                <c:pt idx="1006">
                  <c:v>2210000000</c:v>
                </c:pt>
                <c:pt idx="1007">
                  <c:v>2220000000</c:v>
                </c:pt>
                <c:pt idx="1008">
                  <c:v>2220000000</c:v>
                </c:pt>
                <c:pt idx="1009">
                  <c:v>2220000000</c:v>
                </c:pt>
                <c:pt idx="1010">
                  <c:v>2220000000</c:v>
                </c:pt>
                <c:pt idx="1011">
                  <c:v>2230000000</c:v>
                </c:pt>
                <c:pt idx="1012">
                  <c:v>2230000000</c:v>
                </c:pt>
                <c:pt idx="1013">
                  <c:v>2230000000</c:v>
                </c:pt>
                <c:pt idx="1014">
                  <c:v>2230000000</c:v>
                </c:pt>
                <c:pt idx="1015">
                  <c:v>2230000000</c:v>
                </c:pt>
                <c:pt idx="1016">
                  <c:v>2240000000</c:v>
                </c:pt>
                <c:pt idx="1017">
                  <c:v>2240000000</c:v>
                </c:pt>
                <c:pt idx="1018">
                  <c:v>2240000000</c:v>
                </c:pt>
                <c:pt idx="1019">
                  <c:v>2240000000</c:v>
                </c:pt>
                <c:pt idx="1020">
                  <c:v>2250000000</c:v>
                </c:pt>
                <c:pt idx="1021">
                  <c:v>2250000000</c:v>
                </c:pt>
                <c:pt idx="1022">
                  <c:v>2250000000</c:v>
                </c:pt>
                <c:pt idx="1023">
                  <c:v>2250000000</c:v>
                </c:pt>
                <c:pt idx="1024">
                  <c:v>2250000000</c:v>
                </c:pt>
                <c:pt idx="1025">
                  <c:v>2260000000</c:v>
                </c:pt>
                <c:pt idx="1026">
                  <c:v>2260000000</c:v>
                </c:pt>
                <c:pt idx="1027">
                  <c:v>2260000000</c:v>
                </c:pt>
                <c:pt idx="1028">
                  <c:v>2260000000</c:v>
                </c:pt>
                <c:pt idx="1029">
                  <c:v>2270000000</c:v>
                </c:pt>
                <c:pt idx="1030">
                  <c:v>2270000000</c:v>
                </c:pt>
                <c:pt idx="1031">
                  <c:v>2270000000</c:v>
                </c:pt>
                <c:pt idx="1032">
                  <c:v>2270000000</c:v>
                </c:pt>
                <c:pt idx="1033">
                  <c:v>2270000000</c:v>
                </c:pt>
                <c:pt idx="1034">
                  <c:v>2280000000</c:v>
                </c:pt>
                <c:pt idx="1035">
                  <c:v>2280000000</c:v>
                </c:pt>
                <c:pt idx="1036">
                  <c:v>2280000000</c:v>
                </c:pt>
                <c:pt idx="1037">
                  <c:v>2280000000</c:v>
                </c:pt>
                <c:pt idx="1038">
                  <c:v>2280000000</c:v>
                </c:pt>
                <c:pt idx="1039">
                  <c:v>2290000000</c:v>
                </c:pt>
                <c:pt idx="1040">
                  <c:v>2290000000</c:v>
                </c:pt>
                <c:pt idx="1041">
                  <c:v>2290000000</c:v>
                </c:pt>
                <c:pt idx="1042">
                  <c:v>2290000000</c:v>
                </c:pt>
                <c:pt idx="1043">
                  <c:v>2300000000</c:v>
                </c:pt>
                <c:pt idx="1044">
                  <c:v>2300000000</c:v>
                </c:pt>
                <c:pt idx="1045">
                  <c:v>2300000000</c:v>
                </c:pt>
                <c:pt idx="1046">
                  <c:v>2300000000</c:v>
                </c:pt>
                <c:pt idx="1047">
                  <c:v>2300000000</c:v>
                </c:pt>
                <c:pt idx="1048">
                  <c:v>2310000000</c:v>
                </c:pt>
                <c:pt idx="1049">
                  <c:v>2310000000</c:v>
                </c:pt>
                <c:pt idx="1050">
                  <c:v>2310000000</c:v>
                </c:pt>
                <c:pt idx="1051">
                  <c:v>2310000000</c:v>
                </c:pt>
                <c:pt idx="1052">
                  <c:v>2320000000</c:v>
                </c:pt>
                <c:pt idx="1053">
                  <c:v>2320000000</c:v>
                </c:pt>
                <c:pt idx="1054">
                  <c:v>2320000000</c:v>
                </c:pt>
                <c:pt idx="1055">
                  <c:v>2320000000</c:v>
                </c:pt>
                <c:pt idx="1056">
                  <c:v>2320000000</c:v>
                </c:pt>
                <c:pt idx="1057">
                  <c:v>2330000000</c:v>
                </c:pt>
                <c:pt idx="1058">
                  <c:v>2330000000</c:v>
                </c:pt>
                <c:pt idx="1059">
                  <c:v>2330000000</c:v>
                </c:pt>
                <c:pt idx="1060">
                  <c:v>2330000000</c:v>
                </c:pt>
                <c:pt idx="1061">
                  <c:v>2340000000</c:v>
                </c:pt>
                <c:pt idx="1062">
                  <c:v>2340000000</c:v>
                </c:pt>
                <c:pt idx="1063">
                  <c:v>2340000000</c:v>
                </c:pt>
                <c:pt idx="1064">
                  <c:v>2340000000</c:v>
                </c:pt>
                <c:pt idx="1065">
                  <c:v>2340000000</c:v>
                </c:pt>
                <c:pt idx="1066">
                  <c:v>2350000000</c:v>
                </c:pt>
                <c:pt idx="1067">
                  <c:v>2350000000</c:v>
                </c:pt>
                <c:pt idx="1068">
                  <c:v>2350000000</c:v>
                </c:pt>
                <c:pt idx="1069">
                  <c:v>2350000000</c:v>
                </c:pt>
                <c:pt idx="1070">
                  <c:v>2360000000</c:v>
                </c:pt>
                <c:pt idx="1071">
                  <c:v>2360000000</c:v>
                </c:pt>
                <c:pt idx="1072">
                  <c:v>2360000000</c:v>
                </c:pt>
                <c:pt idx="1073">
                  <c:v>2360000000</c:v>
                </c:pt>
                <c:pt idx="1074">
                  <c:v>2360000000</c:v>
                </c:pt>
                <c:pt idx="1075">
                  <c:v>2370000000</c:v>
                </c:pt>
                <c:pt idx="1076">
                  <c:v>2370000000</c:v>
                </c:pt>
                <c:pt idx="1077">
                  <c:v>2370000000</c:v>
                </c:pt>
                <c:pt idx="1078">
                  <c:v>2370000000</c:v>
                </c:pt>
                <c:pt idx="1079">
                  <c:v>2380000000</c:v>
                </c:pt>
                <c:pt idx="1080">
                  <c:v>2380000000</c:v>
                </c:pt>
                <c:pt idx="1081">
                  <c:v>2380000000</c:v>
                </c:pt>
                <c:pt idx="1082">
                  <c:v>2380000000</c:v>
                </c:pt>
                <c:pt idx="1083">
                  <c:v>2380000000</c:v>
                </c:pt>
                <c:pt idx="1084">
                  <c:v>2390000000</c:v>
                </c:pt>
                <c:pt idx="1085">
                  <c:v>2390000000</c:v>
                </c:pt>
                <c:pt idx="1086">
                  <c:v>2390000000</c:v>
                </c:pt>
                <c:pt idx="1087">
                  <c:v>2390000000</c:v>
                </c:pt>
                <c:pt idx="1088">
                  <c:v>2390000000</c:v>
                </c:pt>
                <c:pt idx="1089">
                  <c:v>2400000000</c:v>
                </c:pt>
                <c:pt idx="1090">
                  <c:v>2400000000</c:v>
                </c:pt>
                <c:pt idx="1091">
                  <c:v>2400000000</c:v>
                </c:pt>
                <c:pt idx="1092">
                  <c:v>2400000000</c:v>
                </c:pt>
                <c:pt idx="1093">
                  <c:v>2410000000</c:v>
                </c:pt>
                <c:pt idx="1094">
                  <c:v>2410000000</c:v>
                </c:pt>
                <c:pt idx="1095">
                  <c:v>2410000000</c:v>
                </c:pt>
                <c:pt idx="1096">
                  <c:v>2410000000</c:v>
                </c:pt>
                <c:pt idx="1097">
                  <c:v>2410000000</c:v>
                </c:pt>
                <c:pt idx="1098">
                  <c:v>2420000000</c:v>
                </c:pt>
                <c:pt idx="1099">
                  <c:v>2420000000</c:v>
                </c:pt>
                <c:pt idx="1100">
                  <c:v>2420000000</c:v>
                </c:pt>
                <c:pt idx="1101">
                  <c:v>2420000000</c:v>
                </c:pt>
                <c:pt idx="1102">
                  <c:v>2430000000</c:v>
                </c:pt>
                <c:pt idx="1103">
                  <c:v>2430000000</c:v>
                </c:pt>
                <c:pt idx="1104">
                  <c:v>2430000000</c:v>
                </c:pt>
                <c:pt idx="1105">
                  <c:v>2430000000</c:v>
                </c:pt>
                <c:pt idx="1106">
                  <c:v>2430000000</c:v>
                </c:pt>
                <c:pt idx="1107">
                  <c:v>2440000000</c:v>
                </c:pt>
                <c:pt idx="1108">
                  <c:v>2440000000</c:v>
                </c:pt>
                <c:pt idx="1109">
                  <c:v>2440000000</c:v>
                </c:pt>
                <c:pt idx="1110">
                  <c:v>2440000000</c:v>
                </c:pt>
                <c:pt idx="1111">
                  <c:v>2450000000</c:v>
                </c:pt>
                <c:pt idx="1112">
                  <c:v>2450000000</c:v>
                </c:pt>
                <c:pt idx="1113">
                  <c:v>2450000000</c:v>
                </c:pt>
                <c:pt idx="1114">
                  <c:v>2450000000</c:v>
                </c:pt>
                <c:pt idx="1115">
                  <c:v>2450000000</c:v>
                </c:pt>
                <c:pt idx="1116">
                  <c:v>2460000000</c:v>
                </c:pt>
                <c:pt idx="1117">
                  <c:v>2460000000</c:v>
                </c:pt>
                <c:pt idx="1118">
                  <c:v>2460000000</c:v>
                </c:pt>
                <c:pt idx="1119">
                  <c:v>2460000000</c:v>
                </c:pt>
                <c:pt idx="1120">
                  <c:v>2470000000</c:v>
                </c:pt>
                <c:pt idx="1121">
                  <c:v>2470000000</c:v>
                </c:pt>
                <c:pt idx="1122">
                  <c:v>2470000000</c:v>
                </c:pt>
                <c:pt idx="1123">
                  <c:v>2470000000</c:v>
                </c:pt>
                <c:pt idx="1124">
                  <c:v>2470000000</c:v>
                </c:pt>
                <c:pt idx="1125">
                  <c:v>2480000000</c:v>
                </c:pt>
                <c:pt idx="1126">
                  <c:v>2480000000</c:v>
                </c:pt>
                <c:pt idx="1127">
                  <c:v>2480000000</c:v>
                </c:pt>
                <c:pt idx="1128">
                  <c:v>2480000000</c:v>
                </c:pt>
                <c:pt idx="1129">
                  <c:v>2490000000</c:v>
                </c:pt>
                <c:pt idx="1130">
                  <c:v>2490000000</c:v>
                </c:pt>
                <c:pt idx="1131">
                  <c:v>2490000000</c:v>
                </c:pt>
                <c:pt idx="1132">
                  <c:v>2490000000</c:v>
                </c:pt>
                <c:pt idx="1133">
                  <c:v>2490000000</c:v>
                </c:pt>
                <c:pt idx="1134">
                  <c:v>2500000000</c:v>
                </c:pt>
                <c:pt idx="1135">
                  <c:v>2500000000</c:v>
                </c:pt>
                <c:pt idx="1136">
                  <c:v>2500000000</c:v>
                </c:pt>
                <c:pt idx="1137">
                  <c:v>2500000000</c:v>
                </c:pt>
                <c:pt idx="1138">
                  <c:v>2500000000</c:v>
                </c:pt>
                <c:pt idx="1139">
                  <c:v>2510000000</c:v>
                </c:pt>
                <c:pt idx="1140">
                  <c:v>2510000000</c:v>
                </c:pt>
                <c:pt idx="1141">
                  <c:v>2510000000</c:v>
                </c:pt>
                <c:pt idx="1142">
                  <c:v>2510000000</c:v>
                </c:pt>
                <c:pt idx="1143">
                  <c:v>2520000000</c:v>
                </c:pt>
                <c:pt idx="1144">
                  <c:v>2520000000</c:v>
                </c:pt>
                <c:pt idx="1145">
                  <c:v>2520000000</c:v>
                </c:pt>
                <c:pt idx="1146">
                  <c:v>2520000000</c:v>
                </c:pt>
                <c:pt idx="1147">
                  <c:v>2520000000</c:v>
                </c:pt>
                <c:pt idx="1148">
                  <c:v>2530000000</c:v>
                </c:pt>
                <c:pt idx="1149">
                  <c:v>2530000000</c:v>
                </c:pt>
                <c:pt idx="1150">
                  <c:v>2530000000</c:v>
                </c:pt>
                <c:pt idx="1151">
                  <c:v>2530000000</c:v>
                </c:pt>
                <c:pt idx="1152">
                  <c:v>2540000000</c:v>
                </c:pt>
                <c:pt idx="1153">
                  <c:v>2540000000</c:v>
                </c:pt>
                <c:pt idx="1154">
                  <c:v>2540000000</c:v>
                </c:pt>
                <c:pt idx="1155">
                  <c:v>2540000000</c:v>
                </c:pt>
                <c:pt idx="1156">
                  <c:v>2540000000</c:v>
                </c:pt>
                <c:pt idx="1157">
                  <c:v>2550000000</c:v>
                </c:pt>
                <c:pt idx="1158">
                  <c:v>2550000000</c:v>
                </c:pt>
                <c:pt idx="1159">
                  <c:v>2550000000</c:v>
                </c:pt>
                <c:pt idx="1160">
                  <c:v>2550000000</c:v>
                </c:pt>
                <c:pt idx="1161">
                  <c:v>2560000000</c:v>
                </c:pt>
                <c:pt idx="1162">
                  <c:v>2560000000</c:v>
                </c:pt>
                <c:pt idx="1163">
                  <c:v>2560000000</c:v>
                </c:pt>
                <c:pt idx="1164">
                  <c:v>2560000000</c:v>
                </c:pt>
                <c:pt idx="1165">
                  <c:v>2560000000</c:v>
                </c:pt>
                <c:pt idx="1166">
                  <c:v>2570000000</c:v>
                </c:pt>
                <c:pt idx="1167">
                  <c:v>2570000000</c:v>
                </c:pt>
                <c:pt idx="1168">
                  <c:v>2570000000</c:v>
                </c:pt>
                <c:pt idx="1169">
                  <c:v>2570000000</c:v>
                </c:pt>
                <c:pt idx="1170">
                  <c:v>2580000000</c:v>
                </c:pt>
                <c:pt idx="1171">
                  <c:v>2580000000</c:v>
                </c:pt>
                <c:pt idx="1172">
                  <c:v>2580000000</c:v>
                </c:pt>
                <c:pt idx="1173">
                  <c:v>2580000000</c:v>
                </c:pt>
                <c:pt idx="1174">
                  <c:v>2580000000</c:v>
                </c:pt>
                <c:pt idx="1175">
                  <c:v>2590000000</c:v>
                </c:pt>
                <c:pt idx="1176">
                  <c:v>2590000000</c:v>
                </c:pt>
                <c:pt idx="1177">
                  <c:v>2590000000</c:v>
                </c:pt>
                <c:pt idx="1178">
                  <c:v>2590000000</c:v>
                </c:pt>
                <c:pt idx="1179">
                  <c:v>2600000000</c:v>
                </c:pt>
                <c:pt idx="1180">
                  <c:v>2600000000</c:v>
                </c:pt>
                <c:pt idx="1181">
                  <c:v>2600000000</c:v>
                </c:pt>
                <c:pt idx="1182">
                  <c:v>2600000000</c:v>
                </c:pt>
                <c:pt idx="1183">
                  <c:v>2600000000</c:v>
                </c:pt>
                <c:pt idx="1184">
                  <c:v>2610000000</c:v>
                </c:pt>
                <c:pt idx="1185">
                  <c:v>2610000000</c:v>
                </c:pt>
                <c:pt idx="1186">
                  <c:v>2610000000</c:v>
                </c:pt>
                <c:pt idx="1187">
                  <c:v>2610000000</c:v>
                </c:pt>
                <c:pt idx="1188">
                  <c:v>2610000000</c:v>
                </c:pt>
                <c:pt idx="1189">
                  <c:v>2620000000</c:v>
                </c:pt>
                <c:pt idx="1190">
                  <c:v>2620000000</c:v>
                </c:pt>
                <c:pt idx="1191">
                  <c:v>2620000000</c:v>
                </c:pt>
                <c:pt idx="1192">
                  <c:v>2620000000</c:v>
                </c:pt>
                <c:pt idx="1193">
                  <c:v>2630000000</c:v>
                </c:pt>
                <c:pt idx="1194">
                  <c:v>2630000000</c:v>
                </c:pt>
                <c:pt idx="1195">
                  <c:v>2630000000</c:v>
                </c:pt>
                <c:pt idx="1196">
                  <c:v>2630000000</c:v>
                </c:pt>
                <c:pt idx="1197">
                  <c:v>2630000000</c:v>
                </c:pt>
                <c:pt idx="1198">
                  <c:v>2640000000</c:v>
                </c:pt>
                <c:pt idx="1199">
                  <c:v>2640000000</c:v>
                </c:pt>
                <c:pt idx="1200">
                  <c:v>2640000000</c:v>
                </c:pt>
                <c:pt idx="1201">
                  <c:v>2640000000</c:v>
                </c:pt>
                <c:pt idx="1202">
                  <c:v>2650000000</c:v>
                </c:pt>
                <c:pt idx="1203">
                  <c:v>2650000000</c:v>
                </c:pt>
                <c:pt idx="1204">
                  <c:v>2650000000</c:v>
                </c:pt>
                <c:pt idx="1205">
                  <c:v>2650000000</c:v>
                </c:pt>
                <c:pt idx="1206">
                  <c:v>2650000000</c:v>
                </c:pt>
                <c:pt idx="1207">
                  <c:v>2660000000</c:v>
                </c:pt>
                <c:pt idx="1208">
                  <c:v>2660000000</c:v>
                </c:pt>
                <c:pt idx="1209">
                  <c:v>2660000000</c:v>
                </c:pt>
                <c:pt idx="1210">
                  <c:v>2660000000</c:v>
                </c:pt>
                <c:pt idx="1211">
                  <c:v>2670000000</c:v>
                </c:pt>
                <c:pt idx="1212">
                  <c:v>2670000000</c:v>
                </c:pt>
                <c:pt idx="1213">
                  <c:v>2670000000</c:v>
                </c:pt>
                <c:pt idx="1214">
                  <c:v>2670000000</c:v>
                </c:pt>
                <c:pt idx="1215">
                  <c:v>2670000000</c:v>
                </c:pt>
                <c:pt idx="1216">
                  <c:v>2680000000</c:v>
                </c:pt>
                <c:pt idx="1217">
                  <c:v>2680000000</c:v>
                </c:pt>
                <c:pt idx="1218">
                  <c:v>2680000000</c:v>
                </c:pt>
                <c:pt idx="1219">
                  <c:v>2680000000</c:v>
                </c:pt>
                <c:pt idx="1220">
                  <c:v>2690000000</c:v>
                </c:pt>
                <c:pt idx="1221">
                  <c:v>2690000000</c:v>
                </c:pt>
                <c:pt idx="1222">
                  <c:v>2690000000</c:v>
                </c:pt>
                <c:pt idx="1223">
                  <c:v>2690000000</c:v>
                </c:pt>
                <c:pt idx="1224">
                  <c:v>2690000000</c:v>
                </c:pt>
                <c:pt idx="1225">
                  <c:v>2700000000</c:v>
                </c:pt>
                <c:pt idx="1226">
                  <c:v>2700000000</c:v>
                </c:pt>
                <c:pt idx="1227">
                  <c:v>2700000000</c:v>
                </c:pt>
                <c:pt idx="1228">
                  <c:v>2700000000</c:v>
                </c:pt>
                <c:pt idx="1229">
                  <c:v>2710000000</c:v>
                </c:pt>
                <c:pt idx="1230">
                  <c:v>2710000000</c:v>
                </c:pt>
                <c:pt idx="1231">
                  <c:v>2710000000</c:v>
                </c:pt>
                <c:pt idx="1232">
                  <c:v>2710000000</c:v>
                </c:pt>
                <c:pt idx="1233">
                  <c:v>2710000000</c:v>
                </c:pt>
                <c:pt idx="1234">
                  <c:v>2720000000</c:v>
                </c:pt>
                <c:pt idx="1235">
                  <c:v>2720000000</c:v>
                </c:pt>
                <c:pt idx="1236">
                  <c:v>2720000000</c:v>
                </c:pt>
                <c:pt idx="1237">
                  <c:v>2720000000</c:v>
                </c:pt>
                <c:pt idx="1238">
                  <c:v>2720000000</c:v>
                </c:pt>
                <c:pt idx="1239">
                  <c:v>2730000000</c:v>
                </c:pt>
                <c:pt idx="1240">
                  <c:v>2730000000</c:v>
                </c:pt>
                <c:pt idx="1241">
                  <c:v>2730000000</c:v>
                </c:pt>
                <c:pt idx="1242">
                  <c:v>2730000000</c:v>
                </c:pt>
                <c:pt idx="1243">
                  <c:v>2740000000</c:v>
                </c:pt>
                <c:pt idx="1244">
                  <c:v>2740000000</c:v>
                </c:pt>
                <c:pt idx="1245">
                  <c:v>2740000000</c:v>
                </c:pt>
                <c:pt idx="1246">
                  <c:v>2740000000</c:v>
                </c:pt>
                <c:pt idx="1247">
                  <c:v>2740000000</c:v>
                </c:pt>
                <c:pt idx="1248">
                  <c:v>2750000000</c:v>
                </c:pt>
                <c:pt idx="1249">
                  <c:v>2750000000</c:v>
                </c:pt>
                <c:pt idx="1250">
                  <c:v>2750000000</c:v>
                </c:pt>
                <c:pt idx="1251">
                  <c:v>2750000000</c:v>
                </c:pt>
                <c:pt idx="1252">
                  <c:v>2760000000</c:v>
                </c:pt>
                <c:pt idx="1253">
                  <c:v>2760000000</c:v>
                </c:pt>
                <c:pt idx="1254">
                  <c:v>2760000000</c:v>
                </c:pt>
                <c:pt idx="1255">
                  <c:v>2760000000</c:v>
                </c:pt>
                <c:pt idx="1256">
                  <c:v>2760000000</c:v>
                </c:pt>
                <c:pt idx="1257">
                  <c:v>2770000000</c:v>
                </c:pt>
                <c:pt idx="1258">
                  <c:v>2770000000</c:v>
                </c:pt>
                <c:pt idx="1259">
                  <c:v>2770000000</c:v>
                </c:pt>
                <c:pt idx="1260">
                  <c:v>2770000000</c:v>
                </c:pt>
                <c:pt idx="1261">
                  <c:v>2780000000</c:v>
                </c:pt>
                <c:pt idx="1262">
                  <c:v>2780000000</c:v>
                </c:pt>
                <c:pt idx="1263">
                  <c:v>2780000000</c:v>
                </c:pt>
                <c:pt idx="1264">
                  <c:v>2780000000</c:v>
                </c:pt>
                <c:pt idx="1265">
                  <c:v>2780000000</c:v>
                </c:pt>
                <c:pt idx="1266">
                  <c:v>2790000000</c:v>
                </c:pt>
                <c:pt idx="1267">
                  <c:v>2790000000</c:v>
                </c:pt>
                <c:pt idx="1268">
                  <c:v>2790000000</c:v>
                </c:pt>
                <c:pt idx="1269">
                  <c:v>2790000000</c:v>
                </c:pt>
                <c:pt idx="1270">
                  <c:v>2800000000</c:v>
                </c:pt>
                <c:pt idx="1271">
                  <c:v>2800000000</c:v>
                </c:pt>
                <c:pt idx="1272">
                  <c:v>2800000000</c:v>
                </c:pt>
                <c:pt idx="1273">
                  <c:v>2800000000</c:v>
                </c:pt>
                <c:pt idx="1274">
                  <c:v>2800000000</c:v>
                </c:pt>
                <c:pt idx="1275">
                  <c:v>2810000000</c:v>
                </c:pt>
                <c:pt idx="1276">
                  <c:v>2810000000</c:v>
                </c:pt>
                <c:pt idx="1277">
                  <c:v>2810000000</c:v>
                </c:pt>
                <c:pt idx="1278">
                  <c:v>2810000000</c:v>
                </c:pt>
                <c:pt idx="1279">
                  <c:v>2820000000</c:v>
                </c:pt>
                <c:pt idx="1280">
                  <c:v>2820000000</c:v>
                </c:pt>
                <c:pt idx="1281">
                  <c:v>2820000000</c:v>
                </c:pt>
                <c:pt idx="1282">
                  <c:v>2820000000</c:v>
                </c:pt>
                <c:pt idx="1283">
                  <c:v>2820000000</c:v>
                </c:pt>
                <c:pt idx="1284">
                  <c:v>2830000000</c:v>
                </c:pt>
                <c:pt idx="1285">
                  <c:v>2830000000</c:v>
                </c:pt>
                <c:pt idx="1286">
                  <c:v>2830000000</c:v>
                </c:pt>
                <c:pt idx="1287">
                  <c:v>2830000000</c:v>
                </c:pt>
                <c:pt idx="1288">
                  <c:v>2830000000</c:v>
                </c:pt>
                <c:pt idx="1289">
                  <c:v>2840000000</c:v>
                </c:pt>
                <c:pt idx="1290">
                  <c:v>2840000000</c:v>
                </c:pt>
                <c:pt idx="1291">
                  <c:v>2840000000</c:v>
                </c:pt>
                <c:pt idx="1292">
                  <c:v>2840000000</c:v>
                </c:pt>
                <c:pt idx="1293">
                  <c:v>2850000000</c:v>
                </c:pt>
                <c:pt idx="1294">
                  <c:v>2850000000</c:v>
                </c:pt>
                <c:pt idx="1295">
                  <c:v>2850000000</c:v>
                </c:pt>
                <c:pt idx="1296">
                  <c:v>2850000000</c:v>
                </c:pt>
                <c:pt idx="1297">
                  <c:v>2850000000</c:v>
                </c:pt>
                <c:pt idx="1298">
                  <c:v>2860000000</c:v>
                </c:pt>
                <c:pt idx="1299">
                  <c:v>2860000000</c:v>
                </c:pt>
                <c:pt idx="1300">
                  <c:v>2860000000</c:v>
                </c:pt>
                <c:pt idx="1301">
                  <c:v>2860000000</c:v>
                </c:pt>
                <c:pt idx="1302">
                  <c:v>2870000000</c:v>
                </c:pt>
                <c:pt idx="1303">
                  <c:v>2870000000</c:v>
                </c:pt>
                <c:pt idx="1304">
                  <c:v>2870000000</c:v>
                </c:pt>
                <c:pt idx="1305">
                  <c:v>2870000000</c:v>
                </c:pt>
                <c:pt idx="1306">
                  <c:v>2870000000</c:v>
                </c:pt>
                <c:pt idx="1307">
                  <c:v>2880000000</c:v>
                </c:pt>
                <c:pt idx="1308">
                  <c:v>2880000000</c:v>
                </c:pt>
                <c:pt idx="1309">
                  <c:v>2880000000</c:v>
                </c:pt>
                <c:pt idx="1310">
                  <c:v>2880000000</c:v>
                </c:pt>
                <c:pt idx="1311">
                  <c:v>2890000000</c:v>
                </c:pt>
                <c:pt idx="1312">
                  <c:v>2890000000</c:v>
                </c:pt>
                <c:pt idx="1313">
                  <c:v>2890000000</c:v>
                </c:pt>
                <c:pt idx="1314">
                  <c:v>2890000000</c:v>
                </c:pt>
                <c:pt idx="1315">
                  <c:v>2890000000</c:v>
                </c:pt>
                <c:pt idx="1316">
                  <c:v>2900000000</c:v>
                </c:pt>
                <c:pt idx="1317">
                  <c:v>2900000000</c:v>
                </c:pt>
                <c:pt idx="1318">
                  <c:v>2900000000</c:v>
                </c:pt>
                <c:pt idx="1319">
                  <c:v>2900000000</c:v>
                </c:pt>
                <c:pt idx="1320">
                  <c:v>2910000000</c:v>
                </c:pt>
                <c:pt idx="1321">
                  <c:v>2910000000</c:v>
                </c:pt>
                <c:pt idx="1322">
                  <c:v>2910000000</c:v>
                </c:pt>
                <c:pt idx="1323">
                  <c:v>2910000000</c:v>
                </c:pt>
                <c:pt idx="1324">
                  <c:v>2910000000</c:v>
                </c:pt>
                <c:pt idx="1325">
                  <c:v>2920000000</c:v>
                </c:pt>
                <c:pt idx="1326">
                  <c:v>2920000000</c:v>
                </c:pt>
                <c:pt idx="1327">
                  <c:v>2920000000</c:v>
                </c:pt>
                <c:pt idx="1328">
                  <c:v>2920000000</c:v>
                </c:pt>
                <c:pt idx="1329">
                  <c:v>2930000000</c:v>
                </c:pt>
                <c:pt idx="1330">
                  <c:v>2930000000</c:v>
                </c:pt>
                <c:pt idx="1331">
                  <c:v>2930000000</c:v>
                </c:pt>
                <c:pt idx="1332">
                  <c:v>2930000000</c:v>
                </c:pt>
                <c:pt idx="1333">
                  <c:v>2930000000</c:v>
                </c:pt>
                <c:pt idx="1334">
                  <c:v>2940000000</c:v>
                </c:pt>
                <c:pt idx="1335">
                  <c:v>2940000000</c:v>
                </c:pt>
                <c:pt idx="1336">
                  <c:v>2940000000</c:v>
                </c:pt>
                <c:pt idx="1337">
                  <c:v>2940000000</c:v>
                </c:pt>
                <c:pt idx="1338">
                  <c:v>2940000000</c:v>
                </c:pt>
                <c:pt idx="1339">
                  <c:v>2950000000</c:v>
                </c:pt>
                <c:pt idx="1340">
                  <c:v>2950000000</c:v>
                </c:pt>
                <c:pt idx="1341">
                  <c:v>2950000000</c:v>
                </c:pt>
                <c:pt idx="1342">
                  <c:v>2950000000</c:v>
                </c:pt>
                <c:pt idx="1343">
                  <c:v>2960000000</c:v>
                </c:pt>
                <c:pt idx="1344">
                  <c:v>2960000000</c:v>
                </c:pt>
                <c:pt idx="1345">
                  <c:v>2960000000</c:v>
                </c:pt>
                <c:pt idx="1346">
                  <c:v>2960000000</c:v>
                </c:pt>
                <c:pt idx="1347">
                  <c:v>2960000000</c:v>
                </c:pt>
                <c:pt idx="1348">
                  <c:v>2970000000</c:v>
                </c:pt>
                <c:pt idx="1349">
                  <c:v>2970000000</c:v>
                </c:pt>
                <c:pt idx="1350">
                  <c:v>2970000000</c:v>
                </c:pt>
                <c:pt idx="1351">
                  <c:v>2970000000</c:v>
                </c:pt>
                <c:pt idx="1352">
                  <c:v>2980000000</c:v>
                </c:pt>
                <c:pt idx="1353">
                  <c:v>2980000000</c:v>
                </c:pt>
                <c:pt idx="1354">
                  <c:v>2980000000</c:v>
                </c:pt>
                <c:pt idx="1355">
                  <c:v>2980000000</c:v>
                </c:pt>
                <c:pt idx="1356">
                  <c:v>2980000000</c:v>
                </c:pt>
                <c:pt idx="1357">
                  <c:v>2990000000</c:v>
                </c:pt>
                <c:pt idx="1358">
                  <c:v>2990000000</c:v>
                </c:pt>
                <c:pt idx="1359">
                  <c:v>2990000000</c:v>
                </c:pt>
                <c:pt idx="1360">
                  <c:v>2990000000</c:v>
                </c:pt>
                <c:pt idx="1361">
                  <c:v>3000000000</c:v>
                </c:pt>
                <c:pt idx="1362">
                  <c:v>3000000000</c:v>
                </c:pt>
                <c:pt idx="1363">
                  <c:v>3000000000</c:v>
                </c:pt>
                <c:pt idx="1364">
                  <c:v>3000000000</c:v>
                </c:pt>
                <c:pt idx="1365">
                  <c:v>3000000000</c:v>
                </c:pt>
                <c:pt idx="1366">
                  <c:v>3010000000</c:v>
                </c:pt>
                <c:pt idx="1367">
                  <c:v>3010000000</c:v>
                </c:pt>
                <c:pt idx="1368">
                  <c:v>3010000000</c:v>
                </c:pt>
                <c:pt idx="1369">
                  <c:v>3010000000</c:v>
                </c:pt>
                <c:pt idx="1370">
                  <c:v>3020000000</c:v>
                </c:pt>
                <c:pt idx="1371">
                  <c:v>3020000000</c:v>
                </c:pt>
                <c:pt idx="1372">
                  <c:v>3020000000</c:v>
                </c:pt>
                <c:pt idx="1373">
                  <c:v>3020000000</c:v>
                </c:pt>
                <c:pt idx="1374">
                  <c:v>3020000000</c:v>
                </c:pt>
                <c:pt idx="1375">
                  <c:v>3030000000</c:v>
                </c:pt>
                <c:pt idx="1376">
                  <c:v>3030000000</c:v>
                </c:pt>
                <c:pt idx="1377">
                  <c:v>3030000000</c:v>
                </c:pt>
                <c:pt idx="1378">
                  <c:v>3030000000</c:v>
                </c:pt>
                <c:pt idx="1379">
                  <c:v>3040000000</c:v>
                </c:pt>
                <c:pt idx="1380">
                  <c:v>3040000000</c:v>
                </c:pt>
                <c:pt idx="1381">
                  <c:v>3040000000</c:v>
                </c:pt>
                <c:pt idx="1382">
                  <c:v>3040000000</c:v>
                </c:pt>
                <c:pt idx="1383">
                  <c:v>3040000000</c:v>
                </c:pt>
                <c:pt idx="1384">
                  <c:v>3050000000</c:v>
                </c:pt>
                <c:pt idx="1385">
                  <c:v>3050000000</c:v>
                </c:pt>
                <c:pt idx="1386">
                  <c:v>3050000000</c:v>
                </c:pt>
                <c:pt idx="1387">
                  <c:v>3050000000</c:v>
                </c:pt>
                <c:pt idx="1388">
                  <c:v>3050000000</c:v>
                </c:pt>
                <c:pt idx="1389">
                  <c:v>3060000000</c:v>
                </c:pt>
                <c:pt idx="1390">
                  <c:v>3060000000</c:v>
                </c:pt>
                <c:pt idx="1391">
                  <c:v>3060000000</c:v>
                </c:pt>
                <c:pt idx="1392">
                  <c:v>3060000000</c:v>
                </c:pt>
                <c:pt idx="1393">
                  <c:v>3070000000</c:v>
                </c:pt>
                <c:pt idx="1394">
                  <c:v>3070000000</c:v>
                </c:pt>
                <c:pt idx="1395">
                  <c:v>3070000000</c:v>
                </c:pt>
                <c:pt idx="1396">
                  <c:v>3070000000</c:v>
                </c:pt>
                <c:pt idx="1397">
                  <c:v>3070000000</c:v>
                </c:pt>
                <c:pt idx="1398">
                  <c:v>3080000000</c:v>
                </c:pt>
                <c:pt idx="1399">
                  <c:v>3080000000</c:v>
                </c:pt>
                <c:pt idx="1400">
                  <c:v>3080000000</c:v>
                </c:pt>
                <c:pt idx="1401">
                  <c:v>3080000000</c:v>
                </c:pt>
                <c:pt idx="1402">
                  <c:v>3090000000</c:v>
                </c:pt>
                <c:pt idx="1403">
                  <c:v>3090000000</c:v>
                </c:pt>
                <c:pt idx="1404">
                  <c:v>3090000000</c:v>
                </c:pt>
                <c:pt idx="1405">
                  <c:v>3090000000</c:v>
                </c:pt>
                <c:pt idx="1406">
                  <c:v>3090000000</c:v>
                </c:pt>
                <c:pt idx="1407">
                  <c:v>3100000000</c:v>
                </c:pt>
                <c:pt idx="1408">
                  <c:v>3100000000</c:v>
                </c:pt>
                <c:pt idx="1409">
                  <c:v>3100000000</c:v>
                </c:pt>
                <c:pt idx="1410">
                  <c:v>3100000000</c:v>
                </c:pt>
                <c:pt idx="1411">
                  <c:v>3110000000</c:v>
                </c:pt>
                <c:pt idx="1412">
                  <c:v>3110000000</c:v>
                </c:pt>
                <c:pt idx="1413">
                  <c:v>3110000000</c:v>
                </c:pt>
                <c:pt idx="1414">
                  <c:v>3110000000</c:v>
                </c:pt>
                <c:pt idx="1415">
                  <c:v>3110000000</c:v>
                </c:pt>
                <c:pt idx="1416">
                  <c:v>3120000000</c:v>
                </c:pt>
                <c:pt idx="1417">
                  <c:v>3120000000</c:v>
                </c:pt>
                <c:pt idx="1418">
                  <c:v>3120000000</c:v>
                </c:pt>
                <c:pt idx="1419">
                  <c:v>3120000000</c:v>
                </c:pt>
                <c:pt idx="1420">
                  <c:v>3130000000</c:v>
                </c:pt>
                <c:pt idx="1421">
                  <c:v>3130000000</c:v>
                </c:pt>
                <c:pt idx="1422">
                  <c:v>3130000000</c:v>
                </c:pt>
                <c:pt idx="1423">
                  <c:v>3130000000</c:v>
                </c:pt>
                <c:pt idx="1424">
                  <c:v>3130000000</c:v>
                </c:pt>
                <c:pt idx="1425">
                  <c:v>3140000000</c:v>
                </c:pt>
                <c:pt idx="1426">
                  <c:v>3140000000</c:v>
                </c:pt>
                <c:pt idx="1427">
                  <c:v>3140000000</c:v>
                </c:pt>
                <c:pt idx="1428">
                  <c:v>3140000000</c:v>
                </c:pt>
                <c:pt idx="1429">
                  <c:v>3150000000</c:v>
                </c:pt>
                <c:pt idx="1430">
                  <c:v>3150000000</c:v>
                </c:pt>
                <c:pt idx="1431">
                  <c:v>3150000000</c:v>
                </c:pt>
                <c:pt idx="1432">
                  <c:v>3150000000</c:v>
                </c:pt>
                <c:pt idx="1433">
                  <c:v>3150000000</c:v>
                </c:pt>
                <c:pt idx="1434">
                  <c:v>3160000000</c:v>
                </c:pt>
                <c:pt idx="1435">
                  <c:v>3160000000</c:v>
                </c:pt>
                <c:pt idx="1436">
                  <c:v>3160000000</c:v>
                </c:pt>
                <c:pt idx="1437">
                  <c:v>3160000000</c:v>
                </c:pt>
                <c:pt idx="1438">
                  <c:v>3160000000</c:v>
                </c:pt>
                <c:pt idx="1439">
                  <c:v>3170000000</c:v>
                </c:pt>
                <c:pt idx="1440">
                  <c:v>3170000000</c:v>
                </c:pt>
                <c:pt idx="1441">
                  <c:v>3170000000</c:v>
                </c:pt>
                <c:pt idx="1442">
                  <c:v>3170000000</c:v>
                </c:pt>
                <c:pt idx="1443">
                  <c:v>3180000000</c:v>
                </c:pt>
                <c:pt idx="1444">
                  <c:v>3180000000</c:v>
                </c:pt>
                <c:pt idx="1445">
                  <c:v>3180000000</c:v>
                </c:pt>
                <c:pt idx="1446">
                  <c:v>3180000000</c:v>
                </c:pt>
                <c:pt idx="1447">
                  <c:v>3180000000</c:v>
                </c:pt>
                <c:pt idx="1448">
                  <c:v>3190000000</c:v>
                </c:pt>
                <c:pt idx="1449">
                  <c:v>3190000000</c:v>
                </c:pt>
                <c:pt idx="1450">
                  <c:v>3190000000</c:v>
                </c:pt>
                <c:pt idx="1451">
                  <c:v>3190000000</c:v>
                </c:pt>
                <c:pt idx="1452">
                  <c:v>3200000000</c:v>
                </c:pt>
                <c:pt idx="1453">
                  <c:v>3200000000</c:v>
                </c:pt>
                <c:pt idx="1454">
                  <c:v>3200000000</c:v>
                </c:pt>
                <c:pt idx="1455">
                  <c:v>3200000000</c:v>
                </c:pt>
                <c:pt idx="1456">
                  <c:v>3200000000</c:v>
                </c:pt>
                <c:pt idx="1457">
                  <c:v>3210000000</c:v>
                </c:pt>
                <c:pt idx="1458">
                  <c:v>3210000000</c:v>
                </c:pt>
                <c:pt idx="1459">
                  <c:v>3210000000</c:v>
                </c:pt>
                <c:pt idx="1460">
                  <c:v>3210000000</c:v>
                </c:pt>
                <c:pt idx="1461">
                  <c:v>3220000000</c:v>
                </c:pt>
                <c:pt idx="1462">
                  <c:v>3220000000</c:v>
                </c:pt>
                <c:pt idx="1463">
                  <c:v>3220000000</c:v>
                </c:pt>
                <c:pt idx="1464">
                  <c:v>3220000000</c:v>
                </c:pt>
                <c:pt idx="1465">
                  <c:v>3220000000</c:v>
                </c:pt>
                <c:pt idx="1466">
                  <c:v>3230000000</c:v>
                </c:pt>
                <c:pt idx="1467">
                  <c:v>3230000000</c:v>
                </c:pt>
                <c:pt idx="1468">
                  <c:v>3230000000</c:v>
                </c:pt>
                <c:pt idx="1469">
                  <c:v>3230000000</c:v>
                </c:pt>
                <c:pt idx="1470">
                  <c:v>3240000000</c:v>
                </c:pt>
                <c:pt idx="1471">
                  <c:v>3240000000</c:v>
                </c:pt>
                <c:pt idx="1472">
                  <c:v>3240000000</c:v>
                </c:pt>
                <c:pt idx="1473">
                  <c:v>3240000000</c:v>
                </c:pt>
                <c:pt idx="1474">
                  <c:v>3240000000</c:v>
                </c:pt>
                <c:pt idx="1475">
                  <c:v>3250000000</c:v>
                </c:pt>
                <c:pt idx="1476">
                  <c:v>3250000000</c:v>
                </c:pt>
                <c:pt idx="1477">
                  <c:v>3250000000</c:v>
                </c:pt>
                <c:pt idx="1478">
                  <c:v>3250000000</c:v>
                </c:pt>
                <c:pt idx="1479">
                  <c:v>3260000000</c:v>
                </c:pt>
                <c:pt idx="1480">
                  <c:v>3260000000</c:v>
                </c:pt>
                <c:pt idx="1481">
                  <c:v>3260000000</c:v>
                </c:pt>
                <c:pt idx="1482">
                  <c:v>3260000000</c:v>
                </c:pt>
                <c:pt idx="1483">
                  <c:v>3260000000</c:v>
                </c:pt>
                <c:pt idx="1484">
                  <c:v>3270000000</c:v>
                </c:pt>
                <c:pt idx="1485">
                  <c:v>3270000000</c:v>
                </c:pt>
                <c:pt idx="1486">
                  <c:v>3270000000</c:v>
                </c:pt>
                <c:pt idx="1487">
                  <c:v>3270000000</c:v>
                </c:pt>
                <c:pt idx="1488">
                  <c:v>3270000000</c:v>
                </c:pt>
                <c:pt idx="1489">
                  <c:v>3280000000</c:v>
                </c:pt>
                <c:pt idx="1490">
                  <c:v>3280000000</c:v>
                </c:pt>
                <c:pt idx="1491">
                  <c:v>3280000000</c:v>
                </c:pt>
                <c:pt idx="1492">
                  <c:v>3280000000</c:v>
                </c:pt>
                <c:pt idx="1493">
                  <c:v>3290000000</c:v>
                </c:pt>
                <c:pt idx="1494">
                  <c:v>3290000000</c:v>
                </c:pt>
                <c:pt idx="1495">
                  <c:v>3290000000</c:v>
                </c:pt>
                <c:pt idx="1496">
                  <c:v>3290000000</c:v>
                </c:pt>
                <c:pt idx="1497">
                  <c:v>3290000000</c:v>
                </c:pt>
                <c:pt idx="1498">
                  <c:v>3300000000</c:v>
                </c:pt>
                <c:pt idx="1499">
                  <c:v>3300000000</c:v>
                </c:pt>
                <c:pt idx="1500">
                  <c:v>3300000000</c:v>
                </c:pt>
                <c:pt idx="1501">
                  <c:v>3300000000</c:v>
                </c:pt>
                <c:pt idx="1502">
                  <c:v>3310000000</c:v>
                </c:pt>
                <c:pt idx="1503">
                  <c:v>3310000000</c:v>
                </c:pt>
                <c:pt idx="1504">
                  <c:v>3310000000</c:v>
                </c:pt>
                <c:pt idx="1505">
                  <c:v>3310000000</c:v>
                </c:pt>
                <c:pt idx="1506">
                  <c:v>3310000000</c:v>
                </c:pt>
                <c:pt idx="1507">
                  <c:v>3320000000</c:v>
                </c:pt>
                <c:pt idx="1508">
                  <c:v>3320000000</c:v>
                </c:pt>
                <c:pt idx="1509">
                  <c:v>3320000000</c:v>
                </c:pt>
                <c:pt idx="1510">
                  <c:v>3320000000</c:v>
                </c:pt>
                <c:pt idx="1511">
                  <c:v>3330000000</c:v>
                </c:pt>
                <c:pt idx="1512">
                  <c:v>3330000000</c:v>
                </c:pt>
                <c:pt idx="1513">
                  <c:v>3330000000</c:v>
                </c:pt>
                <c:pt idx="1514">
                  <c:v>3330000000</c:v>
                </c:pt>
                <c:pt idx="1515">
                  <c:v>3330000000</c:v>
                </c:pt>
                <c:pt idx="1516">
                  <c:v>3340000000</c:v>
                </c:pt>
                <c:pt idx="1517">
                  <c:v>3340000000</c:v>
                </c:pt>
                <c:pt idx="1518">
                  <c:v>3340000000</c:v>
                </c:pt>
                <c:pt idx="1519">
                  <c:v>3340000000</c:v>
                </c:pt>
                <c:pt idx="1520">
                  <c:v>3350000000</c:v>
                </c:pt>
                <c:pt idx="1521">
                  <c:v>3350000000</c:v>
                </c:pt>
                <c:pt idx="1522">
                  <c:v>3350000000</c:v>
                </c:pt>
                <c:pt idx="1523">
                  <c:v>3350000000</c:v>
                </c:pt>
                <c:pt idx="1524">
                  <c:v>3350000000</c:v>
                </c:pt>
                <c:pt idx="1525">
                  <c:v>3360000000</c:v>
                </c:pt>
                <c:pt idx="1526">
                  <c:v>3360000000</c:v>
                </c:pt>
                <c:pt idx="1527">
                  <c:v>3360000000</c:v>
                </c:pt>
                <c:pt idx="1528">
                  <c:v>3360000000</c:v>
                </c:pt>
                <c:pt idx="1529">
                  <c:v>3370000000</c:v>
                </c:pt>
                <c:pt idx="1530">
                  <c:v>3370000000</c:v>
                </c:pt>
                <c:pt idx="1531">
                  <c:v>3370000000</c:v>
                </c:pt>
                <c:pt idx="1532">
                  <c:v>3370000000</c:v>
                </c:pt>
                <c:pt idx="1533">
                  <c:v>3370000000</c:v>
                </c:pt>
                <c:pt idx="1534">
                  <c:v>3380000000</c:v>
                </c:pt>
                <c:pt idx="1535">
                  <c:v>3380000000</c:v>
                </c:pt>
                <c:pt idx="1536">
                  <c:v>3380000000</c:v>
                </c:pt>
                <c:pt idx="1537">
                  <c:v>3380000000</c:v>
                </c:pt>
                <c:pt idx="1538">
                  <c:v>3380000000</c:v>
                </c:pt>
                <c:pt idx="1539">
                  <c:v>3390000000</c:v>
                </c:pt>
                <c:pt idx="1540">
                  <c:v>3390000000</c:v>
                </c:pt>
                <c:pt idx="1541">
                  <c:v>3390000000</c:v>
                </c:pt>
                <c:pt idx="1542">
                  <c:v>3390000000</c:v>
                </c:pt>
                <c:pt idx="1543">
                  <c:v>3400000000</c:v>
                </c:pt>
                <c:pt idx="1544">
                  <c:v>3400000000</c:v>
                </c:pt>
                <c:pt idx="1545">
                  <c:v>3400000000</c:v>
                </c:pt>
                <c:pt idx="1546">
                  <c:v>3400000000</c:v>
                </c:pt>
                <c:pt idx="1547">
                  <c:v>3400000000</c:v>
                </c:pt>
                <c:pt idx="1548">
                  <c:v>3410000000</c:v>
                </c:pt>
                <c:pt idx="1549">
                  <c:v>3410000000</c:v>
                </c:pt>
                <c:pt idx="1550">
                  <c:v>3410000000</c:v>
                </c:pt>
                <c:pt idx="1551">
                  <c:v>3410000000</c:v>
                </c:pt>
                <c:pt idx="1552">
                  <c:v>3420000000</c:v>
                </c:pt>
                <c:pt idx="1553">
                  <c:v>3420000000</c:v>
                </c:pt>
                <c:pt idx="1554">
                  <c:v>3420000000</c:v>
                </c:pt>
                <c:pt idx="1555">
                  <c:v>3420000000</c:v>
                </c:pt>
                <c:pt idx="1556">
                  <c:v>3420000000</c:v>
                </c:pt>
                <c:pt idx="1557">
                  <c:v>3430000000</c:v>
                </c:pt>
                <c:pt idx="1558">
                  <c:v>3430000000</c:v>
                </c:pt>
                <c:pt idx="1559">
                  <c:v>3430000000</c:v>
                </c:pt>
                <c:pt idx="1560">
                  <c:v>3430000000</c:v>
                </c:pt>
                <c:pt idx="1561">
                  <c:v>3440000000</c:v>
                </c:pt>
                <c:pt idx="1562">
                  <c:v>3440000000</c:v>
                </c:pt>
                <c:pt idx="1563">
                  <c:v>3440000000</c:v>
                </c:pt>
                <c:pt idx="1564">
                  <c:v>3440000000</c:v>
                </c:pt>
                <c:pt idx="1565">
                  <c:v>3440000000</c:v>
                </c:pt>
                <c:pt idx="1566">
                  <c:v>3450000000</c:v>
                </c:pt>
                <c:pt idx="1567">
                  <c:v>3450000000</c:v>
                </c:pt>
                <c:pt idx="1568">
                  <c:v>3450000000</c:v>
                </c:pt>
                <c:pt idx="1569">
                  <c:v>3450000000</c:v>
                </c:pt>
                <c:pt idx="1570">
                  <c:v>3460000000</c:v>
                </c:pt>
                <c:pt idx="1571">
                  <c:v>3460000000</c:v>
                </c:pt>
                <c:pt idx="1572">
                  <c:v>3460000000</c:v>
                </c:pt>
                <c:pt idx="1573">
                  <c:v>3460000000</c:v>
                </c:pt>
                <c:pt idx="1574">
                  <c:v>3460000000</c:v>
                </c:pt>
                <c:pt idx="1575">
                  <c:v>3470000000</c:v>
                </c:pt>
                <c:pt idx="1576">
                  <c:v>3470000000</c:v>
                </c:pt>
                <c:pt idx="1577">
                  <c:v>3470000000</c:v>
                </c:pt>
                <c:pt idx="1578">
                  <c:v>3470000000</c:v>
                </c:pt>
                <c:pt idx="1579">
                  <c:v>3480000000</c:v>
                </c:pt>
                <c:pt idx="1580">
                  <c:v>3480000000</c:v>
                </c:pt>
                <c:pt idx="1581">
                  <c:v>3480000000</c:v>
                </c:pt>
                <c:pt idx="1582">
                  <c:v>3480000000</c:v>
                </c:pt>
                <c:pt idx="1583">
                  <c:v>3480000000</c:v>
                </c:pt>
                <c:pt idx="1584">
                  <c:v>3490000000</c:v>
                </c:pt>
                <c:pt idx="1585">
                  <c:v>3490000000</c:v>
                </c:pt>
                <c:pt idx="1586">
                  <c:v>3490000000</c:v>
                </c:pt>
                <c:pt idx="1587">
                  <c:v>3490000000</c:v>
                </c:pt>
                <c:pt idx="1588">
                  <c:v>3490000000</c:v>
                </c:pt>
                <c:pt idx="1589">
                  <c:v>3500000000</c:v>
                </c:pt>
                <c:pt idx="1590">
                  <c:v>3500000000</c:v>
                </c:pt>
                <c:pt idx="1591">
                  <c:v>3500000000</c:v>
                </c:pt>
                <c:pt idx="1592">
                  <c:v>3500000000</c:v>
                </c:pt>
                <c:pt idx="1593">
                  <c:v>3510000000</c:v>
                </c:pt>
                <c:pt idx="1594">
                  <c:v>3510000000</c:v>
                </c:pt>
                <c:pt idx="1595">
                  <c:v>3510000000</c:v>
                </c:pt>
                <c:pt idx="1596">
                  <c:v>3510000000</c:v>
                </c:pt>
                <c:pt idx="1597">
                  <c:v>3510000000</c:v>
                </c:pt>
                <c:pt idx="1598">
                  <c:v>3520000000</c:v>
                </c:pt>
                <c:pt idx="1599">
                  <c:v>3520000000</c:v>
                </c:pt>
                <c:pt idx="1600">
                  <c:v>3520000000</c:v>
                </c:pt>
                <c:pt idx="1601">
                  <c:v>3520000000</c:v>
                </c:pt>
                <c:pt idx="1602">
                  <c:v>3530000000</c:v>
                </c:pt>
                <c:pt idx="1603">
                  <c:v>3530000000</c:v>
                </c:pt>
                <c:pt idx="1604">
                  <c:v>3530000000</c:v>
                </c:pt>
                <c:pt idx="1605">
                  <c:v>3530000000</c:v>
                </c:pt>
                <c:pt idx="1606">
                  <c:v>3530000000</c:v>
                </c:pt>
                <c:pt idx="1607">
                  <c:v>3540000000</c:v>
                </c:pt>
                <c:pt idx="1608">
                  <c:v>3540000000</c:v>
                </c:pt>
                <c:pt idx="1609">
                  <c:v>3540000000</c:v>
                </c:pt>
                <c:pt idx="1610">
                  <c:v>3540000000</c:v>
                </c:pt>
                <c:pt idx="1611">
                  <c:v>3550000000</c:v>
                </c:pt>
                <c:pt idx="1612">
                  <c:v>3550000000</c:v>
                </c:pt>
                <c:pt idx="1613">
                  <c:v>3550000000</c:v>
                </c:pt>
                <c:pt idx="1614">
                  <c:v>3550000000</c:v>
                </c:pt>
                <c:pt idx="1615">
                  <c:v>3550000000</c:v>
                </c:pt>
                <c:pt idx="1616">
                  <c:v>3560000000</c:v>
                </c:pt>
                <c:pt idx="1617">
                  <c:v>3560000000</c:v>
                </c:pt>
                <c:pt idx="1618">
                  <c:v>3560000000</c:v>
                </c:pt>
                <c:pt idx="1619">
                  <c:v>3560000000</c:v>
                </c:pt>
                <c:pt idx="1620">
                  <c:v>3570000000</c:v>
                </c:pt>
                <c:pt idx="1621">
                  <c:v>3570000000</c:v>
                </c:pt>
                <c:pt idx="1622">
                  <c:v>3570000000</c:v>
                </c:pt>
                <c:pt idx="1623">
                  <c:v>3570000000</c:v>
                </c:pt>
                <c:pt idx="1624">
                  <c:v>3570000000</c:v>
                </c:pt>
                <c:pt idx="1625">
                  <c:v>3580000000</c:v>
                </c:pt>
                <c:pt idx="1626">
                  <c:v>3580000000</c:v>
                </c:pt>
                <c:pt idx="1627">
                  <c:v>3580000000</c:v>
                </c:pt>
                <c:pt idx="1628">
                  <c:v>3580000000</c:v>
                </c:pt>
                <c:pt idx="1629">
                  <c:v>3590000000</c:v>
                </c:pt>
                <c:pt idx="1630">
                  <c:v>3590000000</c:v>
                </c:pt>
                <c:pt idx="1631">
                  <c:v>3590000000</c:v>
                </c:pt>
                <c:pt idx="1632">
                  <c:v>3590000000</c:v>
                </c:pt>
                <c:pt idx="1633">
                  <c:v>3590000000</c:v>
                </c:pt>
                <c:pt idx="1634">
                  <c:v>3600000000</c:v>
                </c:pt>
                <c:pt idx="1635">
                  <c:v>3600000000</c:v>
                </c:pt>
                <c:pt idx="1636">
                  <c:v>3600000000</c:v>
                </c:pt>
                <c:pt idx="1637">
                  <c:v>3600000000</c:v>
                </c:pt>
                <c:pt idx="1638">
                  <c:v>3600000000</c:v>
                </c:pt>
                <c:pt idx="1639">
                  <c:v>3610000000</c:v>
                </c:pt>
                <c:pt idx="1640">
                  <c:v>3610000000</c:v>
                </c:pt>
                <c:pt idx="1641">
                  <c:v>3610000000</c:v>
                </c:pt>
                <c:pt idx="1642">
                  <c:v>3610000000</c:v>
                </c:pt>
                <c:pt idx="1643">
                  <c:v>3620000000</c:v>
                </c:pt>
                <c:pt idx="1644">
                  <c:v>3620000000</c:v>
                </c:pt>
                <c:pt idx="1645">
                  <c:v>3620000000</c:v>
                </c:pt>
                <c:pt idx="1646">
                  <c:v>3620000000</c:v>
                </c:pt>
                <c:pt idx="1647">
                  <c:v>3620000000</c:v>
                </c:pt>
                <c:pt idx="1648">
                  <c:v>3630000000</c:v>
                </c:pt>
                <c:pt idx="1649">
                  <c:v>3630000000</c:v>
                </c:pt>
                <c:pt idx="1650">
                  <c:v>3630000000</c:v>
                </c:pt>
                <c:pt idx="1651">
                  <c:v>3630000000</c:v>
                </c:pt>
                <c:pt idx="1652">
                  <c:v>3640000000</c:v>
                </c:pt>
                <c:pt idx="1653">
                  <c:v>3640000000</c:v>
                </c:pt>
                <c:pt idx="1654">
                  <c:v>3640000000</c:v>
                </c:pt>
                <c:pt idx="1655">
                  <c:v>3640000000</c:v>
                </c:pt>
                <c:pt idx="1656">
                  <c:v>3640000000</c:v>
                </c:pt>
                <c:pt idx="1657">
                  <c:v>3650000000</c:v>
                </c:pt>
                <c:pt idx="1658">
                  <c:v>3650000000</c:v>
                </c:pt>
                <c:pt idx="1659">
                  <c:v>3650000000</c:v>
                </c:pt>
                <c:pt idx="1660">
                  <c:v>3650000000</c:v>
                </c:pt>
                <c:pt idx="1661">
                  <c:v>3660000000</c:v>
                </c:pt>
                <c:pt idx="1662">
                  <c:v>3660000000</c:v>
                </c:pt>
                <c:pt idx="1663">
                  <c:v>3660000000</c:v>
                </c:pt>
                <c:pt idx="1664">
                  <c:v>3660000000</c:v>
                </c:pt>
                <c:pt idx="1665">
                  <c:v>3660000000</c:v>
                </c:pt>
                <c:pt idx="1666">
                  <c:v>3670000000</c:v>
                </c:pt>
                <c:pt idx="1667">
                  <c:v>3670000000</c:v>
                </c:pt>
                <c:pt idx="1668">
                  <c:v>3670000000</c:v>
                </c:pt>
                <c:pt idx="1669">
                  <c:v>3670000000</c:v>
                </c:pt>
                <c:pt idx="1670">
                  <c:v>3680000000</c:v>
                </c:pt>
                <c:pt idx="1671">
                  <c:v>3680000000</c:v>
                </c:pt>
                <c:pt idx="1672">
                  <c:v>3680000000</c:v>
                </c:pt>
                <c:pt idx="1673">
                  <c:v>3680000000</c:v>
                </c:pt>
                <c:pt idx="1674">
                  <c:v>3680000000</c:v>
                </c:pt>
                <c:pt idx="1675">
                  <c:v>3690000000</c:v>
                </c:pt>
                <c:pt idx="1676">
                  <c:v>3690000000</c:v>
                </c:pt>
                <c:pt idx="1677">
                  <c:v>3690000000</c:v>
                </c:pt>
                <c:pt idx="1678">
                  <c:v>3690000000</c:v>
                </c:pt>
                <c:pt idx="1679">
                  <c:v>3700000000</c:v>
                </c:pt>
                <c:pt idx="1680">
                  <c:v>3700000000</c:v>
                </c:pt>
                <c:pt idx="1681">
                  <c:v>3700000000</c:v>
                </c:pt>
                <c:pt idx="1682">
                  <c:v>3700000000</c:v>
                </c:pt>
                <c:pt idx="1683">
                  <c:v>3700000000</c:v>
                </c:pt>
                <c:pt idx="1684">
                  <c:v>3710000000</c:v>
                </c:pt>
                <c:pt idx="1685">
                  <c:v>3710000000</c:v>
                </c:pt>
                <c:pt idx="1686">
                  <c:v>3710000000</c:v>
                </c:pt>
                <c:pt idx="1687">
                  <c:v>3710000000</c:v>
                </c:pt>
                <c:pt idx="1688">
                  <c:v>3720000000</c:v>
                </c:pt>
                <c:pt idx="1689">
                  <c:v>3720000000</c:v>
                </c:pt>
                <c:pt idx="1690">
                  <c:v>3720000000</c:v>
                </c:pt>
                <c:pt idx="1691">
                  <c:v>3720000000</c:v>
                </c:pt>
                <c:pt idx="1692">
                  <c:v>3720000000</c:v>
                </c:pt>
                <c:pt idx="1693">
                  <c:v>3730000000</c:v>
                </c:pt>
                <c:pt idx="1694">
                  <c:v>3730000000</c:v>
                </c:pt>
                <c:pt idx="1695">
                  <c:v>3730000000</c:v>
                </c:pt>
                <c:pt idx="1696">
                  <c:v>3730000000</c:v>
                </c:pt>
                <c:pt idx="1697">
                  <c:v>3730000000</c:v>
                </c:pt>
                <c:pt idx="1698">
                  <c:v>3740000000</c:v>
                </c:pt>
                <c:pt idx="1699">
                  <c:v>3740000000</c:v>
                </c:pt>
                <c:pt idx="1700">
                  <c:v>3740000000</c:v>
                </c:pt>
                <c:pt idx="1701">
                  <c:v>3740000000</c:v>
                </c:pt>
                <c:pt idx="1702">
                  <c:v>3750000000</c:v>
                </c:pt>
                <c:pt idx="1703">
                  <c:v>3750000000</c:v>
                </c:pt>
                <c:pt idx="1704">
                  <c:v>3750000000</c:v>
                </c:pt>
                <c:pt idx="1705">
                  <c:v>3750000000</c:v>
                </c:pt>
                <c:pt idx="1706">
                  <c:v>3750000000</c:v>
                </c:pt>
                <c:pt idx="1707">
                  <c:v>3760000000</c:v>
                </c:pt>
                <c:pt idx="1708">
                  <c:v>3760000000</c:v>
                </c:pt>
                <c:pt idx="1709">
                  <c:v>3760000000</c:v>
                </c:pt>
                <c:pt idx="1710">
                  <c:v>3760000000</c:v>
                </c:pt>
                <c:pt idx="1711">
                  <c:v>3770000000</c:v>
                </c:pt>
                <c:pt idx="1712">
                  <c:v>3770000000</c:v>
                </c:pt>
                <c:pt idx="1713">
                  <c:v>3770000000</c:v>
                </c:pt>
                <c:pt idx="1714">
                  <c:v>3770000000</c:v>
                </c:pt>
                <c:pt idx="1715">
                  <c:v>3770000000</c:v>
                </c:pt>
                <c:pt idx="1716">
                  <c:v>3780000000</c:v>
                </c:pt>
                <c:pt idx="1717">
                  <c:v>3780000000</c:v>
                </c:pt>
                <c:pt idx="1718">
                  <c:v>3780000000</c:v>
                </c:pt>
                <c:pt idx="1719">
                  <c:v>3780000000</c:v>
                </c:pt>
                <c:pt idx="1720">
                  <c:v>3790000000</c:v>
                </c:pt>
                <c:pt idx="1721">
                  <c:v>3790000000</c:v>
                </c:pt>
                <c:pt idx="1722">
                  <c:v>3790000000</c:v>
                </c:pt>
                <c:pt idx="1723">
                  <c:v>3790000000</c:v>
                </c:pt>
                <c:pt idx="1724">
                  <c:v>3790000000</c:v>
                </c:pt>
                <c:pt idx="1725">
                  <c:v>3800000000</c:v>
                </c:pt>
                <c:pt idx="1726">
                  <c:v>3800000000</c:v>
                </c:pt>
                <c:pt idx="1727">
                  <c:v>3800000000</c:v>
                </c:pt>
                <c:pt idx="1728">
                  <c:v>3800000000</c:v>
                </c:pt>
                <c:pt idx="1729">
                  <c:v>3810000000</c:v>
                </c:pt>
                <c:pt idx="1730">
                  <c:v>3810000000</c:v>
                </c:pt>
                <c:pt idx="1731">
                  <c:v>3810000000</c:v>
                </c:pt>
                <c:pt idx="1732">
                  <c:v>3810000000</c:v>
                </c:pt>
                <c:pt idx="1733">
                  <c:v>3810000000</c:v>
                </c:pt>
                <c:pt idx="1734">
                  <c:v>3820000000</c:v>
                </c:pt>
                <c:pt idx="1735">
                  <c:v>3820000000</c:v>
                </c:pt>
                <c:pt idx="1736">
                  <c:v>3820000000</c:v>
                </c:pt>
                <c:pt idx="1737">
                  <c:v>3820000000</c:v>
                </c:pt>
                <c:pt idx="1738">
                  <c:v>3830000000</c:v>
                </c:pt>
                <c:pt idx="1739">
                  <c:v>3830000000</c:v>
                </c:pt>
                <c:pt idx="1740">
                  <c:v>3830000000</c:v>
                </c:pt>
                <c:pt idx="1741">
                  <c:v>3830000000</c:v>
                </c:pt>
                <c:pt idx="1742">
                  <c:v>3830000000</c:v>
                </c:pt>
                <c:pt idx="1743">
                  <c:v>3840000000</c:v>
                </c:pt>
                <c:pt idx="1744">
                  <c:v>3840000000</c:v>
                </c:pt>
                <c:pt idx="1745">
                  <c:v>3840000000</c:v>
                </c:pt>
                <c:pt idx="1746">
                  <c:v>3840000000</c:v>
                </c:pt>
                <c:pt idx="1747">
                  <c:v>3840000000</c:v>
                </c:pt>
                <c:pt idx="1748">
                  <c:v>3850000000</c:v>
                </c:pt>
                <c:pt idx="1749">
                  <c:v>3850000000</c:v>
                </c:pt>
                <c:pt idx="1750">
                  <c:v>3850000000</c:v>
                </c:pt>
                <c:pt idx="1751">
                  <c:v>3850000000</c:v>
                </c:pt>
                <c:pt idx="1752">
                  <c:v>3860000000</c:v>
                </c:pt>
                <c:pt idx="1753">
                  <c:v>3860000000</c:v>
                </c:pt>
                <c:pt idx="1754">
                  <c:v>3860000000</c:v>
                </c:pt>
                <c:pt idx="1755">
                  <c:v>3860000000</c:v>
                </c:pt>
                <c:pt idx="1756">
                  <c:v>3860000000</c:v>
                </c:pt>
                <c:pt idx="1757">
                  <c:v>3870000000</c:v>
                </c:pt>
                <c:pt idx="1758">
                  <c:v>3870000000</c:v>
                </c:pt>
                <c:pt idx="1759">
                  <c:v>3870000000</c:v>
                </c:pt>
                <c:pt idx="1760">
                  <c:v>3870000000</c:v>
                </c:pt>
                <c:pt idx="1761">
                  <c:v>3880000000</c:v>
                </c:pt>
                <c:pt idx="1762">
                  <c:v>3880000000</c:v>
                </c:pt>
                <c:pt idx="1763">
                  <c:v>3880000000</c:v>
                </c:pt>
                <c:pt idx="1764">
                  <c:v>3880000000</c:v>
                </c:pt>
                <c:pt idx="1765">
                  <c:v>3880000000</c:v>
                </c:pt>
                <c:pt idx="1766">
                  <c:v>3890000000</c:v>
                </c:pt>
                <c:pt idx="1767">
                  <c:v>3890000000</c:v>
                </c:pt>
                <c:pt idx="1768">
                  <c:v>3890000000</c:v>
                </c:pt>
                <c:pt idx="1769">
                  <c:v>3890000000</c:v>
                </c:pt>
                <c:pt idx="1770">
                  <c:v>3900000000</c:v>
                </c:pt>
                <c:pt idx="1771">
                  <c:v>3900000000</c:v>
                </c:pt>
                <c:pt idx="1772">
                  <c:v>3900000000</c:v>
                </c:pt>
                <c:pt idx="1773">
                  <c:v>3900000000</c:v>
                </c:pt>
                <c:pt idx="1774">
                  <c:v>3900000000</c:v>
                </c:pt>
                <c:pt idx="1775">
                  <c:v>3910000000</c:v>
                </c:pt>
                <c:pt idx="1776">
                  <c:v>3910000000</c:v>
                </c:pt>
                <c:pt idx="1777">
                  <c:v>3910000000</c:v>
                </c:pt>
                <c:pt idx="1778">
                  <c:v>3910000000</c:v>
                </c:pt>
                <c:pt idx="1779">
                  <c:v>3920000000</c:v>
                </c:pt>
                <c:pt idx="1780">
                  <c:v>3920000000</c:v>
                </c:pt>
                <c:pt idx="1781">
                  <c:v>3920000000</c:v>
                </c:pt>
                <c:pt idx="1782">
                  <c:v>3920000000</c:v>
                </c:pt>
                <c:pt idx="1783">
                  <c:v>3920000000</c:v>
                </c:pt>
                <c:pt idx="1784">
                  <c:v>3930000000</c:v>
                </c:pt>
                <c:pt idx="1785">
                  <c:v>3930000000</c:v>
                </c:pt>
                <c:pt idx="1786">
                  <c:v>3930000000</c:v>
                </c:pt>
                <c:pt idx="1787">
                  <c:v>3930000000</c:v>
                </c:pt>
                <c:pt idx="1788">
                  <c:v>3940000000</c:v>
                </c:pt>
                <c:pt idx="1789">
                  <c:v>3940000000</c:v>
                </c:pt>
                <c:pt idx="1790">
                  <c:v>3940000000</c:v>
                </c:pt>
                <c:pt idx="1791">
                  <c:v>3940000000</c:v>
                </c:pt>
                <c:pt idx="1792">
                  <c:v>3940000000</c:v>
                </c:pt>
                <c:pt idx="1793">
                  <c:v>3950000000</c:v>
                </c:pt>
                <c:pt idx="1794">
                  <c:v>3950000000</c:v>
                </c:pt>
                <c:pt idx="1795">
                  <c:v>3950000000</c:v>
                </c:pt>
                <c:pt idx="1796">
                  <c:v>3950000000</c:v>
                </c:pt>
                <c:pt idx="1797">
                  <c:v>3950000000</c:v>
                </c:pt>
                <c:pt idx="1798">
                  <c:v>3960000000</c:v>
                </c:pt>
                <c:pt idx="1799">
                  <c:v>3960000000</c:v>
                </c:pt>
                <c:pt idx="1800">
                  <c:v>3960000000</c:v>
                </c:pt>
                <c:pt idx="1801">
                  <c:v>3960000000</c:v>
                </c:pt>
                <c:pt idx="1802">
                  <c:v>3970000000</c:v>
                </c:pt>
                <c:pt idx="1803">
                  <c:v>3970000000</c:v>
                </c:pt>
                <c:pt idx="1804">
                  <c:v>3970000000</c:v>
                </c:pt>
                <c:pt idx="1805">
                  <c:v>3970000000</c:v>
                </c:pt>
                <c:pt idx="1806">
                  <c:v>3970000000</c:v>
                </c:pt>
                <c:pt idx="1807">
                  <c:v>3980000000</c:v>
                </c:pt>
                <c:pt idx="1808">
                  <c:v>3980000000</c:v>
                </c:pt>
                <c:pt idx="1809">
                  <c:v>3980000000</c:v>
                </c:pt>
                <c:pt idx="1810">
                  <c:v>3980000000</c:v>
                </c:pt>
                <c:pt idx="1811">
                  <c:v>3990000000</c:v>
                </c:pt>
                <c:pt idx="1812">
                  <c:v>3990000000</c:v>
                </c:pt>
                <c:pt idx="1813">
                  <c:v>3990000000</c:v>
                </c:pt>
                <c:pt idx="1814">
                  <c:v>3990000000</c:v>
                </c:pt>
                <c:pt idx="1815">
                  <c:v>3990000000</c:v>
                </c:pt>
                <c:pt idx="1816">
                  <c:v>4000000000</c:v>
                </c:pt>
                <c:pt idx="1817">
                  <c:v>4000000000</c:v>
                </c:pt>
                <c:pt idx="1818">
                  <c:v>4000000000</c:v>
                </c:pt>
                <c:pt idx="1819">
                  <c:v>4000000000</c:v>
                </c:pt>
                <c:pt idx="1820">
                  <c:v>4010000000</c:v>
                </c:pt>
                <c:pt idx="1821">
                  <c:v>4010000000</c:v>
                </c:pt>
                <c:pt idx="1822">
                  <c:v>4010000000</c:v>
                </c:pt>
                <c:pt idx="1823">
                  <c:v>4010000000</c:v>
                </c:pt>
                <c:pt idx="1824">
                  <c:v>4010000000</c:v>
                </c:pt>
                <c:pt idx="1825">
                  <c:v>4020000000</c:v>
                </c:pt>
                <c:pt idx="1826">
                  <c:v>4020000000</c:v>
                </c:pt>
                <c:pt idx="1827">
                  <c:v>4020000000</c:v>
                </c:pt>
                <c:pt idx="1828">
                  <c:v>4020000000</c:v>
                </c:pt>
                <c:pt idx="1829">
                  <c:v>4030000000</c:v>
                </c:pt>
                <c:pt idx="1830">
                  <c:v>4030000000</c:v>
                </c:pt>
                <c:pt idx="1831">
                  <c:v>4030000000</c:v>
                </c:pt>
                <c:pt idx="1832">
                  <c:v>4030000000</c:v>
                </c:pt>
                <c:pt idx="1833">
                  <c:v>4030000000</c:v>
                </c:pt>
                <c:pt idx="1834">
                  <c:v>4040000000</c:v>
                </c:pt>
                <c:pt idx="1835">
                  <c:v>4040000000</c:v>
                </c:pt>
                <c:pt idx="1836">
                  <c:v>4040000000</c:v>
                </c:pt>
                <c:pt idx="1837">
                  <c:v>4040000000</c:v>
                </c:pt>
                <c:pt idx="1838">
                  <c:v>4050000000</c:v>
                </c:pt>
                <c:pt idx="1839">
                  <c:v>4050000000</c:v>
                </c:pt>
                <c:pt idx="1840">
                  <c:v>4050000000</c:v>
                </c:pt>
                <c:pt idx="1841">
                  <c:v>4050000000</c:v>
                </c:pt>
                <c:pt idx="1842">
                  <c:v>4050000000</c:v>
                </c:pt>
                <c:pt idx="1843">
                  <c:v>4060000000</c:v>
                </c:pt>
                <c:pt idx="1844">
                  <c:v>4060000000</c:v>
                </c:pt>
                <c:pt idx="1845">
                  <c:v>4060000000</c:v>
                </c:pt>
                <c:pt idx="1846">
                  <c:v>4060000000</c:v>
                </c:pt>
                <c:pt idx="1847">
                  <c:v>4060000000</c:v>
                </c:pt>
                <c:pt idx="1848">
                  <c:v>4070000000</c:v>
                </c:pt>
                <c:pt idx="1849">
                  <c:v>4070000000</c:v>
                </c:pt>
                <c:pt idx="1850">
                  <c:v>4070000000</c:v>
                </c:pt>
                <c:pt idx="1851">
                  <c:v>4070000000</c:v>
                </c:pt>
                <c:pt idx="1852">
                  <c:v>4080000000</c:v>
                </c:pt>
                <c:pt idx="1853">
                  <c:v>4080000000</c:v>
                </c:pt>
                <c:pt idx="1854">
                  <c:v>4080000000</c:v>
                </c:pt>
                <c:pt idx="1855">
                  <c:v>4080000000</c:v>
                </c:pt>
                <c:pt idx="1856">
                  <c:v>4080000000</c:v>
                </c:pt>
                <c:pt idx="1857">
                  <c:v>4090000000</c:v>
                </c:pt>
                <c:pt idx="1858">
                  <c:v>4090000000</c:v>
                </c:pt>
                <c:pt idx="1859">
                  <c:v>4090000000</c:v>
                </c:pt>
                <c:pt idx="1860">
                  <c:v>4090000000</c:v>
                </c:pt>
                <c:pt idx="1861">
                  <c:v>4100000000</c:v>
                </c:pt>
                <c:pt idx="1862">
                  <c:v>4100000000</c:v>
                </c:pt>
                <c:pt idx="1863">
                  <c:v>4100000000</c:v>
                </c:pt>
                <c:pt idx="1864">
                  <c:v>4100000000</c:v>
                </c:pt>
                <c:pt idx="1865">
                  <c:v>4100000000</c:v>
                </c:pt>
                <c:pt idx="1866">
                  <c:v>4110000000</c:v>
                </c:pt>
                <c:pt idx="1867">
                  <c:v>4110000000</c:v>
                </c:pt>
                <c:pt idx="1868">
                  <c:v>4110000000</c:v>
                </c:pt>
                <c:pt idx="1869">
                  <c:v>4110000000</c:v>
                </c:pt>
                <c:pt idx="1870">
                  <c:v>4120000000</c:v>
                </c:pt>
                <c:pt idx="1871">
                  <c:v>4120000000</c:v>
                </c:pt>
                <c:pt idx="1872">
                  <c:v>4120000000</c:v>
                </c:pt>
                <c:pt idx="1873">
                  <c:v>4120000000</c:v>
                </c:pt>
                <c:pt idx="1874">
                  <c:v>4120000000</c:v>
                </c:pt>
                <c:pt idx="1875">
                  <c:v>4130000000</c:v>
                </c:pt>
                <c:pt idx="1876">
                  <c:v>4130000000</c:v>
                </c:pt>
                <c:pt idx="1877">
                  <c:v>4130000000</c:v>
                </c:pt>
                <c:pt idx="1878">
                  <c:v>4130000000</c:v>
                </c:pt>
                <c:pt idx="1879">
                  <c:v>4140000000</c:v>
                </c:pt>
                <c:pt idx="1880">
                  <c:v>4140000000</c:v>
                </c:pt>
                <c:pt idx="1881">
                  <c:v>4140000000</c:v>
                </c:pt>
                <c:pt idx="1882">
                  <c:v>4140000000</c:v>
                </c:pt>
                <c:pt idx="1883">
                  <c:v>4140000000</c:v>
                </c:pt>
                <c:pt idx="1884">
                  <c:v>4150000000</c:v>
                </c:pt>
                <c:pt idx="1885">
                  <c:v>4150000000</c:v>
                </c:pt>
                <c:pt idx="1886">
                  <c:v>4150000000</c:v>
                </c:pt>
                <c:pt idx="1887">
                  <c:v>4150000000</c:v>
                </c:pt>
                <c:pt idx="1888">
                  <c:v>4160000000</c:v>
                </c:pt>
                <c:pt idx="1889">
                  <c:v>4160000000</c:v>
                </c:pt>
                <c:pt idx="1890">
                  <c:v>4160000000</c:v>
                </c:pt>
                <c:pt idx="1891">
                  <c:v>4160000000</c:v>
                </c:pt>
                <c:pt idx="1892">
                  <c:v>4160000000</c:v>
                </c:pt>
                <c:pt idx="1893">
                  <c:v>4170000000</c:v>
                </c:pt>
                <c:pt idx="1894">
                  <c:v>4170000000</c:v>
                </c:pt>
                <c:pt idx="1895">
                  <c:v>4170000000</c:v>
                </c:pt>
                <c:pt idx="1896">
                  <c:v>4170000000</c:v>
                </c:pt>
                <c:pt idx="1897">
                  <c:v>4170000000</c:v>
                </c:pt>
                <c:pt idx="1898">
                  <c:v>4180000000</c:v>
                </c:pt>
                <c:pt idx="1899">
                  <c:v>4180000000</c:v>
                </c:pt>
                <c:pt idx="1900">
                  <c:v>4180000000</c:v>
                </c:pt>
                <c:pt idx="1901">
                  <c:v>4180000000</c:v>
                </c:pt>
                <c:pt idx="1902">
                  <c:v>4190000000</c:v>
                </c:pt>
                <c:pt idx="1903">
                  <c:v>4190000000</c:v>
                </c:pt>
                <c:pt idx="1904">
                  <c:v>4190000000</c:v>
                </c:pt>
                <c:pt idx="1905">
                  <c:v>4190000000</c:v>
                </c:pt>
                <c:pt idx="1906">
                  <c:v>4190000000</c:v>
                </c:pt>
                <c:pt idx="1907">
                  <c:v>4200000000</c:v>
                </c:pt>
                <c:pt idx="1908">
                  <c:v>4200000000</c:v>
                </c:pt>
                <c:pt idx="1909">
                  <c:v>4200000000</c:v>
                </c:pt>
                <c:pt idx="1910">
                  <c:v>4200000000</c:v>
                </c:pt>
                <c:pt idx="1911">
                  <c:v>4210000000</c:v>
                </c:pt>
                <c:pt idx="1912">
                  <c:v>4210000000</c:v>
                </c:pt>
                <c:pt idx="1913">
                  <c:v>4210000000</c:v>
                </c:pt>
                <c:pt idx="1914">
                  <c:v>4210000000</c:v>
                </c:pt>
                <c:pt idx="1915">
                  <c:v>4210000000</c:v>
                </c:pt>
                <c:pt idx="1916">
                  <c:v>4220000000</c:v>
                </c:pt>
                <c:pt idx="1917">
                  <c:v>4220000000</c:v>
                </c:pt>
                <c:pt idx="1918">
                  <c:v>4220000000</c:v>
                </c:pt>
                <c:pt idx="1919">
                  <c:v>4220000000</c:v>
                </c:pt>
                <c:pt idx="1920">
                  <c:v>4230000000</c:v>
                </c:pt>
                <c:pt idx="1921">
                  <c:v>4230000000</c:v>
                </c:pt>
                <c:pt idx="1922">
                  <c:v>4230000000</c:v>
                </c:pt>
                <c:pt idx="1923">
                  <c:v>4230000000</c:v>
                </c:pt>
                <c:pt idx="1924">
                  <c:v>4230000000</c:v>
                </c:pt>
                <c:pt idx="1925">
                  <c:v>4240000000</c:v>
                </c:pt>
                <c:pt idx="1926">
                  <c:v>4240000000</c:v>
                </c:pt>
                <c:pt idx="1927">
                  <c:v>4240000000</c:v>
                </c:pt>
                <c:pt idx="1928">
                  <c:v>4240000000</c:v>
                </c:pt>
                <c:pt idx="1929">
                  <c:v>4250000000</c:v>
                </c:pt>
                <c:pt idx="1930">
                  <c:v>4250000000</c:v>
                </c:pt>
                <c:pt idx="1931">
                  <c:v>4250000000</c:v>
                </c:pt>
                <c:pt idx="1932">
                  <c:v>4250000000</c:v>
                </c:pt>
                <c:pt idx="1933">
                  <c:v>4250000000</c:v>
                </c:pt>
                <c:pt idx="1934">
                  <c:v>4260000000</c:v>
                </c:pt>
                <c:pt idx="1935">
                  <c:v>4260000000</c:v>
                </c:pt>
                <c:pt idx="1936">
                  <c:v>4260000000</c:v>
                </c:pt>
                <c:pt idx="1937">
                  <c:v>4260000000</c:v>
                </c:pt>
                <c:pt idx="1938">
                  <c:v>4270000000</c:v>
                </c:pt>
                <c:pt idx="1939">
                  <c:v>4270000000</c:v>
                </c:pt>
                <c:pt idx="1940">
                  <c:v>4270000000</c:v>
                </c:pt>
                <c:pt idx="1941">
                  <c:v>4270000000</c:v>
                </c:pt>
                <c:pt idx="1942">
                  <c:v>4270000000</c:v>
                </c:pt>
                <c:pt idx="1943">
                  <c:v>4280000000</c:v>
                </c:pt>
                <c:pt idx="1944">
                  <c:v>4280000000</c:v>
                </c:pt>
                <c:pt idx="1945">
                  <c:v>4280000000</c:v>
                </c:pt>
                <c:pt idx="1946">
                  <c:v>4280000000</c:v>
                </c:pt>
                <c:pt idx="1947">
                  <c:v>4280000000</c:v>
                </c:pt>
                <c:pt idx="1948">
                  <c:v>4290000000</c:v>
                </c:pt>
                <c:pt idx="1949">
                  <c:v>4290000000</c:v>
                </c:pt>
                <c:pt idx="1950">
                  <c:v>4290000000</c:v>
                </c:pt>
                <c:pt idx="1951">
                  <c:v>4290000000</c:v>
                </c:pt>
                <c:pt idx="1952">
                  <c:v>4300000000</c:v>
                </c:pt>
                <c:pt idx="1953">
                  <c:v>4300000000</c:v>
                </c:pt>
                <c:pt idx="1954">
                  <c:v>4300000000</c:v>
                </c:pt>
                <c:pt idx="1955">
                  <c:v>4300000000</c:v>
                </c:pt>
                <c:pt idx="1956">
                  <c:v>4300000000</c:v>
                </c:pt>
                <c:pt idx="1957">
                  <c:v>4310000000</c:v>
                </c:pt>
                <c:pt idx="1958">
                  <c:v>4310000000</c:v>
                </c:pt>
                <c:pt idx="1959">
                  <c:v>4310000000</c:v>
                </c:pt>
                <c:pt idx="1960">
                  <c:v>4310000000</c:v>
                </c:pt>
                <c:pt idx="1961">
                  <c:v>4320000000</c:v>
                </c:pt>
                <c:pt idx="1962">
                  <c:v>4320000000</c:v>
                </c:pt>
                <c:pt idx="1963">
                  <c:v>4320000000</c:v>
                </c:pt>
                <c:pt idx="1964">
                  <c:v>4320000000</c:v>
                </c:pt>
                <c:pt idx="1965">
                  <c:v>4320000000</c:v>
                </c:pt>
                <c:pt idx="1966">
                  <c:v>4330000000</c:v>
                </c:pt>
                <c:pt idx="1967">
                  <c:v>4330000000</c:v>
                </c:pt>
                <c:pt idx="1968">
                  <c:v>4330000000</c:v>
                </c:pt>
                <c:pt idx="1969">
                  <c:v>4330000000</c:v>
                </c:pt>
                <c:pt idx="1970">
                  <c:v>4340000000</c:v>
                </c:pt>
                <c:pt idx="1971">
                  <c:v>4340000000</c:v>
                </c:pt>
                <c:pt idx="1972">
                  <c:v>4340000000</c:v>
                </c:pt>
                <c:pt idx="1973">
                  <c:v>4340000000</c:v>
                </c:pt>
                <c:pt idx="1974">
                  <c:v>4340000000</c:v>
                </c:pt>
                <c:pt idx="1975">
                  <c:v>4350000000</c:v>
                </c:pt>
                <c:pt idx="1976">
                  <c:v>4350000000</c:v>
                </c:pt>
                <c:pt idx="1977">
                  <c:v>4350000000</c:v>
                </c:pt>
                <c:pt idx="1978">
                  <c:v>4350000000</c:v>
                </c:pt>
                <c:pt idx="1979">
                  <c:v>4360000000</c:v>
                </c:pt>
                <c:pt idx="1980">
                  <c:v>4360000000</c:v>
                </c:pt>
                <c:pt idx="1981">
                  <c:v>4360000000</c:v>
                </c:pt>
                <c:pt idx="1982">
                  <c:v>4360000000</c:v>
                </c:pt>
                <c:pt idx="1983">
                  <c:v>4360000000</c:v>
                </c:pt>
                <c:pt idx="1984">
                  <c:v>4370000000</c:v>
                </c:pt>
                <c:pt idx="1985">
                  <c:v>4370000000</c:v>
                </c:pt>
                <c:pt idx="1986">
                  <c:v>4370000000</c:v>
                </c:pt>
                <c:pt idx="1987">
                  <c:v>4370000000</c:v>
                </c:pt>
                <c:pt idx="1988">
                  <c:v>4380000000</c:v>
                </c:pt>
                <c:pt idx="1989">
                  <c:v>4380000000</c:v>
                </c:pt>
                <c:pt idx="1990">
                  <c:v>4380000000</c:v>
                </c:pt>
                <c:pt idx="1991">
                  <c:v>4380000000</c:v>
                </c:pt>
                <c:pt idx="1992">
                  <c:v>4380000000</c:v>
                </c:pt>
                <c:pt idx="1993">
                  <c:v>4390000000</c:v>
                </c:pt>
                <c:pt idx="1994">
                  <c:v>4390000000</c:v>
                </c:pt>
                <c:pt idx="1995">
                  <c:v>4390000000</c:v>
                </c:pt>
                <c:pt idx="1996">
                  <c:v>4390000000</c:v>
                </c:pt>
                <c:pt idx="1997">
                  <c:v>4390000000</c:v>
                </c:pt>
                <c:pt idx="1998">
                  <c:v>4400000000</c:v>
                </c:pt>
                <c:pt idx="1999">
                  <c:v>4400000000</c:v>
                </c:pt>
                <c:pt idx="2000">
                  <c:v>4400000000</c:v>
                </c:pt>
                <c:pt idx="2001">
                  <c:v>4400000000</c:v>
                </c:pt>
                <c:pt idx="2002">
                  <c:v>4410000000</c:v>
                </c:pt>
                <c:pt idx="2003">
                  <c:v>4410000000</c:v>
                </c:pt>
                <c:pt idx="2004">
                  <c:v>4410000000</c:v>
                </c:pt>
                <c:pt idx="2005">
                  <c:v>4410000000</c:v>
                </c:pt>
                <c:pt idx="2006">
                  <c:v>4410000000</c:v>
                </c:pt>
                <c:pt idx="2007">
                  <c:v>4420000000</c:v>
                </c:pt>
                <c:pt idx="2008">
                  <c:v>4420000000</c:v>
                </c:pt>
                <c:pt idx="2009">
                  <c:v>4420000000</c:v>
                </c:pt>
                <c:pt idx="2010">
                  <c:v>4420000000</c:v>
                </c:pt>
                <c:pt idx="2011">
                  <c:v>4430000000</c:v>
                </c:pt>
                <c:pt idx="2012">
                  <c:v>4430000000</c:v>
                </c:pt>
                <c:pt idx="2013">
                  <c:v>4430000000</c:v>
                </c:pt>
                <c:pt idx="2014">
                  <c:v>4430000000</c:v>
                </c:pt>
                <c:pt idx="2015">
                  <c:v>4430000000</c:v>
                </c:pt>
                <c:pt idx="2016">
                  <c:v>4440000000</c:v>
                </c:pt>
                <c:pt idx="2017">
                  <c:v>4440000000</c:v>
                </c:pt>
                <c:pt idx="2018">
                  <c:v>4440000000</c:v>
                </c:pt>
                <c:pt idx="2019">
                  <c:v>4440000000</c:v>
                </c:pt>
                <c:pt idx="2020">
                  <c:v>4450000000</c:v>
                </c:pt>
                <c:pt idx="2021">
                  <c:v>4450000000</c:v>
                </c:pt>
                <c:pt idx="2022">
                  <c:v>4450000000</c:v>
                </c:pt>
                <c:pt idx="2023">
                  <c:v>4450000000</c:v>
                </c:pt>
                <c:pt idx="2024">
                  <c:v>4450000000</c:v>
                </c:pt>
                <c:pt idx="2025">
                  <c:v>4460000000</c:v>
                </c:pt>
                <c:pt idx="2026">
                  <c:v>4460000000</c:v>
                </c:pt>
                <c:pt idx="2027">
                  <c:v>4460000000</c:v>
                </c:pt>
                <c:pt idx="2028">
                  <c:v>4460000000</c:v>
                </c:pt>
                <c:pt idx="2029">
                  <c:v>4470000000</c:v>
                </c:pt>
                <c:pt idx="2030">
                  <c:v>4470000000</c:v>
                </c:pt>
                <c:pt idx="2031">
                  <c:v>4470000000</c:v>
                </c:pt>
                <c:pt idx="2032">
                  <c:v>4470000000</c:v>
                </c:pt>
                <c:pt idx="2033">
                  <c:v>4470000000</c:v>
                </c:pt>
                <c:pt idx="2034">
                  <c:v>4480000000</c:v>
                </c:pt>
                <c:pt idx="2035">
                  <c:v>4480000000</c:v>
                </c:pt>
                <c:pt idx="2036">
                  <c:v>4480000000</c:v>
                </c:pt>
                <c:pt idx="2037">
                  <c:v>4480000000</c:v>
                </c:pt>
                <c:pt idx="2038">
                  <c:v>4490000000</c:v>
                </c:pt>
                <c:pt idx="2039">
                  <c:v>4490000000</c:v>
                </c:pt>
                <c:pt idx="2040">
                  <c:v>4490000000</c:v>
                </c:pt>
                <c:pt idx="2041">
                  <c:v>4490000000</c:v>
                </c:pt>
                <c:pt idx="2042">
                  <c:v>4490000000</c:v>
                </c:pt>
                <c:pt idx="2043">
                  <c:v>4500000000</c:v>
                </c:pt>
                <c:pt idx="2044">
                  <c:v>4500000000</c:v>
                </c:pt>
                <c:pt idx="2045">
                  <c:v>4500000000</c:v>
                </c:pt>
                <c:pt idx="2046">
                  <c:v>4500000000</c:v>
                </c:pt>
                <c:pt idx="2047">
                  <c:v>4500000000</c:v>
                </c:pt>
                <c:pt idx="2048">
                  <c:v>4510000000</c:v>
                </c:pt>
                <c:pt idx="2049">
                  <c:v>4510000000</c:v>
                </c:pt>
                <c:pt idx="2050">
                  <c:v>4510000000</c:v>
                </c:pt>
                <c:pt idx="2051">
                  <c:v>4510000000</c:v>
                </c:pt>
                <c:pt idx="2052">
                  <c:v>4520000000</c:v>
                </c:pt>
                <c:pt idx="2053">
                  <c:v>4520000000</c:v>
                </c:pt>
                <c:pt idx="2054">
                  <c:v>4520000000</c:v>
                </c:pt>
                <c:pt idx="2055">
                  <c:v>4520000000</c:v>
                </c:pt>
                <c:pt idx="2056">
                  <c:v>4520000000</c:v>
                </c:pt>
                <c:pt idx="2057">
                  <c:v>4530000000</c:v>
                </c:pt>
                <c:pt idx="2058">
                  <c:v>4530000000</c:v>
                </c:pt>
                <c:pt idx="2059">
                  <c:v>4530000000</c:v>
                </c:pt>
                <c:pt idx="2060">
                  <c:v>4530000000</c:v>
                </c:pt>
                <c:pt idx="2061">
                  <c:v>4540000000</c:v>
                </c:pt>
                <c:pt idx="2062">
                  <c:v>4540000000</c:v>
                </c:pt>
                <c:pt idx="2063">
                  <c:v>4540000000</c:v>
                </c:pt>
                <c:pt idx="2064">
                  <c:v>4540000000</c:v>
                </c:pt>
                <c:pt idx="2065">
                  <c:v>4540000000</c:v>
                </c:pt>
                <c:pt idx="2066">
                  <c:v>4550000000</c:v>
                </c:pt>
                <c:pt idx="2067">
                  <c:v>4550000000</c:v>
                </c:pt>
                <c:pt idx="2068">
                  <c:v>4550000000</c:v>
                </c:pt>
                <c:pt idx="2069">
                  <c:v>4550000000</c:v>
                </c:pt>
                <c:pt idx="2070">
                  <c:v>4560000000</c:v>
                </c:pt>
                <c:pt idx="2071">
                  <c:v>4560000000</c:v>
                </c:pt>
                <c:pt idx="2072">
                  <c:v>4560000000</c:v>
                </c:pt>
                <c:pt idx="2073">
                  <c:v>4560000000</c:v>
                </c:pt>
                <c:pt idx="2074">
                  <c:v>4560000000</c:v>
                </c:pt>
                <c:pt idx="2075">
                  <c:v>4570000000</c:v>
                </c:pt>
                <c:pt idx="2076">
                  <c:v>4570000000</c:v>
                </c:pt>
                <c:pt idx="2077">
                  <c:v>4570000000</c:v>
                </c:pt>
                <c:pt idx="2078">
                  <c:v>4570000000</c:v>
                </c:pt>
                <c:pt idx="2079">
                  <c:v>4580000000</c:v>
                </c:pt>
                <c:pt idx="2080">
                  <c:v>4580000000</c:v>
                </c:pt>
                <c:pt idx="2081">
                  <c:v>4580000000</c:v>
                </c:pt>
                <c:pt idx="2082">
                  <c:v>4580000000</c:v>
                </c:pt>
                <c:pt idx="2083">
                  <c:v>4580000000</c:v>
                </c:pt>
                <c:pt idx="2084">
                  <c:v>4590000000</c:v>
                </c:pt>
                <c:pt idx="2085">
                  <c:v>4590000000</c:v>
                </c:pt>
                <c:pt idx="2086">
                  <c:v>4590000000</c:v>
                </c:pt>
                <c:pt idx="2087">
                  <c:v>4590000000</c:v>
                </c:pt>
                <c:pt idx="2088">
                  <c:v>4600000000</c:v>
                </c:pt>
                <c:pt idx="2089">
                  <c:v>4600000000</c:v>
                </c:pt>
                <c:pt idx="2090">
                  <c:v>4600000000</c:v>
                </c:pt>
                <c:pt idx="2091">
                  <c:v>4600000000</c:v>
                </c:pt>
                <c:pt idx="2092">
                  <c:v>4600000000</c:v>
                </c:pt>
                <c:pt idx="2093">
                  <c:v>4610000000</c:v>
                </c:pt>
                <c:pt idx="2094">
                  <c:v>4610000000</c:v>
                </c:pt>
                <c:pt idx="2095">
                  <c:v>4610000000</c:v>
                </c:pt>
                <c:pt idx="2096">
                  <c:v>4610000000</c:v>
                </c:pt>
                <c:pt idx="2097">
                  <c:v>4610000000</c:v>
                </c:pt>
                <c:pt idx="2098">
                  <c:v>4620000000</c:v>
                </c:pt>
                <c:pt idx="2099">
                  <c:v>4620000000</c:v>
                </c:pt>
                <c:pt idx="2100">
                  <c:v>4620000000</c:v>
                </c:pt>
                <c:pt idx="2101">
                  <c:v>4620000000</c:v>
                </c:pt>
                <c:pt idx="2102">
                  <c:v>4630000000</c:v>
                </c:pt>
                <c:pt idx="2103">
                  <c:v>4630000000</c:v>
                </c:pt>
                <c:pt idx="2104">
                  <c:v>4630000000</c:v>
                </c:pt>
                <c:pt idx="2105">
                  <c:v>4630000000</c:v>
                </c:pt>
                <c:pt idx="2106">
                  <c:v>4630000000</c:v>
                </c:pt>
                <c:pt idx="2107">
                  <c:v>4640000000</c:v>
                </c:pt>
                <c:pt idx="2108">
                  <c:v>4640000000</c:v>
                </c:pt>
                <c:pt idx="2109">
                  <c:v>4640000000</c:v>
                </c:pt>
                <c:pt idx="2110">
                  <c:v>4640000000</c:v>
                </c:pt>
                <c:pt idx="2111">
                  <c:v>4650000000</c:v>
                </c:pt>
                <c:pt idx="2112">
                  <c:v>4650000000</c:v>
                </c:pt>
                <c:pt idx="2113">
                  <c:v>4650000000</c:v>
                </c:pt>
                <c:pt idx="2114">
                  <c:v>4650000000</c:v>
                </c:pt>
                <c:pt idx="2115">
                  <c:v>4650000000</c:v>
                </c:pt>
                <c:pt idx="2116">
                  <c:v>4660000000</c:v>
                </c:pt>
                <c:pt idx="2117">
                  <c:v>4660000000</c:v>
                </c:pt>
                <c:pt idx="2118">
                  <c:v>4660000000</c:v>
                </c:pt>
                <c:pt idx="2119">
                  <c:v>4660000000</c:v>
                </c:pt>
                <c:pt idx="2120">
                  <c:v>4670000000</c:v>
                </c:pt>
                <c:pt idx="2121">
                  <c:v>4670000000</c:v>
                </c:pt>
                <c:pt idx="2122">
                  <c:v>4670000000</c:v>
                </c:pt>
                <c:pt idx="2123">
                  <c:v>4670000000</c:v>
                </c:pt>
                <c:pt idx="2124">
                  <c:v>4670000000</c:v>
                </c:pt>
                <c:pt idx="2125">
                  <c:v>4680000000</c:v>
                </c:pt>
                <c:pt idx="2126">
                  <c:v>4680000000</c:v>
                </c:pt>
                <c:pt idx="2127">
                  <c:v>4680000000</c:v>
                </c:pt>
                <c:pt idx="2128">
                  <c:v>4680000000</c:v>
                </c:pt>
                <c:pt idx="2129">
                  <c:v>4690000000</c:v>
                </c:pt>
                <c:pt idx="2130">
                  <c:v>4690000000</c:v>
                </c:pt>
                <c:pt idx="2131">
                  <c:v>4690000000</c:v>
                </c:pt>
                <c:pt idx="2132">
                  <c:v>4690000000</c:v>
                </c:pt>
                <c:pt idx="2133">
                  <c:v>4690000000</c:v>
                </c:pt>
                <c:pt idx="2134">
                  <c:v>4700000000</c:v>
                </c:pt>
                <c:pt idx="2135">
                  <c:v>4700000000</c:v>
                </c:pt>
                <c:pt idx="2136">
                  <c:v>4700000000</c:v>
                </c:pt>
                <c:pt idx="2137">
                  <c:v>4700000000</c:v>
                </c:pt>
                <c:pt idx="2138">
                  <c:v>4710000000</c:v>
                </c:pt>
                <c:pt idx="2139">
                  <c:v>4710000000</c:v>
                </c:pt>
                <c:pt idx="2140">
                  <c:v>4710000000</c:v>
                </c:pt>
                <c:pt idx="2141">
                  <c:v>4710000000</c:v>
                </c:pt>
                <c:pt idx="2142">
                  <c:v>4710000000</c:v>
                </c:pt>
                <c:pt idx="2143">
                  <c:v>4720000000</c:v>
                </c:pt>
                <c:pt idx="2144">
                  <c:v>4720000000</c:v>
                </c:pt>
                <c:pt idx="2145">
                  <c:v>4720000000</c:v>
                </c:pt>
                <c:pt idx="2146">
                  <c:v>4720000000</c:v>
                </c:pt>
                <c:pt idx="2147">
                  <c:v>4720000000</c:v>
                </c:pt>
                <c:pt idx="2148">
                  <c:v>4730000000</c:v>
                </c:pt>
                <c:pt idx="2149">
                  <c:v>4730000000</c:v>
                </c:pt>
                <c:pt idx="2150">
                  <c:v>4730000000</c:v>
                </c:pt>
                <c:pt idx="2151">
                  <c:v>4730000000</c:v>
                </c:pt>
                <c:pt idx="2152">
                  <c:v>4740000000</c:v>
                </c:pt>
                <c:pt idx="2153">
                  <c:v>4740000000</c:v>
                </c:pt>
                <c:pt idx="2154">
                  <c:v>4740000000</c:v>
                </c:pt>
                <c:pt idx="2155">
                  <c:v>4740000000</c:v>
                </c:pt>
                <c:pt idx="2156">
                  <c:v>4740000000</c:v>
                </c:pt>
                <c:pt idx="2157">
                  <c:v>4750000000</c:v>
                </c:pt>
                <c:pt idx="2158">
                  <c:v>4750000000</c:v>
                </c:pt>
                <c:pt idx="2159">
                  <c:v>4750000000</c:v>
                </c:pt>
                <c:pt idx="2160">
                  <c:v>4750000000</c:v>
                </c:pt>
                <c:pt idx="2161">
                  <c:v>4760000000</c:v>
                </c:pt>
                <c:pt idx="2162">
                  <c:v>4760000000</c:v>
                </c:pt>
                <c:pt idx="2163">
                  <c:v>4760000000</c:v>
                </c:pt>
                <c:pt idx="2164">
                  <c:v>4760000000</c:v>
                </c:pt>
                <c:pt idx="2165">
                  <c:v>4760000000</c:v>
                </c:pt>
                <c:pt idx="2166">
                  <c:v>4770000000</c:v>
                </c:pt>
                <c:pt idx="2167">
                  <c:v>4770000000</c:v>
                </c:pt>
                <c:pt idx="2168">
                  <c:v>4770000000</c:v>
                </c:pt>
                <c:pt idx="2169">
                  <c:v>4770000000</c:v>
                </c:pt>
                <c:pt idx="2170">
                  <c:v>4780000000</c:v>
                </c:pt>
                <c:pt idx="2171">
                  <c:v>4780000000</c:v>
                </c:pt>
                <c:pt idx="2172">
                  <c:v>4780000000</c:v>
                </c:pt>
                <c:pt idx="2173">
                  <c:v>4780000000</c:v>
                </c:pt>
                <c:pt idx="2174">
                  <c:v>4780000000</c:v>
                </c:pt>
                <c:pt idx="2175">
                  <c:v>4790000000</c:v>
                </c:pt>
                <c:pt idx="2176">
                  <c:v>4790000000</c:v>
                </c:pt>
                <c:pt idx="2177">
                  <c:v>4790000000</c:v>
                </c:pt>
                <c:pt idx="2178">
                  <c:v>4790000000</c:v>
                </c:pt>
                <c:pt idx="2179">
                  <c:v>4800000000</c:v>
                </c:pt>
                <c:pt idx="2180">
                  <c:v>4800000000</c:v>
                </c:pt>
                <c:pt idx="2181">
                  <c:v>4800000000</c:v>
                </c:pt>
                <c:pt idx="2182">
                  <c:v>4800000000</c:v>
                </c:pt>
                <c:pt idx="2183">
                  <c:v>4800000000</c:v>
                </c:pt>
                <c:pt idx="2184">
                  <c:v>4810000000</c:v>
                </c:pt>
                <c:pt idx="2185">
                  <c:v>4810000000</c:v>
                </c:pt>
                <c:pt idx="2186">
                  <c:v>4810000000</c:v>
                </c:pt>
                <c:pt idx="2187">
                  <c:v>4810000000</c:v>
                </c:pt>
                <c:pt idx="2188">
                  <c:v>4820000000</c:v>
                </c:pt>
                <c:pt idx="2189">
                  <c:v>4820000000</c:v>
                </c:pt>
                <c:pt idx="2190">
                  <c:v>4820000000</c:v>
                </c:pt>
                <c:pt idx="2191">
                  <c:v>4820000000</c:v>
                </c:pt>
                <c:pt idx="2192">
                  <c:v>4820000000</c:v>
                </c:pt>
                <c:pt idx="2193">
                  <c:v>4830000000</c:v>
                </c:pt>
                <c:pt idx="2194">
                  <c:v>4830000000</c:v>
                </c:pt>
                <c:pt idx="2195">
                  <c:v>4830000000</c:v>
                </c:pt>
                <c:pt idx="2196">
                  <c:v>4830000000</c:v>
                </c:pt>
                <c:pt idx="2197">
                  <c:v>4830000000</c:v>
                </c:pt>
                <c:pt idx="2198">
                  <c:v>4840000000</c:v>
                </c:pt>
                <c:pt idx="2199">
                  <c:v>4840000000</c:v>
                </c:pt>
                <c:pt idx="2200">
                  <c:v>4840000000</c:v>
                </c:pt>
                <c:pt idx="2201">
                  <c:v>4840000000</c:v>
                </c:pt>
                <c:pt idx="2202">
                  <c:v>4850000000</c:v>
                </c:pt>
                <c:pt idx="2203">
                  <c:v>4850000000</c:v>
                </c:pt>
                <c:pt idx="2204">
                  <c:v>4850000000</c:v>
                </c:pt>
                <c:pt idx="2205">
                  <c:v>4850000000</c:v>
                </c:pt>
                <c:pt idx="2206">
                  <c:v>4850000000</c:v>
                </c:pt>
                <c:pt idx="2207">
                  <c:v>4860000000</c:v>
                </c:pt>
                <c:pt idx="2208">
                  <c:v>4860000000</c:v>
                </c:pt>
                <c:pt idx="2209">
                  <c:v>4860000000</c:v>
                </c:pt>
                <c:pt idx="2210">
                  <c:v>4860000000</c:v>
                </c:pt>
                <c:pt idx="2211">
                  <c:v>4870000000</c:v>
                </c:pt>
                <c:pt idx="2212">
                  <c:v>4870000000</c:v>
                </c:pt>
                <c:pt idx="2213">
                  <c:v>4870000000</c:v>
                </c:pt>
                <c:pt idx="2214">
                  <c:v>4870000000</c:v>
                </c:pt>
                <c:pt idx="2215">
                  <c:v>4870000000</c:v>
                </c:pt>
                <c:pt idx="2216">
                  <c:v>4880000000</c:v>
                </c:pt>
                <c:pt idx="2217">
                  <c:v>4880000000</c:v>
                </c:pt>
                <c:pt idx="2218">
                  <c:v>4880000000</c:v>
                </c:pt>
                <c:pt idx="2219">
                  <c:v>4880000000</c:v>
                </c:pt>
                <c:pt idx="2220">
                  <c:v>4890000000</c:v>
                </c:pt>
                <c:pt idx="2221">
                  <c:v>4890000000</c:v>
                </c:pt>
                <c:pt idx="2222">
                  <c:v>4890000000</c:v>
                </c:pt>
                <c:pt idx="2223">
                  <c:v>4890000000</c:v>
                </c:pt>
                <c:pt idx="2224">
                  <c:v>4890000000</c:v>
                </c:pt>
                <c:pt idx="2225">
                  <c:v>4900000000</c:v>
                </c:pt>
                <c:pt idx="2226">
                  <c:v>4900000000</c:v>
                </c:pt>
                <c:pt idx="2227">
                  <c:v>4900000000</c:v>
                </c:pt>
                <c:pt idx="2228">
                  <c:v>4900000000</c:v>
                </c:pt>
                <c:pt idx="2229">
                  <c:v>4910000000</c:v>
                </c:pt>
                <c:pt idx="2230">
                  <c:v>4910000000</c:v>
                </c:pt>
                <c:pt idx="2231">
                  <c:v>4910000000</c:v>
                </c:pt>
                <c:pt idx="2232">
                  <c:v>4910000000</c:v>
                </c:pt>
                <c:pt idx="2233">
                  <c:v>4910000000</c:v>
                </c:pt>
                <c:pt idx="2234">
                  <c:v>4920000000</c:v>
                </c:pt>
                <c:pt idx="2235">
                  <c:v>4920000000</c:v>
                </c:pt>
                <c:pt idx="2236">
                  <c:v>4920000000</c:v>
                </c:pt>
                <c:pt idx="2237">
                  <c:v>4920000000</c:v>
                </c:pt>
                <c:pt idx="2238">
                  <c:v>4930000000</c:v>
                </c:pt>
                <c:pt idx="2239">
                  <c:v>4930000000</c:v>
                </c:pt>
                <c:pt idx="2240">
                  <c:v>4930000000</c:v>
                </c:pt>
                <c:pt idx="2241">
                  <c:v>4930000000</c:v>
                </c:pt>
                <c:pt idx="2242">
                  <c:v>4930000000</c:v>
                </c:pt>
                <c:pt idx="2243">
                  <c:v>4940000000</c:v>
                </c:pt>
                <c:pt idx="2244">
                  <c:v>4940000000</c:v>
                </c:pt>
                <c:pt idx="2245">
                  <c:v>4940000000</c:v>
                </c:pt>
                <c:pt idx="2246">
                  <c:v>4940000000</c:v>
                </c:pt>
                <c:pt idx="2247">
                  <c:v>4940000000</c:v>
                </c:pt>
                <c:pt idx="2248">
                  <c:v>4950000000</c:v>
                </c:pt>
                <c:pt idx="2249">
                  <c:v>4950000000</c:v>
                </c:pt>
                <c:pt idx="2250">
                  <c:v>4950000000</c:v>
                </c:pt>
                <c:pt idx="2251">
                  <c:v>4950000000</c:v>
                </c:pt>
                <c:pt idx="2252">
                  <c:v>4960000000</c:v>
                </c:pt>
                <c:pt idx="2253">
                  <c:v>4960000000</c:v>
                </c:pt>
                <c:pt idx="2254">
                  <c:v>4960000000</c:v>
                </c:pt>
                <c:pt idx="2255">
                  <c:v>4960000000</c:v>
                </c:pt>
                <c:pt idx="2256">
                  <c:v>4960000000</c:v>
                </c:pt>
                <c:pt idx="2257">
                  <c:v>4970000000</c:v>
                </c:pt>
                <c:pt idx="2258">
                  <c:v>4970000000</c:v>
                </c:pt>
                <c:pt idx="2259">
                  <c:v>4970000000</c:v>
                </c:pt>
                <c:pt idx="2260">
                  <c:v>4970000000</c:v>
                </c:pt>
                <c:pt idx="2261">
                  <c:v>4980000000</c:v>
                </c:pt>
                <c:pt idx="2262">
                  <c:v>4980000000</c:v>
                </c:pt>
                <c:pt idx="2263">
                  <c:v>4980000000</c:v>
                </c:pt>
                <c:pt idx="2264">
                  <c:v>4980000000</c:v>
                </c:pt>
                <c:pt idx="2265">
                  <c:v>4980000000</c:v>
                </c:pt>
                <c:pt idx="2266">
                  <c:v>4990000000</c:v>
                </c:pt>
                <c:pt idx="2267">
                  <c:v>4990000000</c:v>
                </c:pt>
                <c:pt idx="2268">
                  <c:v>4990000000</c:v>
                </c:pt>
                <c:pt idx="2269">
                  <c:v>4990000000</c:v>
                </c:pt>
                <c:pt idx="2270">
                  <c:v>5000000000</c:v>
                </c:pt>
                <c:pt idx="2271">
                  <c:v>5000000000</c:v>
                </c:pt>
                <c:pt idx="2272">
                  <c:v>5000000000</c:v>
                </c:pt>
                <c:pt idx="2273">
                  <c:v>5000000000</c:v>
                </c:pt>
                <c:pt idx="2274">
                  <c:v>5000000000</c:v>
                </c:pt>
                <c:pt idx="2275">
                  <c:v>5010000000</c:v>
                </c:pt>
                <c:pt idx="2276">
                  <c:v>5010000000</c:v>
                </c:pt>
                <c:pt idx="2277">
                  <c:v>5010000000</c:v>
                </c:pt>
                <c:pt idx="2278">
                  <c:v>5010000000</c:v>
                </c:pt>
                <c:pt idx="2279">
                  <c:v>5020000000</c:v>
                </c:pt>
                <c:pt idx="2280">
                  <c:v>5020000000</c:v>
                </c:pt>
                <c:pt idx="2281">
                  <c:v>5020000000</c:v>
                </c:pt>
                <c:pt idx="2282">
                  <c:v>5020000000</c:v>
                </c:pt>
                <c:pt idx="2283">
                  <c:v>5020000000</c:v>
                </c:pt>
                <c:pt idx="2284">
                  <c:v>5030000000</c:v>
                </c:pt>
                <c:pt idx="2285">
                  <c:v>5030000000</c:v>
                </c:pt>
                <c:pt idx="2286">
                  <c:v>5030000000</c:v>
                </c:pt>
                <c:pt idx="2287">
                  <c:v>5030000000</c:v>
                </c:pt>
                <c:pt idx="2288">
                  <c:v>5040000000</c:v>
                </c:pt>
                <c:pt idx="2289">
                  <c:v>5040000000</c:v>
                </c:pt>
                <c:pt idx="2290">
                  <c:v>5040000000</c:v>
                </c:pt>
                <c:pt idx="2291">
                  <c:v>5040000000</c:v>
                </c:pt>
                <c:pt idx="2292">
                  <c:v>5040000000</c:v>
                </c:pt>
                <c:pt idx="2293">
                  <c:v>5050000000</c:v>
                </c:pt>
                <c:pt idx="2294">
                  <c:v>5050000000</c:v>
                </c:pt>
                <c:pt idx="2295">
                  <c:v>5050000000</c:v>
                </c:pt>
                <c:pt idx="2296">
                  <c:v>5050000000</c:v>
                </c:pt>
                <c:pt idx="2297">
                  <c:v>5050000000</c:v>
                </c:pt>
                <c:pt idx="2298">
                  <c:v>5060000000</c:v>
                </c:pt>
                <c:pt idx="2299">
                  <c:v>5060000000</c:v>
                </c:pt>
                <c:pt idx="2300">
                  <c:v>5060000000</c:v>
                </c:pt>
                <c:pt idx="2301">
                  <c:v>5060000000</c:v>
                </c:pt>
                <c:pt idx="2302">
                  <c:v>5070000000</c:v>
                </c:pt>
                <c:pt idx="2303">
                  <c:v>5070000000</c:v>
                </c:pt>
                <c:pt idx="2304">
                  <c:v>5070000000</c:v>
                </c:pt>
                <c:pt idx="2305">
                  <c:v>5070000000</c:v>
                </c:pt>
                <c:pt idx="2306">
                  <c:v>5070000000</c:v>
                </c:pt>
                <c:pt idx="2307">
                  <c:v>5080000000</c:v>
                </c:pt>
                <c:pt idx="2308">
                  <c:v>5080000000</c:v>
                </c:pt>
                <c:pt idx="2309">
                  <c:v>5080000000</c:v>
                </c:pt>
                <c:pt idx="2310">
                  <c:v>5080000000</c:v>
                </c:pt>
                <c:pt idx="2311">
                  <c:v>5090000000</c:v>
                </c:pt>
                <c:pt idx="2312">
                  <c:v>5090000000</c:v>
                </c:pt>
                <c:pt idx="2313">
                  <c:v>5090000000</c:v>
                </c:pt>
                <c:pt idx="2314">
                  <c:v>5090000000</c:v>
                </c:pt>
                <c:pt idx="2315">
                  <c:v>5090000000</c:v>
                </c:pt>
                <c:pt idx="2316">
                  <c:v>5100000000</c:v>
                </c:pt>
                <c:pt idx="2317">
                  <c:v>5100000000</c:v>
                </c:pt>
                <c:pt idx="2318">
                  <c:v>5100000000</c:v>
                </c:pt>
                <c:pt idx="2319">
                  <c:v>5100000000</c:v>
                </c:pt>
                <c:pt idx="2320">
                  <c:v>5110000000</c:v>
                </c:pt>
                <c:pt idx="2321">
                  <c:v>5110000000</c:v>
                </c:pt>
                <c:pt idx="2322">
                  <c:v>5110000000</c:v>
                </c:pt>
                <c:pt idx="2323">
                  <c:v>5110000000</c:v>
                </c:pt>
                <c:pt idx="2324">
                  <c:v>5110000000</c:v>
                </c:pt>
                <c:pt idx="2325">
                  <c:v>5120000000</c:v>
                </c:pt>
                <c:pt idx="2326">
                  <c:v>5120000000</c:v>
                </c:pt>
                <c:pt idx="2327">
                  <c:v>5120000000</c:v>
                </c:pt>
                <c:pt idx="2328">
                  <c:v>5120000000</c:v>
                </c:pt>
                <c:pt idx="2329">
                  <c:v>5130000000</c:v>
                </c:pt>
                <c:pt idx="2330">
                  <c:v>5130000000</c:v>
                </c:pt>
                <c:pt idx="2331">
                  <c:v>5130000000</c:v>
                </c:pt>
                <c:pt idx="2332">
                  <c:v>5130000000</c:v>
                </c:pt>
                <c:pt idx="2333">
                  <c:v>5130000000</c:v>
                </c:pt>
                <c:pt idx="2334">
                  <c:v>5140000000</c:v>
                </c:pt>
                <c:pt idx="2335">
                  <c:v>5140000000</c:v>
                </c:pt>
                <c:pt idx="2336">
                  <c:v>5140000000</c:v>
                </c:pt>
                <c:pt idx="2337">
                  <c:v>5140000000</c:v>
                </c:pt>
                <c:pt idx="2338">
                  <c:v>5150000000</c:v>
                </c:pt>
                <c:pt idx="2339">
                  <c:v>5150000000</c:v>
                </c:pt>
                <c:pt idx="2340">
                  <c:v>5150000000</c:v>
                </c:pt>
                <c:pt idx="2341">
                  <c:v>5150000000</c:v>
                </c:pt>
                <c:pt idx="2342">
                  <c:v>5150000000</c:v>
                </c:pt>
                <c:pt idx="2343">
                  <c:v>5160000000</c:v>
                </c:pt>
                <c:pt idx="2344">
                  <c:v>5160000000</c:v>
                </c:pt>
                <c:pt idx="2345">
                  <c:v>5160000000</c:v>
                </c:pt>
                <c:pt idx="2346">
                  <c:v>5160000000</c:v>
                </c:pt>
                <c:pt idx="2347">
                  <c:v>5160000000</c:v>
                </c:pt>
                <c:pt idx="2348">
                  <c:v>5170000000</c:v>
                </c:pt>
                <c:pt idx="2349">
                  <c:v>5170000000</c:v>
                </c:pt>
                <c:pt idx="2350">
                  <c:v>5170000000</c:v>
                </c:pt>
                <c:pt idx="2351">
                  <c:v>5170000000</c:v>
                </c:pt>
                <c:pt idx="2352">
                  <c:v>5180000000</c:v>
                </c:pt>
                <c:pt idx="2353">
                  <c:v>5180000000</c:v>
                </c:pt>
                <c:pt idx="2354">
                  <c:v>5180000000</c:v>
                </c:pt>
                <c:pt idx="2355">
                  <c:v>5180000000</c:v>
                </c:pt>
                <c:pt idx="2356">
                  <c:v>5180000000</c:v>
                </c:pt>
                <c:pt idx="2357">
                  <c:v>5190000000</c:v>
                </c:pt>
                <c:pt idx="2358">
                  <c:v>5190000000</c:v>
                </c:pt>
                <c:pt idx="2359">
                  <c:v>5190000000</c:v>
                </c:pt>
                <c:pt idx="2360">
                  <c:v>5190000000</c:v>
                </c:pt>
                <c:pt idx="2361">
                  <c:v>5200000000</c:v>
                </c:pt>
                <c:pt idx="2362">
                  <c:v>5200000000</c:v>
                </c:pt>
                <c:pt idx="2363">
                  <c:v>5200000000</c:v>
                </c:pt>
                <c:pt idx="2364">
                  <c:v>5200000000</c:v>
                </c:pt>
                <c:pt idx="2365">
                  <c:v>5200000000</c:v>
                </c:pt>
                <c:pt idx="2366">
                  <c:v>5210000000</c:v>
                </c:pt>
                <c:pt idx="2367">
                  <c:v>5210000000</c:v>
                </c:pt>
                <c:pt idx="2368">
                  <c:v>5210000000</c:v>
                </c:pt>
                <c:pt idx="2369">
                  <c:v>5210000000</c:v>
                </c:pt>
                <c:pt idx="2370">
                  <c:v>5220000000</c:v>
                </c:pt>
                <c:pt idx="2371">
                  <c:v>5220000000</c:v>
                </c:pt>
                <c:pt idx="2372">
                  <c:v>5220000000</c:v>
                </c:pt>
                <c:pt idx="2373">
                  <c:v>5220000000</c:v>
                </c:pt>
                <c:pt idx="2374">
                  <c:v>5220000000</c:v>
                </c:pt>
                <c:pt idx="2375">
                  <c:v>5230000000</c:v>
                </c:pt>
                <c:pt idx="2376">
                  <c:v>5230000000</c:v>
                </c:pt>
                <c:pt idx="2377">
                  <c:v>5230000000</c:v>
                </c:pt>
                <c:pt idx="2378">
                  <c:v>5230000000</c:v>
                </c:pt>
                <c:pt idx="2379">
                  <c:v>5240000000</c:v>
                </c:pt>
                <c:pt idx="2380">
                  <c:v>5240000000</c:v>
                </c:pt>
                <c:pt idx="2381">
                  <c:v>5240000000</c:v>
                </c:pt>
                <c:pt idx="2382">
                  <c:v>5240000000</c:v>
                </c:pt>
                <c:pt idx="2383">
                  <c:v>5240000000</c:v>
                </c:pt>
                <c:pt idx="2384">
                  <c:v>5250000000</c:v>
                </c:pt>
                <c:pt idx="2385">
                  <c:v>5250000000</c:v>
                </c:pt>
                <c:pt idx="2386">
                  <c:v>5250000000</c:v>
                </c:pt>
                <c:pt idx="2387">
                  <c:v>5250000000</c:v>
                </c:pt>
                <c:pt idx="2388">
                  <c:v>5260000000</c:v>
                </c:pt>
                <c:pt idx="2389">
                  <c:v>5260000000</c:v>
                </c:pt>
                <c:pt idx="2390">
                  <c:v>5260000000</c:v>
                </c:pt>
                <c:pt idx="2391">
                  <c:v>5260000000</c:v>
                </c:pt>
                <c:pt idx="2392">
                  <c:v>5260000000</c:v>
                </c:pt>
                <c:pt idx="2393">
                  <c:v>5270000000</c:v>
                </c:pt>
                <c:pt idx="2394">
                  <c:v>5270000000</c:v>
                </c:pt>
                <c:pt idx="2395">
                  <c:v>5270000000</c:v>
                </c:pt>
                <c:pt idx="2396">
                  <c:v>5270000000</c:v>
                </c:pt>
                <c:pt idx="2397">
                  <c:v>5270000000</c:v>
                </c:pt>
                <c:pt idx="2398">
                  <c:v>5280000000</c:v>
                </c:pt>
                <c:pt idx="2399">
                  <c:v>5280000000</c:v>
                </c:pt>
                <c:pt idx="2400">
                  <c:v>5280000000</c:v>
                </c:pt>
                <c:pt idx="2401">
                  <c:v>5280000000</c:v>
                </c:pt>
                <c:pt idx="2402">
                  <c:v>5290000000</c:v>
                </c:pt>
                <c:pt idx="2403">
                  <c:v>5290000000</c:v>
                </c:pt>
                <c:pt idx="2404">
                  <c:v>5290000000</c:v>
                </c:pt>
                <c:pt idx="2405">
                  <c:v>5290000000</c:v>
                </c:pt>
                <c:pt idx="2406">
                  <c:v>5290000000</c:v>
                </c:pt>
                <c:pt idx="2407">
                  <c:v>5300000000</c:v>
                </c:pt>
                <c:pt idx="2408">
                  <c:v>5300000000</c:v>
                </c:pt>
                <c:pt idx="2409">
                  <c:v>5300000000</c:v>
                </c:pt>
                <c:pt idx="2410">
                  <c:v>5300000000</c:v>
                </c:pt>
                <c:pt idx="2411">
                  <c:v>5310000000</c:v>
                </c:pt>
                <c:pt idx="2412">
                  <c:v>5310000000</c:v>
                </c:pt>
                <c:pt idx="2413">
                  <c:v>5310000000</c:v>
                </c:pt>
                <c:pt idx="2414">
                  <c:v>5310000000</c:v>
                </c:pt>
                <c:pt idx="2415">
                  <c:v>5310000000</c:v>
                </c:pt>
                <c:pt idx="2416">
                  <c:v>5320000000</c:v>
                </c:pt>
                <c:pt idx="2417">
                  <c:v>5320000000</c:v>
                </c:pt>
                <c:pt idx="2418">
                  <c:v>5320000000</c:v>
                </c:pt>
                <c:pt idx="2419">
                  <c:v>5320000000</c:v>
                </c:pt>
                <c:pt idx="2420">
                  <c:v>5330000000</c:v>
                </c:pt>
                <c:pt idx="2421">
                  <c:v>5330000000</c:v>
                </c:pt>
                <c:pt idx="2422">
                  <c:v>5330000000</c:v>
                </c:pt>
                <c:pt idx="2423">
                  <c:v>5330000000</c:v>
                </c:pt>
                <c:pt idx="2424">
                  <c:v>5330000000</c:v>
                </c:pt>
                <c:pt idx="2425">
                  <c:v>5340000000</c:v>
                </c:pt>
                <c:pt idx="2426">
                  <c:v>5340000000</c:v>
                </c:pt>
                <c:pt idx="2427">
                  <c:v>5340000000</c:v>
                </c:pt>
                <c:pt idx="2428">
                  <c:v>5340000000</c:v>
                </c:pt>
                <c:pt idx="2429">
                  <c:v>5350000000</c:v>
                </c:pt>
                <c:pt idx="2430">
                  <c:v>5350000000</c:v>
                </c:pt>
                <c:pt idx="2431">
                  <c:v>5350000000</c:v>
                </c:pt>
                <c:pt idx="2432">
                  <c:v>5350000000</c:v>
                </c:pt>
                <c:pt idx="2433">
                  <c:v>5350000000</c:v>
                </c:pt>
                <c:pt idx="2434">
                  <c:v>5360000000</c:v>
                </c:pt>
                <c:pt idx="2435">
                  <c:v>5360000000</c:v>
                </c:pt>
                <c:pt idx="2436">
                  <c:v>5360000000</c:v>
                </c:pt>
                <c:pt idx="2437">
                  <c:v>5360000000</c:v>
                </c:pt>
                <c:pt idx="2438">
                  <c:v>5370000000</c:v>
                </c:pt>
                <c:pt idx="2439">
                  <c:v>5370000000</c:v>
                </c:pt>
                <c:pt idx="2440">
                  <c:v>5370000000</c:v>
                </c:pt>
                <c:pt idx="2441">
                  <c:v>5370000000</c:v>
                </c:pt>
                <c:pt idx="2442">
                  <c:v>5370000000</c:v>
                </c:pt>
                <c:pt idx="2443">
                  <c:v>5380000000</c:v>
                </c:pt>
                <c:pt idx="2444">
                  <c:v>5380000000</c:v>
                </c:pt>
                <c:pt idx="2445">
                  <c:v>5380000000</c:v>
                </c:pt>
                <c:pt idx="2446">
                  <c:v>5380000000</c:v>
                </c:pt>
                <c:pt idx="2447">
                  <c:v>5380000000</c:v>
                </c:pt>
                <c:pt idx="2448">
                  <c:v>5390000000</c:v>
                </c:pt>
                <c:pt idx="2449">
                  <c:v>5390000000</c:v>
                </c:pt>
                <c:pt idx="2450">
                  <c:v>5390000000</c:v>
                </c:pt>
                <c:pt idx="2451">
                  <c:v>5390000000</c:v>
                </c:pt>
                <c:pt idx="2452">
                  <c:v>5400000000</c:v>
                </c:pt>
                <c:pt idx="2453">
                  <c:v>5400000000</c:v>
                </c:pt>
                <c:pt idx="2454">
                  <c:v>5400000000</c:v>
                </c:pt>
                <c:pt idx="2455">
                  <c:v>5400000000</c:v>
                </c:pt>
                <c:pt idx="2456">
                  <c:v>5400000000</c:v>
                </c:pt>
                <c:pt idx="2457">
                  <c:v>5410000000</c:v>
                </c:pt>
                <c:pt idx="2458">
                  <c:v>5410000000</c:v>
                </c:pt>
                <c:pt idx="2459">
                  <c:v>5410000000</c:v>
                </c:pt>
                <c:pt idx="2460">
                  <c:v>5410000000</c:v>
                </c:pt>
                <c:pt idx="2461">
                  <c:v>5420000000</c:v>
                </c:pt>
                <c:pt idx="2462">
                  <c:v>5420000000</c:v>
                </c:pt>
                <c:pt idx="2463">
                  <c:v>5420000000</c:v>
                </c:pt>
                <c:pt idx="2464">
                  <c:v>5420000000</c:v>
                </c:pt>
                <c:pt idx="2465">
                  <c:v>5420000000</c:v>
                </c:pt>
                <c:pt idx="2466">
                  <c:v>5430000000</c:v>
                </c:pt>
                <c:pt idx="2467">
                  <c:v>5430000000</c:v>
                </c:pt>
                <c:pt idx="2468">
                  <c:v>5430000000</c:v>
                </c:pt>
                <c:pt idx="2469">
                  <c:v>5430000000</c:v>
                </c:pt>
                <c:pt idx="2470">
                  <c:v>5440000000</c:v>
                </c:pt>
                <c:pt idx="2471">
                  <c:v>5440000000</c:v>
                </c:pt>
                <c:pt idx="2472">
                  <c:v>5440000000</c:v>
                </c:pt>
                <c:pt idx="2473">
                  <c:v>5440000000</c:v>
                </c:pt>
                <c:pt idx="2474">
                  <c:v>5440000000</c:v>
                </c:pt>
                <c:pt idx="2475">
                  <c:v>5450000000</c:v>
                </c:pt>
                <c:pt idx="2476">
                  <c:v>5450000000</c:v>
                </c:pt>
                <c:pt idx="2477">
                  <c:v>5450000000</c:v>
                </c:pt>
                <c:pt idx="2478">
                  <c:v>5450000000</c:v>
                </c:pt>
                <c:pt idx="2479">
                  <c:v>5460000000</c:v>
                </c:pt>
                <c:pt idx="2480">
                  <c:v>5460000000</c:v>
                </c:pt>
                <c:pt idx="2481">
                  <c:v>5460000000</c:v>
                </c:pt>
                <c:pt idx="2482">
                  <c:v>5460000000</c:v>
                </c:pt>
                <c:pt idx="2483">
                  <c:v>5460000000</c:v>
                </c:pt>
                <c:pt idx="2484">
                  <c:v>5470000000</c:v>
                </c:pt>
                <c:pt idx="2485">
                  <c:v>5470000000</c:v>
                </c:pt>
                <c:pt idx="2486">
                  <c:v>5470000000</c:v>
                </c:pt>
                <c:pt idx="2487">
                  <c:v>5470000000</c:v>
                </c:pt>
                <c:pt idx="2488">
                  <c:v>5480000000</c:v>
                </c:pt>
                <c:pt idx="2489">
                  <c:v>5480000000</c:v>
                </c:pt>
                <c:pt idx="2490">
                  <c:v>5480000000</c:v>
                </c:pt>
                <c:pt idx="2491">
                  <c:v>5480000000</c:v>
                </c:pt>
                <c:pt idx="2492">
                  <c:v>5480000000</c:v>
                </c:pt>
                <c:pt idx="2493">
                  <c:v>5490000000</c:v>
                </c:pt>
                <c:pt idx="2494">
                  <c:v>5490000000</c:v>
                </c:pt>
                <c:pt idx="2495">
                  <c:v>5490000000</c:v>
                </c:pt>
                <c:pt idx="2496">
                  <c:v>5490000000</c:v>
                </c:pt>
                <c:pt idx="2497">
                  <c:v>5500000000</c:v>
                </c:pt>
                <c:pt idx="2498">
                  <c:v>5500000000</c:v>
                </c:pt>
                <c:pt idx="2499">
                  <c:v>5500000000</c:v>
                </c:pt>
                <c:pt idx="2500">
                  <c:v>5500000000</c:v>
                </c:pt>
                <c:pt idx="2501">
                  <c:v>5500000000</c:v>
                </c:pt>
                <c:pt idx="2502">
                  <c:v>5510000000</c:v>
                </c:pt>
                <c:pt idx="2503">
                  <c:v>5510000000</c:v>
                </c:pt>
                <c:pt idx="2504">
                  <c:v>5510000000</c:v>
                </c:pt>
                <c:pt idx="2505">
                  <c:v>5510000000</c:v>
                </c:pt>
                <c:pt idx="2506">
                  <c:v>5510000000</c:v>
                </c:pt>
                <c:pt idx="2507">
                  <c:v>5520000000</c:v>
                </c:pt>
                <c:pt idx="2508">
                  <c:v>5520000000</c:v>
                </c:pt>
                <c:pt idx="2509">
                  <c:v>5520000000</c:v>
                </c:pt>
                <c:pt idx="2510">
                  <c:v>5520000000</c:v>
                </c:pt>
                <c:pt idx="2511">
                  <c:v>5530000000</c:v>
                </c:pt>
                <c:pt idx="2512">
                  <c:v>5530000000</c:v>
                </c:pt>
                <c:pt idx="2513">
                  <c:v>5530000000</c:v>
                </c:pt>
                <c:pt idx="2514">
                  <c:v>5530000000</c:v>
                </c:pt>
                <c:pt idx="2515">
                  <c:v>5530000000</c:v>
                </c:pt>
                <c:pt idx="2516">
                  <c:v>5540000000</c:v>
                </c:pt>
                <c:pt idx="2517">
                  <c:v>5540000000</c:v>
                </c:pt>
                <c:pt idx="2518">
                  <c:v>5540000000</c:v>
                </c:pt>
                <c:pt idx="2519">
                  <c:v>5540000000</c:v>
                </c:pt>
                <c:pt idx="2520">
                  <c:v>5550000000</c:v>
                </c:pt>
                <c:pt idx="2521">
                  <c:v>5550000000</c:v>
                </c:pt>
                <c:pt idx="2522">
                  <c:v>5550000000</c:v>
                </c:pt>
                <c:pt idx="2523">
                  <c:v>5550000000</c:v>
                </c:pt>
                <c:pt idx="2524">
                  <c:v>5550000000</c:v>
                </c:pt>
                <c:pt idx="2525">
                  <c:v>5560000000</c:v>
                </c:pt>
                <c:pt idx="2526">
                  <c:v>5560000000</c:v>
                </c:pt>
                <c:pt idx="2527">
                  <c:v>5560000000</c:v>
                </c:pt>
                <c:pt idx="2528">
                  <c:v>5560000000</c:v>
                </c:pt>
                <c:pt idx="2529">
                  <c:v>5570000000</c:v>
                </c:pt>
                <c:pt idx="2530">
                  <c:v>5570000000</c:v>
                </c:pt>
                <c:pt idx="2531">
                  <c:v>5570000000</c:v>
                </c:pt>
                <c:pt idx="2532">
                  <c:v>5570000000</c:v>
                </c:pt>
                <c:pt idx="2533">
                  <c:v>5570000000</c:v>
                </c:pt>
                <c:pt idx="2534">
                  <c:v>5580000000</c:v>
                </c:pt>
                <c:pt idx="2535">
                  <c:v>5580000000</c:v>
                </c:pt>
                <c:pt idx="2536">
                  <c:v>5580000000</c:v>
                </c:pt>
                <c:pt idx="2537">
                  <c:v>5580000000</c:v>
                </c:pt>
                <c:pt idx="2538">
                  <c:v>5590000000</c:v>
                </c:pt>
                <c:pt idx="2539">
                  <c:v>5590000000</c:v>
                </c:pt>
                <c:pt idx="2540">
                  <c:v>5590000000</c:v>
                </c:pt>
                <c:pt idx="2541">
                  <c:v>5590000000</c:v>
                </c:pt>
                <c:pt idx="2542">
                  <c:v>5590000000</c:v>
                </c:pt>
                <c:pt idx="2543">
                  <c:v>5600000000</c:v>
                </c:pt>
                <c:pt idx="2544">
                  <c:v>5600000000</c:v>
                </c:pt>
                <c:pt idx="2545">
                  <c:v>5600000000</c:v>
                </c:pt>
                <c:pt idx="2546">
                  <c:v>5600000000</c:v>
                </c:pt>
                <c:pt idx="2547">
                  <c:v>5610000000</c:v>
                </c:pt>
                <c:pt idx="2548">
                  <c:v>5610000000</c:v>
                </c:pt>
                <c:pt idx="2549">
                  <c:v>5610000000</c:v>
                </c:pt>
                <c:pt idx="2550">
                  <c:v>5610000000</c:v>
                </c:pt>
                <c:pt idx="2551">
                  <c:v>5610000000</c:v>
                </c:pt>
                <c:pt idx="2552">
                  <c:v>5620000000</c:v>
                </c:pt>
                <c:pt idx="2553">
                  <c:v>5620000000</c:v>
                </c:pt>
                <c:pt idx="2554">
                  <c:v>5620000000</c:v>
                </c:pt>
                <c:pt idx="2555">
                  <c:v>5620000000</c:v>
                </c:pt>
                <c:pt idx="2556">
                  <c:v>5620000000</c:v>
                </c:pt>
                <c:pt idx="2557">
                  <c:v>5630000000</c:v>
                </c:pt>
                <c:pt idx="2558">
                  <c:v>5630000000</c:v>
                </c:pt>
                <c:pt idx="2559">
                  <c:v>5630000000</c:v>
                </c:pt>
                <c:pt idx="2560">
                  <c:v>5630000000</c:v>
                </c:pt>
                <c:pt idx="2561">
                  <c:v>5640000000</c:v>
                </c:pt>
                <c:pt idx="2562">
                  <c:v>5640000000</c:v>
                </c:pt>
                <c:pt idx="2563">
                  <c:v>5640000000</c:v>
                </c:pt>
                <c:pt idx="2564">
                  <c:v>5640000000</c:v>
                </c:pt>
                <c:pt idx="2565">
                  <c:v>5640000000</c:v>
                </c:pt>
                <c:pt idx="2566">
                  <c:v>5650000000</c:v>
                </c:pt>
                <c:pt idx="2567">
                  <c:v>5650000000</c:v>
                </c:pt>
                <c:pt idx="2568">
                  <c:v>5650000000</c:v>
                </c:pt>
                <c:pt idx="2569">
                  <c:v>5650000000</c:v>
                </c:pt>
                <c:pt idx="2570">
                  <c:v>5660000000</c:v>
                </c:pt>
                <c:pt idx="2571">
                  <c:v>5660000000</c:v>
                </c:pt>
                <c:pt idx="2572">
                  <c:v>5660000000</c:v>
                </c:pt>
                <c:pt idx="2573">
                  <c:v>5660000000</c:v>
                </c:pt>
                <c:pt idx="2574">
                  <c:v>5660000000</c:v>
                </c:pt>
                <c:pt idx="2575">
                  <c:v>5670000000</c:v>
                </c:pt>
                <c:pt idx="2576">
                  <c:v>5670000000</c:v>
                </c:pt>
                <c:pt idx="2577">
                  <c:v>5670000000</c:v>
                </c:pt>
                <c:pt idx="2578">
                  <c:v>5670000000</c:v>
                </c:pt>
                <c:pt idx="2579">
                  <c:v>5680000000</c:v>
                </c:pt>
                <c:pt idx="2580">
                  <c:v>5680000000</c:v>
                </c:pt>
                <c:pt idx="2581">
                  <c:v>5680000000</c:v>
                </c:pt>
                <c:pt idx="2582">
                  <c:v>5680000000</c:v>
                </c:pt>
                <c:pt idx="2583">
                  <c:v>5680000000</c:v>
                </c:pt>
                <c:pt idx="2584">
                  <c:v>5690000000</c:v>
                </c:pt>
                <c:pt idx="2585">
                  <c:v>5690000000</c:v>
                </c:pt>
                <c:pt idx="2586">
                  <c:v>5690000000</c:v>
                </c:pt>
                <c:pt idx="2587">
                  <c:v>5690000000</c:v>
                </c:pt>
                <c:pt idx="2588">
                  <c:v>5700000000</c:v>
                </c:pt>
                <c:pt idx="2589">
                  <c:v>5700000000</c:v>
                </c:pt>
                <c:pt idx="2590">
                  <c:v>5700000000</c:v>
                </c:pt>
                <c:pt idx="2591">
                  <c:v>5700000000</c:v>
                </c:pt>
                <c:pt idx="2592">
                  <c:v>5700000000</c:v>
                </c:pt>
                <c:pt idx="2593">
                  <c:v>5710000000</c:v>
                </c:pt>
                <c:pt idx="2594">
                  <c:v>5710000000</c:v>
                </c:pt>
                <c:pt idx="2595">
                  <c:v>5710000000</c:v>
                </c:pt>
                <c:pt idx="2596">
                  <c:v>5710000000</c:v>
                </c:pt>
                <c:pt idx="2597">
                  <c:v>5720000000</c:v>
                </c:pt>
                <c:pt idx="2598">
                  <c:v>5720000000</c:v>
                </c:pt>
                <c:pt idx="2599">
                  <c:v>5720000000</c:v>
                </c:pt>
                <c:pt idx="2600">
                  <c:v>5720000000</c:v>
                </c:pt>
                <c:pt idx="2601">
                  <c:v>5720000000</c:v>
                </c:pt>
                <c:pt idx="2602">
                  <c:v>5730000000</c:v>
                </c:pt>
                <c:pt idx="2603">
                  <c:v>5730000000</c:v>
                </c:pt>
                <c:pt idx="2604">
                  <c:v>5730000000</c:v>
                </c:pt>
                <c:pt idx="2605">
                  <c:v>5730000000</c:v>
                </c:pt>
                <c:pt idx="2606">
                  <c:v>5730000000</c:v>
                </c:pt>
                <c:pt idx="2607">
                  <c:v>5740000000</c:v>
                </c:pt>
                <c:pt idx="2608">
                  <c:v>5740000000</c:v>
                </c:pt>
                <c:pt idx="2609">
                  <c:v>5740000000</c:v>
                </c:pt>
                <c:pt idx="2610">
                  <c:v>5740000000</c:v>
                </c:pt>
                <c:pt idx="2611">
                  <c:v>5750000000</c:v>
                </c:pt>
                <c:pt idx="2612">
                  <c:v>5750000000</c:v>
                </c:pt>
                <c:pt idx="2613">
                  <c:v>5750000000</c:v>
                </c:pt>
                <c:pt idx="2614">
                  <c:v>5750000000</c:v>
                </c:pt>
                <c:pt idx="2615">
                  <c:v>5750000000</c:v>
                </c:pt>
                <c:pt idx="2616">
                  <c:v>5760000000</c:v>
                </c:pt>
                <c:pt idx="2617">
                  <c:v>5760000000</c:v>
                </c:pt>
                <c:pt idx="2618">
                  <c:v>5760000000</c:v>
                </c:pt>
                <c:pt idx="2619">
                  <c:v>5760000000</c:v>
                </c:pt>
                <c:pt idx="2620">
                  <c:v>5770000000</c:v>
                </c:pt>
                <c:pt idx="2621">
                  <c:v>5770000000</c:v>
                </c:pt>
                <c:pt idx="2622">
                  <c:v>5770000000</c:v>
                </c:pt>
                <c:pt idx="2623">
                  <c:v>5770000000</c:v>
                </c:pt>
                <c:pt idx="2624">
                  <c:v>5770000000</c:v>
                </c:pt>
                <c:pt idx="2625">
                  <c:v>5780000000</c:v>
                </c:pt>
                <c:pt idx="2626">
                  <c:v>5780000000</c:v>
                </c:pt>
                <c:pt idx="2627">
                  <c:v>5780000000</c:v>
                </c:pt>
                <c:pt idx="2628">
                  <c:v>5780000000</c:v>
                </c:pt>
                <c:pt idx="2629">
                  <c:v>5790000000</c:v>
                </c:pt>
                <c:pt idx="2630">
                  <c:v>5790000000</c:v>
                </c:pt>
                <c:pt idx="2631">
                  <c:v>5790000000</c:v>
                </c:pt>
                <c:pt idx="2632">
                  <c:v>5790000000</c:v>
                </c:pt>
                <c:pt idx="2633">
                  <c:v>5790000000</c:v>
                </c:pt>
                <c:pt idx="2634">
                  <c:v>5800000000</c:v>
                </c:pt>
                <c:pt idx="2635">
                  <c:v>5800000000</c:v>
                </c:pt>
                <c:pt idx="2636">
                  <c:v>5800000000</c:v>
                </c:pt>
                <c:pt idx="2637">
                  <c:v>5800000000</c:v>
                </c:pt>
                <c:pt idx="2638">
                  <c:v>5810000000</c:v>
                </c:pt>
                <c:pt idx="2639">
                  <c:v>5810000000</c:v>
                </c:pt>
                <c:pt idx="2640">
                  <c:v>5810000000</c:v>
                </c:pt>
                <c:pt idx="2641">
                  <c:v>5810000000</c:v>
                </c:pt>
                <c:pt idx="2642">
                  <c:v>5810000000</c:v>
                </c:pt>
                <c:pt idx="2643">
                  <c:v>5820000000</c:v>
                </c:pt>
                <c:pt idx="2644">
                  <c:v>5820000000</c:v>
                </c:pt>
                <c:pt idx="2645">
                  <c:v>5820000000</c:v>
                </c:pt>
                <c:pt idx="2646">
                  <c:v>5820000000</c:v>
                </c:pt>
                <c:pt idx="2647">
                  <c:v>5830000000</c:v>
                </c:pt>
                <c:pt idx="2648">
                  <c:v>5830000000</c:v>
                </c:pt>
                <c:pt idx="2649">
                  <c:v>5830000000</c:v>
                </c:pt>
                <c:pt idx="2650">
                  <c:v>5830000000</c:v>
                </c:pt>
                <c:pt idx="2651">
                  <c:v>5830000000</c:v>
                </c:pt>
                <c:pt idx="2652">
                  <c:v>5840000000</c:v>
                </c:pt>
                <c:pt idx="2653">
                  <c:v>5840000000</c:v>
                </c:pt>
                <c:pt idx="2654">
                  <c:v>5840000000</c:v>
                </c:pt>
                <c:pt idx="2655">
                  <c:v>5840000000</c:v>
                </c:pt>
                <c:pt idx="2656">
                  <c:v>5840000000</c:v>
                </c:pt>
                <c:pt idx="2657">
                  <c:v>5850000000</c:v>
                </c:pt>
                <c:pt idx="2658">
                  <c:v>5850000000</c:v>
                </c:pt>
                <c:pt idx="2659">
                  <c:v>5850000000</c:v>
                </c:pt>
                <c:pt idx="2660">
                  <c:v>5850000000</c:v>
                </c:pt>
                <c:pt idx="2661">
                  <c:v>5860000000</c:v>
                </c:pt>
                <c:pt idx="2662">
                  <c:v>5860000000</c:v>
                </c:pt>
                <c:pt idx="2663">
                  <c:v>5860000000</c:v>
                </c:pt>
                <c:pt idx="2664">
                  <c:v>5860000000</c:v>
                </c:pt>
                <c:pt idx="2665">
                  <c:v>5860000000</c:v>
                </c:pt>
                <c:pt idx="2666">
                  <c:v>5870000000</c:v>
                </c:pt>
                <c:pt idx="2667">
                  <c:v>5870000000</c:v>
                </c:pt>
                <c:pt idx="2668">
                  <c:v>5870000000</c:v>
                </c:pt>
                <c:pt idx="2669">
                  <c:v>5870000000</c:v>
                </c:pt>
                <c:pt idx="2670">
                  <c:v>5880000000</c:v>
                </c:pt>
                <c:pt idx="2671">
                  <c:v>5880000000</c:v>
                </c:pt>
                <c:pt idx="2672">
                  <c:v>5880000000</c:v>
                </c:pt>
                <c:pt idx="2673">
                  <c:v>5880000000</c:v>
                </c:pt>
                <c:pt idx="2674">
                  <c:v>5880000000</c:v>
                </c:pt>
                <c:pt idx="2675">
                  <c:v>5890000000</c:v>
                </c:pt>
                <c:pt idx="2676">
                  <c:v>5890000000</c:v>
                </c:pt>
                <c:pt idx="2677">
                  <c:v>5890000000</c:v>
                </c:pt>
                <c:pt idx="2678">
                  <c:v>5890000000</c:v>
                </c:pt>
                <c:pt idx="2679">
                  <c:v>5900000000</c:v>
                </c:pt>
                <c:pt idx="2680">
                  <c:v>5900000000</c:v>
                </c:pt>
                <c:pt idx="2681">
                  <c:v>5900000000</c:v>
                </c:pt>
                <c:pt idx="2682">
                  <c:v>5900000000</c:v>
                </c:pt>
                <c:pt idx="2683">
                  <c:v>5900000000</c:v>
                </c:pt>
                <c:pt idx="2684">
                  <c:v>5910000000</c:v>
                </c:pt>
                <c:pt idx="2685">
                  <c:v>5910000000</c:v>
                </c:pt>
                <c:pt idx="2686">
                  <c:v>5910000000</c:v>
                </c:pt>
                <c:pt idx="2687">
                  <c:v>5910000000</c:v>
                </c:pt>
                <c:pt idx="2688">
                  <c:v>5920000000</c:v>
                </c:pt>
                <c:pt idx="2689">
                  <c:v>5920000000</c:v>
                </c:pt>
                <c:pt idx="2690">
                  <c:v>5920000000</c:v>
                </c:pt>
                <c:pt idx="2691">
                  <c:v>5920000000</c:v>
                </c:pt>
                <c:pt idx="2692">
                  <c:v>5920000000</c:v>
                </c:pt>
                <c:pt idx="2693">
                  <c:v>5930000000</c:v>
                </c:pt>
                <c:pt idx="2694">
                  <c:v>5930000000</c:v>
                </c:pt>
                <c:pt idx="2695">
                  <c:v>5930000000</c:v>
                </c:pt>
                <c:pt idx="2696">
                  <c:v>5930000000</c:v>
                </c:pt>
                <c:pt idx="2697">
                  <c:v>5940000000</c:v>
                </c:pt>
                <c:pt idx="2698">
                  <c:v>5940000000</c:v>
                </c:pt>
                <c:pt idx="2699">
                  <c:v>5940000000</c:v>
                </c:pt>
                <c:pt idx="2700">
                  <c:v>5940000000</c:v>
                </c:pt>
                <c:pt idx="2701">
                  <c:v>5940000000</c:v>
                </c:pt>
                <c:pt idx="2702">
                  <c:v>5950000000</c:v>
                </c:pt>
                <c:pt idx="2703">
                  <c:v>5950000000</c:v>
                </c:pt>
                <c:pt idx="2704">
                  <c:v>5950000000</c:v>
                </c:pt>
                <c:pt idx="2705">
                  <c:v>5950000000</c:v>
                </c:pt>
                <c:pt idx="2706">
                  <c:v>5950000000</c:v>
                </c:pt>
                <c:pt idx="2707">
                  <c:v>5960000000</c:v>
                </c:pt>
                <c:pt idx="2708">
                  <c:v>5960000000</c:v>
                </c:pt>
                <c:pt idx="2709">
                  <c:v>5960000000</c:v>
                </c:pt>
                <c:pt idx="2710">
                  <c:v>5960000000</c:v>
                </c:pt>
                <c:pt idx="2711">
                  <c:v>5970000000</c:v>
                </c:pt>
                <c:pt idx="2712">
                  <c:v>5970000000</c:v>
                </c:pt>
                <c:pt idx="2713">
                  <c:v>5970000000</c:v>
                </c:pt>
                <c:pt idx="2714">
                  <c:v>5970000000</c:v>
                </c:pt>
                <c:pt idx="2715">
                  <c:v>5970000000</c:v>
                </c:pt>
                <c:pt idx="2716">
                  <c:v>5980000000</c:v>
                </c:pt>
                <c:pt idx="2717">
                  <c:v>5980000000</c:v>
                </c:pt>
                <c:pt idx="2718">
                  <c:v>5980000000</c:v>
                </c:pt>
                <c:pt idx="2719">
                  <c:v>5980000000</c:v>
                </c:pt>
                <c:pt idx="2720">
                  <c:v>5990000000</c:v>
                </c:pt>
                <c:pt idx="2721">
                  <c:v>5990000000</c:v>
                </c:pt>
                <c:pt idx="2722">
                  <c:v>5990000000</c:v>
                </c:pt>
                <c:pt idx="2723">
                  <c:v>5990000000</c:v>
                </c:pt>
                <c:pt idx="2724">
                  <c:v>5990000000</c:v>
                </c:pt>
                <c:pt idx="2725">
                  <c:v>6000000000</c:v>
                </c:pt>
                <c:pt idx="2726">
                  <c:v>6000000000</c:v>
                </c:pt>
                <c:pt idx="2727">
                  <c:v>6000000000</c:v>
                </c:pt>
                <c:pt idx="2728">
                  <c:v>6000000000</c:v>
                </c:pt>
                <c:pt idx="2729">
                  <c:v>6010000000</c:v>
                </c:pt>
                <c:pt idx="2730">
                  <c:v>6010000000</c:v>
                </c:pt>
                <c:pt idx="2731">
                  <c:v>6010000000</c:v>
                </c:pt>
                <c:pt idx="2732">
                  <c:v>6010000000</c:v>
                </c:pt>
                <c:pt idx="2733">
                  <c:v>6010000000</c:v>
                </c:pt>
                <c:pt idx="2734">
                  <c:v>6020000000</c:v>
                </c:pt>
                <c:pt idx="2735">
                  <c:v>6020000000</c:v>
                </c:pt>
                <c:pt idx="2736">
                  <c:v>6020000000</c:v>
                </c:pt>
                <c:pt idx="2737">
                  <c:v>6020000000</c:v>
                </c:pt>
                <c:pt idx="2738">
                  <c:v>6030000000</c:v>
                </c:pt>
                <c:pt idx="2739">
                  <c:v>6030000000</c:v>
                </c:pt>
                <c:pt idx="2740">
                  <c:v>6030000000</c:v>
                </c:pt>
                <c:pt idx="2741">
                  <c:v>6030000000</c:v>
                </c:pt>
                <c:pt idx="2742">
                  <c:v>6030000000</c:v>
                </c:pt>
                <c:pt idx="2743">
                  <c:v>6040000000</c:v>
                </c:pt>
                <c:pt idx="2744">
                  <c:v>6040000000</c:v>
                </c:pt>
                <c:pt idx="2745">
                  <c:v>6040000000</c:v>
                </c:pt>
                <c:pt idx="2746">
                  <c:v>6040000000</c:v>
                </c:pt>
                <c:pt idx="2747">
                  <c:v>6050000000</c:v>
                </c:pt>
                <c:pt idx="2748">
                  <c:v>6050000000</c:v>
                </c:pt>
                <c:pt idx="2749">
                  <c:v>6050000000</c:v>
                </c:pt>
                <c:pt idx="2750">
                  <c:v>6050000000</c:v>
                </c:pt>
                <c:pt idx="2751">
                  <c:v>6050000000</c:v>
                </c:pt>
                <c:pt idx="2752">
                  <c:v>6060000000</c:v>
                </c:pt>
                <c:pt idx="2753">
                  <c:v>6060000000</c:v>
                </c:pt>
                <c:pt idx="2754">
                  <c:v>6060000000</c:v>
                </c:pt>
                <c:pt idx="2755">
                  <c:v>6060000000</c:v>
                </c:pt>
                <c:pt idx="2756">
                  <c:v>6060000000</c:v>
                </c:pt>
                <c:pt idx="2757">
                  <c:v>6070000000</c:v>
                </c:pt>
                <c:pt idx="2758">
                  <c:v>6070000000</c:v>
                </c:pt>
                <c:pt idx="2759">
                  <c:v>6070000000</c:v>
                </c:pt>
                <c:pt idx="2760">
                  <c:v>6070000000</c:v>
                </c:pt>
                <c:pt idx="2761">
                  <c:v>6080000000</c:v>
                </c:pt>
                <c:pt idx="2762">
                  <c:v>6080000000</c:v>
                </c:pt>
                <c:pt idx="2763">
                  <c:v>6080000000</c:v>
                </c:pt>
                <c:pt idx="2764">
                  <c:v>6080000000</c:v>
                </c:pt>
                <c:pt idx="2765">
                  <c:v>6080000000</c:v>
                </c:pt>
                <c:pt idx="2766">
                  <c:v>6090000000</c:v>
                </c:pt>
                <c:pt idx="2767">
                  <c:v>6090000000</c:v>
                </c:pt>
                <c:pt idx="2768">
                  <c:v>6090000000</c:v>
                </c:pt>
                <c:pt idx="2769">
                  <c:v>6090000000</c:v>
                </c:pt>
                <c:pt idx="2770">
                  <c:v>6100000000</c:v>
                </c:pt>
                <c:pt idx="2771">
                  <c:v>6100000000</c:v>
                </c:pt>
                <c:pt idx="2772">
                  <c:v>6100000000</c:v>
                </c:pt>
                <c:pt idx="2773">
                  <c:v>6100000000</c:v>
                </c:pt>
                <c:pt idx="2774">
                  <c:v>6100000000</c:v>
                </c:pt>
                <c:pt idx="2775">
                  <c:v>6110000000</c:v>
                </c:pt>
                <c:pt idx="2776">
                  <c:v>6110000000</c:v>
                </c:pt>
                <c:pt idx="2777">
                  <c:v>6110000000</c:v>
                </c:pt>
                <c:pt idx="2778">
                  <c:v>6110000000</c:v>
                </c:pt>
                <c:pt idx="2779">
                  <c:v>6120000000</c:v>
                </c:pt>
                <c:pt idx="2780">
                  <c:v>6120000000</c:v>
                </c:pt>
                <c:pt idx="2781">
                  <c:v>6120000000</c:v>
                </c:pt>
                <c:pt idx="2782">
                  <c:v>6120000000</c:v>
                </c:pt>
                <c:pt idx="2783">
                  <c:v>6120000000</c:v>
                </c:pt>
                <c:pt idx="2784">
                  <c:v>6130000000</c:v>
                </c:pt>
                <c:pt idx="2785">
                  <c:v>6130000000</c:v>
                </c:pt>
                <c:pt idx="2786">
                  <c:v>6130000000</c:v>
                </c:pt>
                <c:pt idx="2787">
                  <c:v>6130000000</c:v>
                </c:pt>
                <c:pt idx="2788">
                  <c:v>6140000000</c:v>
                </c:pt>
                <c:pt idx="2789">
                  <c:v>6140000000</c:v>
                </c:pt>
                <c:pt idx="2790">
                  <c:v>6140000000</c:v>
                </c:pt>
                <c:pt idx="2791">
                  <c:v>6140000000</c:v>
                </c:pt>
                <c:pt idx="2792">
                  <c:v>6140000000</c:v>
                </c:pt>
                <c:pt idx="2793">
                  <c:v>6150000000</c:v>
                </c:pt>
                <c:pt idx="2794">
                  <c:v>6150000000</c:v>
                </c:pt>
                <c:pt idx="2795">
                  <c:v>6150000000</c:v>
                </c:pt>
                <c:pt idx="2796">
                  <c:v>6150000000</c:v>
                </c:pt>
                <c:pt idx="2797">
                  <c:v>6160000000</c:v>
                </c:pt>
                <c:pt idx="2798">
                  <c:v>6160000000</c:v>
                </c:pt>
                <c:pt idx="2799">
                  <c:v>6160000000</c:v>
                </c:pt>
                <c:pt idx="2800">
                  <c:v>6160000000</c:v>
                </c:pt>
                <c:pt idx="2801">
                  <c:v>6160000000</c:v>
                </c:pt>
                <c:pt idx="2802">
                  <c:v>6170000000</c:v>
                </c:pt>
                <c:pt idx="2803">
                  <c:v>6170000000</c:v>
                </c:pt>
                <c:pt idx="2804">
                  <c:v>6170000000</c:v>
                </c:pt>
                <c:pt idx="2805">
                  <c:v>6170000000</c:v>
                </c:pt>
                <c:pt idx="2806">
                  <c:v>6170000000</c:v>
                </c:pt>
                <c:pt idx="2807">
                  <c:v>6180000000</c:v>
                </c:pt>
                <c:pt idx="2808">
                  <c:v>6180000000</c:v>
                </c:pt>
                <c:pt idx="2809">
                  <c:v>6180000000</c:v>
                </c:pt>
                <c:pt idx="2810">
                  <c:v>6180000000</c:v>
                </c:pt>
                <c:pt idx="2811">
                  <c:v>6190000000</c:v>
                </c:pt>
                <c:pt idx="2812">
                  <c:v>6190000000</c:v>
                </c:pt>
                <c:pt idx="2813">
                  <c:v>6190000000</c:v>
                </c:pt>
                <c:pt idx="2814">
                  <c:v>6190000000</c:v>
                </c:pt>
                <c:pt idx="2815">
                  <c:v>6190000000</c:v>
                </c:pt>
                <c:pt idx="2816">
                  <c:v>6200000000</c:v>
                </c:pt>
                <c:pt idx="2817">
                  <c:v>6200000000</c:v>
                </c:pt>
                <c:pt idx="2818">
                  <c:v>6200000000</c:v>
                </c:pt>
                <c:pt idx="2819">
                  <c:v>6200000000</c:v>
                </c:pt>
                <c:pt idx="2820">
                  <c:v>6210000000</c:v>
                </c:pt>
                <c:pt idx="2821">
                  <c:v>6210000000</c:v>
                </c:pt>
                <c:pt idx="2822">
                  <c:v>6210000000</c:v>
                </c:pt>
                <c:pt idx="2823">
                  <c:v>6210000000</c:v>
                </c:pt>
                <c:pt idx="2824">
                  <c:v>6210000000</c:v>
                </c:pt>
                <c:pt idx="2825">
                  <c:v>6220000000</c:v>
                </c:pt>
                <c:pt idx="2826">
                  <c:v>6220000000</c:v>
                </c:pt>
                <c:pt idx="2827">
                  <c:v>6220000000</c:v>
                </c:pt>
                <c:pt idx="2828">
                  <c:v>6220000000</c:v>
                </c:pt>
                <c:pt idx="2829">
                  <c:v>6230000000</c:v>
                </c:pt>
                <c:pt idx="2830">
                  <c:v>6230000000</c:v>
                </c:pt>
                <c:pt idx="2831">
                  <c:v>6230000000</c:v>
                </c:pt>
                <c:pt idx="2832">
                  <c:v>6230000000</c:v>
                </c:pt>
                <c:pt idx="2833">
                  <c:v>6230000000</c:v>
                </c:pt>
                <c:pt idx="2834">
                  <c:v>6240000000</c:v>
                </c:pt>
                <c:pt idx="2835">
                  <c:v>6240000000</c:v>
                </c:pt>
                <c:pt idx="2836">
                  <c:v>6240000000</c:v>
                </c:pt>
                <c:pt idx="2837">
                  <c:v>6240000000</c:v>
                </c:pt>
                <c:pt idx="2838">
                  <c:v>6250000000</c:v>
                </c:pt>
                <c:pt idx="2839">
                  <c:v>6250000000</c:v>
                </c:pt>
                <c:pt idx="2840">
                  <c:v>6250000000</c:v>
                </c:pt>
                <c:pt idx="2841">
                  <c:v>6250000000</c:v>
                </c:pt>
                <c:pt idx="2842">
                  <c:v>6250000000</c:v>
                </c:pt>
                <c:pt idx="2843">
                  <c:v>6260000000</c:v>
                </c:pt>
                <c:pt idx="2844">
                  <c:v>6260000000</c:v>
                </c:pt>
                <c:pt idx="2845">
                  <c:v>6260000000</c:v>
                </c:pt>
                <c:pt idx="2846">
                  <c:v>6260000000</c:v>
                </c:pt>
                <c:pt idx="2847">
                  <c:v>6270000000</c:v>
                </c:pt>
                <c:pt idx="2848">
                  <c:v>6270000000</c:v>
                </c:pt>
                <c:pt idx="2849">
                  <c:v>6270000000</c:v>
                </c:pt>
                <c:pt idx="2850">
                  <c:v>6270000000</c:v>
                </c:pt>
                <c:pt idx="2851">
                  <c:v>6270000000</c:v>
                </c:pt>
                <c:pt idx="2852">
                  <c:v>6280000000</c:v>
                </c:pt>
                <c:pt idx="2853">
                  <c:v>6280000000</c:v>
                </c:pt>
                <c:pt idx="2854">
                  <c:v>6280000000</c:v>
                </c:pt>
                <c:pt idx="2855">
                  <c:v>6280000000</c:v>
                </c:pt>
                <c:pt idx="2856">
                  <c:v>6280000000</c:v>
                </c:pt>
                <c:pt idx="2857">
                  <c:v>6290000000</c:v>
                </c:pt>
                <c:pt idx="2858">
                  <c:v>6290000000</c:v>
                </c:pt>
                <c:pt idx="2859">
                  <c:v>6290000000</c:v>
                </c:pt>
                <c:pt idx="2860">
                  <c:v>6290000000</c:v>
                </c:pt>
                <c:pt idx="2861">
                  <c:v>6300000000</c:v>
                </c:pt>
                <c:pt idx="2862">
                  <c:v>6300000000</c:v>
                </c:pt>
                <c:pt idx="2863">
                  <c:v>6300000000</c:v>
                </c:pt>
                <c:pt idx="2864">
                  <c:v>6300000000</c:v>
                </c:pt>
                <c:pt idx="2865">
                  <c:v>6300000000</c:v>
                </c:pt>
                <c:pt idx="2866">
                  <c:v>6310000000</c:v>
                </c:pt>
                <c:pt idx="2867">
                  <c:v>6310000000</c:v>
                </c:pt>
                <c:pt idx="2868">
                  <c:v>6310000000</c:v>
                </c:pt>
                <c:pt idx="2869">
                  <c:v>6310000000</c:v>
                </c:pt>
                <c:pt idx="2870">
                  <c:v>6320000000</c:v>
                </c:pt>
                <c:pt idx="2871">
                  <c:v>6320000000</c:v>
                </c:pt>
                <c:pt idx="2872">
                  <c:v>6320000000</c:v>
                </c:pt>
                <c:pt idx="2873">
                  <c:v>6320000000</c:v>
                </c:pt>
                <c:pt idx="2874">
                  <c:v>6320000000</c:v>
                </c:pt>
                <c:pt idx="2875">
                  <c:v>6330000000</c:v>
                </c:pt>
                <c:pt idx="2876">
                  <c:v>6330000000</c:v>
                </c:pt>
                <c:pt idx="2877">
                  <c:v>6330000000</c:v>
                </c:pt>
                <c:pt idx="2878">
                  <c:v>6330000000</c:v>
                </c:pt>
                <c:pt idx="2879">
                  <c:v>6340000000</c:v>
                </c:pt>
                <c:pt idx="2880">
                  <c:v>6340000000</c:v>
                </c:pt>
                <c:pt idx="2881">
                  <c:v>6340000000</c:v>
                </c:pt>
                <c:pt idx="2882">
                  <c:v>6340000000</c:v>
                </c:pt>
                <c:pt idx="2883">
                  <c:v>6340000000</c:v>
                </c:pt>
                <c:pt idx="2884">
                  <c:v>6350000000</c:v>
                </c:pt>
                <c:pt idx="2885">
                  <c:v>6350000000</c:v>
                </c:pt>
                <c:pt idx="2886">
                  <c:v>6350000000</c:v>
                </c:pt>
                <c:pt idx="2887">
                  <c:v>6350000000</c:v>
                </c:pt>
                <c:pt idx="2888">
                  <c:v>6360000000</c:v>
                </c:pt>
                <c:pt idx="2889">
                  <c:v>6360000000</c:v>
                </c:pt>
                <c:pt idx="2890">
                  <c:v>6360000000</c:v>
                </c:pt>
                <c:pt idx="2891">
                  <c:v>6360000000</c:v>
                </c:pt>
                <c:pt idx="2892">
                  <c:v>6360000000</c:v>
                </c:pt>
                <c:pt idx="2893">
                  <c:v>6370000000</c:v>
                </c:pt>
                <c:pt idx="2894">
                  <c:v>6370000000</c:v>
                </c:pt>
                <c:pt idx="2895">
                  <c:v>6370000000</c:v>
                </c:pt>
                <c:pt idx="2896">
                  <c:v>6370000000</c:v>
                </c:pt>
                <c:pt idx="2897">
                  <c:v>6380000000</c:v>
                </c:pt>
                <c:pt idx="2898">
                  <c:v>6380000000</c:v>
                </c:pt>
                <c:pt idx="2899">
                  <c:v>6380000000</c:v>
                </c:pt>
                <c:pt idx="2900">
                  <c:v>6380000000</c:v>
                </c:pt>
                <c:pt idx="2901">
                  <c:v>6380000000</c:v>
                </c:pt>
                <c:pt idx="2902">
                  <c:v>6390000000</c:v>
                </c:pt>
                <c:pt idx="2903">
                  <c:v>6390000000</c:v>
                </c:pt>
                <c:pt idx="2904">
                  <c:v>6390000000</c:v>
                </c:pt>
                <c:pt idx="2905">
                  <c:v>6390000000</c:v>
                </c:pt>
                <c:pt idx="2906">
                  <c:v>6390000000</c:v>
                </c:pt>
                <c:pt idx="2907">
                  <c:v>6400000000</c:v>
                </c:pt>
                <c:pt idx="2908">
                  <c:v>6400000000</c:v>
                </c:pt>
                <c:pt idx="2909">
                  <c:v>6400000000</c:v>
                </c:pt>
                <c:pt idx="2910">
                  <c:v>6400000000</c:v>
                </c:pt>
                <c:pt idx="2911">
                  <c:v>6410000000</c:v>
                </c:pt>
                <c:pt idx="2912">
                  <c:v>6410000000</c:v>
                </c:pt>
                <c:pt idx="2913">
                  <c:v>6410000000</c:v>
                </c:pt>
                <c:pt idx="2914">
                  <c:v>6410000000</c:v>
                </c:pt>
                <c:pt idx="2915">
                  <c:v>6410000000</c:v>
                </c:pt>
                <c:pt idx="2916">
                  <c:v>6420000000</c:v>
                </c:pt>
                <c:pt idx="2917">
                  <c:v>6420000000</c:v>
                </c:pt>
                <c:pt idx="2918">
                  <c:v>6420000000</c:v>
                </c:pt>
                <c:pt idx="2919">
                  <c:v>6420000000</c:v>
                </c:pt>
                <c:pt idx="2920">
                  <c:v>6430000000</c:v>
                </c:pt>
                <c:pt idx="2921">
                  <c:v>6430000000</c:v>
                </c:pt>
                <c:pt idx="2922">
                  <c:v>6430000000</c:v>
                </c:pt>
                <c:pt idx="2923">
                  <c:v>6430000000</c:v>
                </c:pt>
                <c:pt idx="2924">
                  <c:v>6430000000</c:v>
                </c:pt>
                <c:pt idx="2925">
                  <c:v>6440000000</c:v>
                </c:pt>
                <c:pt idx="2926">
                  <c:v>6440000000</c:v>
                </c:pt>
                <c:pt idx="2927">
                  <c:v>6440000000</c:v>
                </c:pt>
                <c:pt idx="2928">
                  <c:v>6440000000</c:v>
                </c:pt>
                <c:pt idx="2929">
                  <c:v>6450000000</c:v>
                </c:pt>
                <c:pt idx="2930">
                  <c:v>6450000000</c:v>
                </c:pt>
                <c:pt idx="2931">
                  <c:v>6450000000</c:v>
                </c:pt>
                <c:pt idx="2932">
                  <c:v>6450000000</c:v>
                </c:pt>
                <c:pt idx="2933">
                  <c:v>6450000000</c:v>
                </c:pt>
                <c:pt idx="2934">
                  <c:v>6460000000</c:v>
                </c:pt>
                <c:pt idx="2935">
                  <c:v>6460000000</c:v>
                </c:pt>
                <c:pt idx="2936">
                  <c:v>6460000000</c:v>
                </c:pt>
                <c:pt idx="2937">
                  <c:v>6460000000</c:v>
                </c:pt>
                <c:pt idx="2938">
                  <c:v>6470000000</c:v>
                </c:pt>
                <c:pt idx="2939">
                  <c:v>6470000000</c:v>
                </c:pt>
                <c:pt idx="2940">
                  <c:v>6470000000</c:v>
                </c:pt>
                <c:pt idx="2941">
                  <c:v>6470000000</c:v>
                </c:pt>
                <c:pt idx="2942">
                  <c:v>6470000000</c:v>
                </c:pt>
                <c:pt idx="2943">
                  <c:v>6480000000</c:v>
                </c:pt>
                <c:pt idx="2944">
                  <c:v>6480000000</c:v>
                </c:pt>
                <c:pt idx="2945">
                  <c:v>6480000000</c:v>
                </c:pt>
                <c:pt idx="2946">
                  <c:v>6480000000</c:v>
                </c:pt>
                <c:pt idx="2947">
                  <c:v>6490000000</c:v>
                </c:pt>
                <c:pt idx="2948">
                  <c:v>6490000000</c:v>
                </c:pt>
                <c:pt idx="2949">
                  <c:v>6490000000</c:v>
                </c:pt>
                <c:pt idx="2950">
                  <c:v>6490000000</c:v>
                </c:pt>
                <c:pt idx="2951">
                  <c:v>6490000000</c:v>
                </c:pt>
                <c:pt idx="2952">
                  <c:v>6500000000</c:v>
                </c:pt>
                <c:pt idx="2953">
                  <c:v>6500000000</c:v>
                </c:pt>
                <c:pt idx="2954">
                  <c:v>6500000000</c:v>
                </c:pt>
                <c:pt idx="2955">
                  <c:v>6500000000</c:v>
                </c:pt>
                <c:pt idx="2956">
                  <c:v>6500000000</c:v>
                </c:pt>
                <c:pt idx="2957">
                  <c:v>6510000000</c:v>
                </c:pt>
                <c:pt idx="2958">
                  <c:v>6510000000</c:v>
                </c:pt>
                <c:pt idx="2959">
                  <c:v>6510000000</c:v>
                </c:pt>
                <c:pt idx="2960">
                  <c:v>6510000000</c:v>
                </c:pt>
                <c:pt idx="2961">
                  <c:v>6520000000</c:v>
                </c:pt>
                <c:pt idx="2962">
                  <c:v>6520000000</c:v>
                </c:pt>
                <c:pt idx="2963">
                  <c:v>6520000000</c:v>
                </c:pt>
                <c:pt idx="2964">
                  <c:v>6520000000</c:v>
                </c:pt>
                <c:pt idx="2965">
                  <c:v>6520000000</c:v>
                </c:pt>
                <c:pt idx="2966">
                  <c:v>6530000000</c:v>
                </c:pt>
                <c:pt idx="2967">
                  <c:v>6530000000</c:v>
                </c:pt>
                <c:pt idx="2968">
                  <c:v>6530000000</c:v>
                </c:pt>
                <c:pt idx="2969">
                  <c:v>6530000000</c:v>
                </c:pt>
                <c:pt idx="2970">
                  <c:v>6540000000</c:v>
                </c:pt>
                <c:pt idx="2971">
                  <c:v>6540000000</c:v>
                </c:pt>
                <c:pt idx="2972">
                  <c:v>6540000000</c:v>
                </c:pt>
                <c:pt idx="2973">
                  <c:v>6540000000</c:v>
                </c:pt>
                <c:pt idx="2974">
                  <c:v>6540000000</c:v>
                </c:pt>
                <c:pt idx="2975">
                  <c:v>6550000000</c:v>
                </c:pt>
                <c:pt idx="2976">
                  <c:v>6550000000</c:v>
                </c:pt>
                <c:pt idx="2977">
                  <c:v>6550000000</c:v>
                </c:pt>
                <c:pt idx="2978">
                  <c:v>6550000000</c:v>
                </c:pt>
                <c:pt idx="2979">
                  <c:v>6560000000</c:v>
                </c:pt>
                <c:pt idx="2980">
                  <c:v>6560000000</c:v>
                </c:pt>
                <c:pt idx="2981">
                  <c:v>6560000000</c:v>
                </c:pt>
                <c:pt idx="2982">
                  <c:v>6560000000</c:v>
                </c:pt>
                <c:pt idx="2983">
                  <c:v>6560000000</c:v>
                </c:pt>
                <c:pt idx="2984">
                  <c:v>6570000000</c:v>
                </c:pt>
                <c:pt idx="2985">
                  <c:v>6570000000</c:v>
                </c:pt>
                <c:pt idx="2986">
                  <c:v>6570000000</c:v>
                </c:pt>
                <c:pt idx="2987">
                  <c:v>6570000000</c:v>
                </c:pt>
                <c:pt idx="2988">
                  <c:v>6580000000</c:v>
                </c:pt>
                <c:pt idx="2989">
                  <c:v>6580000000</c:v>
                </c:pt>
                <c:pt idx="2990">
                  <c:v>6580000000</c:v>
                </c:pt>
                <c:pt idx="2991">
                  <c:v>6580000000</c:v>
                </c:pt>
                <c:pt idx="2992">
                  <c:v>6580000000</c:v>
                </c:pt>
                <c:pt idx="2993">
                  <c:v>6590000000</c:v>
                </c:pt>
                <c:pt idx="2994">
                  <c:v>6590000000</c:v>
                </c:pt>
                <c:pt idx="2995">
                  <c:v>6590000000</c:v>
                </c:pt>
                <c:pt idx="2996">
                  <c:v>6590000000</c:v>
                </c:pt>
                <c:pt idx="2997">
                  <c:v>6600000000</c:v>
                </c:pt>
                <c:pt idx="2998">
                  <c:v>6600000000</c:v>
                </c:pt>
                <c:pt idx="2999">
                  <c:v>6600000000</c:v>
                </c:pt>
                <c:pt idx="3000">
                  <c:v>6600000000</c:v>
                </c:pt>
                <c:pt idx="3001">
                  <c:v>6600000000</c:v>
                </c:pt>
                <c:pt idx="3002">
                  <c:v>6610000000</c:v>
                </c:pt>
                <c:pt idx="3003">
                  <c:v>6610000000</c:v>
                </c:pt>
                <c:pt idx="3004">
                  <c:v>6610000000</c:v>
                </c:pt>
                <c:pt idx="3005">
                  <c:v>6610000000</c:v>
                </c:pt>
                <c:pt idx="3006">
                  <c:v>6610000000</c:v>
                </c:pt>
                <c:pt idx="3007">
                  <c:v>6620000000</c:v>
                </c:pt>
                <c:pt idx="3008">
                  <c:v>6620000000</c:v>
                </c:pt>
                <c:pt idx="3009">
                  <c:v>6620000000</c:v>
                </c:pt>
                <c:pt idx="3010">
                  <c:v>6620000000</c:v>
                </c:pt>
                <c:pt idx="3011">
                  <c:v>6630000000</c:v>
                </c:pt>
                <c:pt idx="3012">
                  <c:v>6630000000</c:v>
                </c:pt>
                <c:pt idx="3013">
                  <c:v>6630000000</c:v>
                </c:pt>
                <c:pt idx="3014">
                  <c:v>6630000000</c:v>
                </c:pt>
                <c:pt idx="3015">
                  <c:v>6630000000</c:v>
                </c:pt>
                <c:pt idx="3016">
                  <c:v>6640000000</c:v>
                </c:pt>
                <c:pt idx="3017">
                  <c:v>6640000000</c:v>
                </c:pt>
                <c:pt idx="3018">
                  <c:v>6640000000</c:v>
                </c:pt>
                <c:pt idx="3019">
                  <c:v>6640000000</c:v>
                </c:pt>
                <c:pt idx="3020">
                  <c:v>6650000000</c:v>
                </c:pt>
                <c:pt idx="3021">
                  <c:v>6650000000</c:v>
                </c:pt>
                <c:pt idx="3022">
                  <c:v>6650000000</c:v>
                </c:pt>
                <c:pt idx="3023">
                  <c:v>6650000000</c:v>
                </c:pt>
                <c:pt idx="3024">
                  <c:v>6650000000</c:v>
                </c:pt>
                <c:pt idx="3025">
                  <c:v>6660000000</c:v>
                </c:pt>
                <c:pt idx="3026">
                  <c:v>6660000000</c:v>
                </c:pt>
                <c:pt idx="3027">
                  <c:v>6660000000</c:v>
                </c:pt>
                <c:pt idx="3028">
                  <c:v>6660000000</c:v>
                </c:pt>
                <c:pt idx="3029">
                  <c:v>6670000000</c:v>
                </c:pt>
                <c:pt idx="3030">
                  <c:v>6670000000</c:v>
                </c:pt>
                <c:pt idx="3031">
                  <c:v>6670000000</c:v>
                </c:pt>
                <c:pt idx="3032">
                  <c:v>6670000000</c:v>
                </c:pt>
                <c:pt idx="3033">
                  <c:v>6670000000</c:v>
                </c:pt>
                <c:pt idx="3034">
                  <c:v>6680000000</c:v>
                </c:pt>
                <c:pt idx="3035">
                  <c:v>6680000000</c:v>
                </c:pt>
                <c:pt idx="3036">
                  <c:v>6680000000</c:v>
                </c:pt>
                <c:pt idx="3037">
                  <c:v>6680000000</c:v>
                </c:pt>
                <c:pt idx="3038">
                  <c:v>6690000000</c:v>
                </c:pt>
                <c:pt idx="3039">
                  <c:v>6690000000</c:v>
                </c:pt>
                <c:pt idx="3040">
                  <c:v>6690000000</c:v>
                </c:pt>
                <c:pt idx="3041">
                  <c:v>6690000000</c:v>
                </c:pt>
                <c:pt idx="3042">
                  <c:v>6690000000</c:v>
                </c:pt>
                <c:pt idx="3043">
                  <c:v>6700000000</c:v>
                </c:pt>
                <c:pt idx="3044">
                  <c:v>6700000000</c:v>
                </c:pt>
                <c:pt idx="3045">
                  <c:v>6700000000</c:v>
                </c:pt>
                <c:pt idx="3046">
                  <c:v>6700000000</c:v>
                </c:pt>
                <c:pt idx="3047">
                  <c:v>6710000000</c:v>
                </c:pt>
                <c:pt idx="3048">
                  <c:v>6710000000</c:v>
                </c:pt>
                <c:pt idx="3049">
                  <c:v>6710000000</c:v>
                </c:pt>
                <c:pt idx="3050">
                  <c:v>6710000000</c:v>
                </c:pt>
                <c:pt idx="3051">
                  <c:v>6710000000</c:v>
                </c:pt>
                <c:pt idx="3052">
                  <c:v>6720000000</c:v>
                </c:pt>
                <c:pt idx="3053">
                  <c:v>6720000000</c:v>
                </c:pt>
                <c:pt idx="3054">
                  <c:v>6720000000</c:v>
                </c:pt>
                <c:pt idx="3055">
                  <c:v>6720000000</c:v>
                </c:pt>
                <c:pt idx="3056">
                  <c:v>6720000000</c:v>
                </c:pt>
                <c:pt idx="3057">
                  <c:v>6730000000</c:v>
                </c:pt>
                <c:pt idx="3058">
                  <c:v>6730000000</c:v>
                </c:pt>
                <c:pt idx="3059">
                  <c:v>6730000000</c:v>
                </c:pt>
                <c:pt idx="3060">
                  <c:v>6730000000</c:v>
                </c:pt>
                <c:pt idx="3061">
                  <c:v>6740000000</c:v>
                </c:pt>
                <c:pt idx="3062">
                  <c:v>6740000000</c:v>
                </c:pt>
                <c:pt idx="3063">
                  <c:v>6740000000</c:v>
                </c:pt>
                <c:pt idx="3064">
                  <c:v>6740000000</c:v>
                </c:pt>
                <c:pt idx="3065">
                  <c:v>6740000000</c:v>
                </c:pt>
                <c:pt idx="3066">
                  <c:v>6750000000</c:v>
                </c:pt>
                <c:pt idx="3067">
                  <c:v>6750000000</c:v>
                </c:pt>
                <c:pt idx="3068">
                  <c:v>6750000000</c:v>
                </c:pt>
                <c:pt idx="3069">
                  <c:v>6750000000</c:v>
                </c:pt>
                <c:pt idx="3070">
                  <c:v>6760000000</c:v>
                </c:pt>
                <c:pt idx="3071">
                  <c:v>6760000000</c:v>
                </c:pt>
                <c:pt idx="3072">
                  <c:v>6760000000</c:v>
                </c:pt>
                <c:pt idx="3073">
                  <c:v>6760000000</c:v>
                </c:pt>
                <c:pt idx="3074">
                  <c:v>6760000000</c:v>
                </c:pt>
                <c:pt idx="3075">
                  <c:v>6770000000</c:v>
                </c:pt>
                <c:pt idx="3076">
                  <c:v>6770000000</c:v>
                </c:pt>
                <c:pt idx="3077">
                  <c:v>6770000000</c:v>
                </c:pt>
                <c:pt idx="3078">
                  <c:v>6770000000</c:v>
                </c:pt>
                <c:pt idx="3079">
                  <c:v>6780000000</c:v>
                </c:pt>
                <c:pt idx="3080">
                  <c:v>6780000000</c:v>
                </c:pt>
                <c:pt idx="3081">
                  <c:v>6780000000</c:v>
                </c:pt>
                <c:pt idx="3082">
                  <c:v>6780000000</c:v>
                </c:pt>
                <c:pt idx="3083">
                  <c:v>6780000000</c:v>
                </c:pt>
                <c:pt idx="3084">
                  <c:v>6790000000</c:v>
                </c:pt>
                <c:pt idx="3085">
                  <c:v>6790000000</c:v>
                </c:pt>
                <c:pt idx="3086">
                  <c:v>6790000000</c:v>
                </c:pt>
                <c:pt idx="3087">
                  <c:v>6790000000</c:v>
                </c:pt>
                <c:pt idx="3088">
                  <c:v>6800000000</c:v>
                </c:pt>
                <c:pt idx="3089">
                  <c:v>6800000000</c:v>
                </c:pt>
                <c:pt idx="3090">
                  <c:v>6800000000</c:v>
                </c:pt>
                <c:pt idx="3091">
                  <c:v>6800000000</c:v>
                </c:pt>
                <c:pt idx="3092">
                  <c:v>6800000000</c:v>
                </c:pt>
                <c:pt idx="3093">
                  <c:v>6810000000</c:v>
                </c:pt>
                <c:pt idx="3094">
                  <c:v>6810000000</c:v>
                </c:pt>
                <c:pt idx="3095">
                  <c:v>6810000000</c:v>
                </c:pt>
                <c:pt idx="3096">
                  <c:v>6810000000</c:v>
                </c:pt>
                <c:pt idx="3097">
                  <c:v>6820000000</c:v>
                </c:pt>
                <c:pt idx="3098">
                  <c:v>6820000000</c:v>
                </c:pt>
                <c:pt idx="3099">
                  <c:v>6820000000</c:v>
                </c:pt>
                <c:pt idx="3100">
                  <c:v>6820000000</c:v>
                </c:pt>
                <c:pt idx="3101">
                  <c:v>6820000000</c:v>
                </c:pt>
                <c:pt idx="3102">
                  <c:v>6830000000</c:v>
                </c:pt>
                <c:pt idx="3103">
                  <c:v>6830000000</c:v>
                </c:pt>
                <c:pt idx="3104">
                  <c:v>6830000000</c:v>
                </c:pt>
                <c:pt idx="3105">
                  <c:v>6830000000</c:v>
                </c:pt>
                <c:pt idx="3106">
                  <c:v>6830000000</c:v>
                </c:pt>
                <c:pt idx="3107">
                  <c:v>6840000000</c:v>
                </c:pt>
                <c:pt idx="3108">
                  <c:v>6840000000</c:v>
                </c:pt>
                <c:pt idx="3109">
                  <c:v>6840000000</c:v>
                </c:pt>
                <c:pt idx="3110">
                  <c:v>6840000000</c:v>
                </c:pt>
                <c:pt idx="3111">
                  <c:v>6850000000</c:v>
                </c:pt>
                <c:pt idx="3112">
                  <c:v>6850000000</c:v>
                </c:pt>
                <c:pt idx="3113">
                  <c:v>6850000000</c:v>
                </c:pt>
                <c:pt idx="3114">
                  <c:v>6850000000</c:v>
                </c:pt>
                <c:pt idx="3115">
                  <c:v>6850000000</c:v>
                </c:pt>
                <c:pt idx="3116">
                  <c:v>6860000000</c:v>
                </c:pt>
                <c:pt idx="3117">
                  <c:v>6860000000</c:v>
                </c:pt>
                <c:pt idx="3118">
                  <c:v>6860000000</c:v>
                </c:pt>
                <c:pt idx="3119">
                  <c:v>6860000000</c:v>
                </c:pt>
                <c:pt idx="3120">
                  <c:v>6870000000</c:v>
                </c:pt>
                <c:pt idx="3121">
                  <c:v>6870000000</c:v>
                </c:pt>
                <c:pt idx="3122">
                  <c:v>6870000000</c:v>
                </c:pt>
                <c:pt idx="3123">
                  <c:v>6870000000</c:v>
                </c:pt>
                <c:pt idx="3124">
                  <c:v>6870000000</c:v>
                </c:pt>
                <c:pt idx="3125">
                  <c:v>6880000000</c:v>
                </c:pt>
                <c:pt idx="3126">
                  <c:v>6880000000</c:v>
                </c:pt>
                <c:pt idx="3127">
                  <c:v>6880000000</c:v>
                </c:pt>
                <c:pt idx="3128">
                  <c:v>6880000000</c:v>
                </c:pt>
                <c:pt idx="3129">
                  <c:v>6890000000</c:v>
                </c:pt>
                <c:pt idx="3130">
                  <c:v>6890000000</c:v>
                </c:pt>
                <c:pt idx="3131">
                  <c:v>6890000000</c:v>
                </c:pt>
                <c:pt idx="3132">
                  <c:v>6890000000</c:v>
                </c:pt>
                <c:pt idx="3133">
                  <c:v>6890000000</c:v>
                </c:pt>
                <c:pt idx="3134">
                  <c:v>6900000000</c:v>
                </c:pt>
                <c:pt idx="3135">
                  <c:v>6900000000</c:v>
                </c:pt>
                <c:pt idx="3136">
                  <c:v>6900000000</c:v>
                </c:pt>
                <c:pt idx="3137">
                  <c:v>6900000000</c:v>
                </c:pt>
                <c:pt idx="3138">
                  <c:v>6910000000</c:v>
                </c:pt>
                <c:pt idx="3139">
                  <c:v>6910000000</c:v>
                </c:pt>
                <c:pt idx="3140">
                  <c:v>6910000000</c:v>
                </c:pt>
                <c:pt idx="3141">
                  <c:v>6910000000</c:v>
                </c:pt>
                <c:pt idx="3142">
                  <c:v>6910000000</c:v>
                </c:pt>
                <c:pt idx="3143">
                  <c:v>6920000000</c:v>
                </c:pt>
                <c:pt idx="3144">
                  <c:v>6920000000</c:v>
                </c:pt>
                <c:pt idx="3145">
                  <c:v>6920000000</c:v>
                </c:pt>
                <c:pt idx="3146">
                  <c:v>6920000000</c:v>
                </c:pt>
                <c:pt idx="3147">
                  <c:v>6930000000</c:v>
                </c:pt>
                <c:pt idx="3148">
                  <c:v>6930000000</c:v>
                </c:pt>
                <c:pt idx="3149">
                  <c:v>6930000000</c:v>
                </c:pt>
                <c:pt idx="3150">
                  <c:v>6930000000</c:v>
                </c:pt>
                <c:pt idx="3151">
                  <c:v>6930000000</c:v>
                </c:pt>
                <c:pt idx="3152">
                  <c:v>6940000000</c:v>
                </c:pt>
                <c:pt idx="3153">
                  <c:v>6940000000</c:v>
                </c:pt>
                <c:pt idx="3154">
                  <c:v>6940000000</c:v>
                </c:pt>
                <c:pt idx="3155">
                  <c:v>6940000000</c:v>
                </c:pt>
                <c:pt idx="3156">
                  <c:v>6940000000</c:v>
                </c:pt>
                <c:pt idx="3157">
                  <c:v>6950000000</c:v>
                </c:pt>
                <c:pt idx="3158">
                  <c:v>6950000000</c:v>
                </c:pt>
                <c:pt idx="3159">
                  <c:v>6950000000</c:v>
                </c:pt>
                <c:pt idx="3160">
                  <c:v>6950000000</c:v>
                </c:pt>
                <c:pt idx="3161">
                  <c:v>6960000000</c:v>
                </c:pt>
                <c:pt idx="3162">
                  <c:v>6960000000</c:v>
                </c:pt>
                <c:pt idx="3163">
                  <c:v>6960000000</c:v>
                </c:pt>
                <c:pt idx="3164">
                  <c:v>6960000000</c:v>
                </c:pt>
                <c:pt idx="3165">
                  <c:v>6960000000</c:v>
                </c:pt>
                <c:pt idx="3166">
                  <c:v>6970000000</c:v>
                </c:pt>
                <c:pt idx="3167">
                  <c:v>6970000000</c:v>
                </c:pt>
                <c:pt idx="3168">
                  <c:v>6970000000</c:v>
                </c:pt>
                <c:pt idx="3169">
                  <c:v>6970000000</c:v>
                </c:pt>
                <c:pt idx="3170">
                  <c:v>6980000000</c:v>
                </c:pt>
                <c:pt idx="3171">
                  <c:v>6980000000</c:v>
                </c:pt>
                <c:pt idx="3172">
                  <c:v>6980000000</c:v>
                </c:pt>
                <c:pt idx="3173">
                  <c:v>6980000000</c:v>
                </c:pt>
                <c:pt idx="3174">
                  <c:v>6980000000</c:v>
                </c:pt>
                <c:pt idx="3175">
                  <c:v>6990000000</c:v>
                </c:pt>
                <c:pt idx="3176">
                  <c:v>6990000000</c:v>
                </c:pt>
                <c:pt idx="3177">
                  <c:v>6990000000</c:v>
                </c:pt>
                <c:pt idx="3178">
                  <c:v>6990000000</c:v>
                </c:pt>
                <c:pt idx="3179">
                  <c:v>7000000000</c:v>
                </c:pt>
                <c:pt idx="3180">
                  <c:v>7000000000</c:v>
                </c:pt>
                <c:pt idx="3181">
                  <c:v>7000000000</c:v>
                </c:pt>
                <c:pt idx="3182">
                  <c:v>7000000000</c:v>
                </c:pt>
                <c:pt idx="3183">
                  <c:v>7000000000</c:v>
                </c:pt>
                <c:pt idx="3184">
                  <c:v>7010000000</c:v>
                </c:pt>
                <c:pt idx="3185">
                  <c:v>7010000000</c:v>
                </c:pt>
                <c:pt idx="3186">
                  <c:v>7010000000</c:v>
                </c:pt>
                <c:pt idx="3187">
                  <c:v>7010000000</c:v>
                </c:pt>
                <c:pt idx="3188">
                  <c:v>7020000000</c:v>
                </c:pt>
                <c:pt idx="3189">
                  <c:v>7020000000</c:v>
                </c:pt>
                <c:pt idx="3190">
                  <c:v>7020000000</c:v>
                </c:pt>
                <c:pt idx="3191">
                  <c:v>7020000000</c:v>
                </c:pt>
                <c:pt idx="3192">
                  <c:v>7020000000</c:v>
                </c:pt>
                <c:pt idx="3193">
                  <c:v>7030000000</c:v>
                </c:pt>
                <c:pt idx="3194">
                  <c:v>7030000000</c:v>
                </c:pt>
                <c:pt idx="3195">
                  <c:v>7030000000</c:v>
                </c:pt>
                <c:pt idx="3196">
                  <c:v>7030000000</c:v>
                </c:pt>
                <c:pt idx="3197">
                  <c:v>7040000000</c:v>
                </c:pt>
                <c:pt idx="3198">
                  <c:v>7040000000</c:v>
                </c:pt>
                <c:pt idx="3199">
                  <c:v>7040000000</c:v>
                </c:pt>
                <c:pt idx="3200">
                  <c:v>7040000000</c:v>
                </c:pt>
                <c:pt idx="3201">
                  <c:v>7040000000</c:v>
                </c:pt>
                <c:pt idx="3202">
                  <c:v>7050000000</c:v>
                </c:pt>
                <c:pt idx="3203">
                  <c:v>7050000000</c:v>
                </c:pt>
                <c:pt idx="3204">
                  <c:v>7050000000</c:v>
                </c:pt>
                <c:pt idx="3205">
                  <c:v>7050000000</c:v>
                </c:pt>
                <c:pt idx="3206">
                  <c:v>7050000000</c:v>
                </c:pt>
                <c:pt idx="3207">
                  <c:v>7060000000</c:v>
                </c:pt>
                <c:pt idx="3208">
                  <c:v>7060000000</c:v>
                </c:pt>
                <c:pt idx="3209">
                  <c:v>7060000000</c:v>
                </c:pt>
                <c:pt idx="3210">
                  <c:v>7060000000</c:v>
                </c:pt>
                <c:pt idx="3211">
                  <c:v>7070000000</c:v>
                </c:pt>
                <c:pt idx="3212">
                  <c:v>7070000000</c:v>
                </c:pt>
                <c:pt idx="3213">
                  <c:v>7070000000</c:v>
                </c:pt>
                <c:pt idx="3214">
                  <c:v>7070000000</c:v>
                </c:pt>
                <c:pt idx="3215">
                  <c:v>7070000000</c:v>
                </c:pt>
                <c:pt idx="3216">
                  <c:v>7080000000</c:v>
                </c:pt>
                <c:pt idx="3217">
                  <c:v>7080000000</c:v>
                </c:pt>
                <c:pt idx="3218">
                  <c:v>7080000000</c:v>
                </c:pt>
                <c:pt idx="3219">
                  <c:v>7080000000</c:v>
                </c:pt>
                <c:pt idx="3220">
                  <c:v>7090000000</c:v>
                </c:pt>
                <c:pt idx="3221">
                  <c:v>7090000000</c:v>
                </c:pt>
                <c:pt idx="3222">
                  <c:v>7090000000</c:v>
                </c:pt>
                <c:pt idx="3223">
                  <c:v>7090000000</c:v>
                </c:pt>
                <c:pt idx="3224">
                  <c:v>7090000000</c:v>
                </c:pt>
                <c:pt idx="3225">
                  <c:v>7100000000</c:v>
                </c:pt>
                <c:pt idx="3226">
                  <c:v>7100000000</c:v>
                </c:pt>
                <c:pt idx="3227">
                  <c:v>7100000000</c:v>
                </c:pt>
                <c:pt idx="3228">
                  <c:v>7100000000</c:v>
                </c:pt>
                <c:pt idx="3229">
                  <c:v>7110000000</c:v>
                </c:pt>
                <c:pt idx="3230">
                  <c:v>7110000000</c:v>
                </c:pt>
                <c:pt idx="3231">
                  <c:v>7110000000</c:v>
                </c:pt>
                <c:pt idx="3232">
                  <c:v>7110000000</c:v>
                </c:pt>
                <c:pt idx="3233">
                  <c:v>7110000000</c:v>
                </c:pt>
                <c:pt idx="3234">
                  <c:v>7120000000</c:v>
                </c:pt>
                <c:pt idx="3235">
                  <c:v>7120000000</c:v>
                </c:pt>
                <c:pt idx="3236">
                  <c:v>7120000000</c:v>
                </c:pt>
                <c:pt idx="3237">
                  <c:v>7120000000</c:v>
                </c:pt>
                <c:pt idx="3238">
                  <c:v>7130000000</c:v>
                </c:pt>
                <c:pt idx="3239">
                  <c:v>7130000000</c:v>
                </c:pt>
                <c:pt idx="3240">
                  <c:v>7130000000</c:v>
                </c:pt>
                <c:pt idx="3241">
                  <c:v>7130000000</c:v>
                </c:pt>
                <c:pt idx="3242">
                  <c:v>7130000000</c:v>
                </c:pt>
                <c:pt idx="3243">
                  <c:v>7140000000</c:v>
                </c:pt>
                <c:pt idx="3244">
                  <c:v>7140000000</c:v>
                </c:pt>
                <c:pt idx="3245">
                  <c:v>7140000000</c:v>
                </c:pt>
                <c:pt idx="3246">
                  <c:v>7140000000</c:v>
                </c:pt>
                <c:pt idx="3247">
                  <c:v>7150000000</c:v>
                </c:pt>
                <c:pt idx="3248">
                  <c:v>7150000000</c:v>
                </c:pt>
                <c:pt idx="3249">
                  <c:v>7150000000</c:v>
                </c:pt>
                <c:pt idx="3250">
                  <c:v>7150000000</c:v>
                </c:pt>
                <c:pt idx="3251">
                  <c:v>7150000000</c:v>
                </c:pt>
                <c:pt idx="3252">
                  <c:v>7160000000</c:v>
                </c:pt>
                <c:pt idx="3253">
                  <c:v>7160000000</c:v>
                </c:pt>
                <c:pt idx="3254">
                  <c:v>7160000000</c:v>
                </c:pt>
                <c:pt idx="3255">
                  <c:v>7160000000</c:v>
                </c:pt>
                <c:pt idx="3256">
                  <c:v>7160000000</c:v>
                </c:pt>
                <c:pt idx="3257">
                  <c:v>7170000000</c:v>
                </c:pt>
                <c:pt idx="3258">
                  <c:v>7170000000</c:v>
                </c:pt>
                <c:pt idx="3259">
                  <c:v>7170000000</c:v>
                </c:pt>
                <c:pt idx="3260">
                  <c:v>7170000000</c:v>
                </c:pt>
                <c:pt idx="3261">
                  <c:v>7180000000</c:v>
                </c:pt>
                <c:pt idx="3262">
                  <c:v>7180000000</c:v>
                </c:pt>
                <c:pt idx="3263">
                  <c:v>7180000000</c:v>
                </c:pt>
                <c:pt idx="3264">
                  <c:v>7180000000</c:v>
                </c:pt>
                <c:pt idx="3265">
                  <c:v>7180000000</c:v>
                </c:pt>
                <c:pt idx="3266">
                  <c:v>7190000000</c:v>
                </c:pt>
                <c:pt idx="3267">
                  <c:v>7190000000</c:v>
                </c:pt>
                <c:pt idx="3268">
                  <c:v>7190000000</c:v>
                </c:pt>
                <c:pt idx="3269">
                  <c:v>7190000000</c:v>
                </c:pt>
                <c:pt idx="3270">
                  <c:v>7200000000</c:v>
                </c:pt>
                <c:pt idx="3271">
                  <c:v>7200000000</c:v>
                </c:pt>
                <c:pt idx="3272">
                  <c:v>7200000000</c:v>
                </c:pt>
                <c:pt idx="3273">
                  <c:v>7200000000</c:v>
                </c:pt>
                <c:pt idx="3274">
                  <c:v>7200000000</c:v>
                </c:pt>
                <c:pt idx="3275">
                  <c:v>7210000000</c:v>
                </c:pt>
                <c:pt idx="3276">
                  <c:v>7210000000</c:v>
                </c:pt>
                <c:pt idx="3277">
                  <c:v>7210000000</c:v>
                </c:pt>
                <c:pt idx="3278">
                  <c:v>7210000000</c:v>
                </c:pt>
                <c:pt idx="3279">
                  <c:v>7220000000</c:v>
                </c:pt>
                <c:pt idx="3280">
                  <c:v>7220000000</c:v>
                </c:pt>
                <c:pt idx="3281">
                  <c:v>7220000000</c:v>
                </c:pt>
                <c:pt idx="3282">
                  <c:v>7220000000</c:v>
                </c:pt>
                <c:pt idx="3283">
                  <c:v>7220000000</c:v>
                </c:pt>
                <c:pt idx="3284">
                  <c:v>7230000000</c:v>
                </c:pt>
                <c:pt idx="3285">
                  <c:v>7230000000</c:v>
                </c:pt>
                <c:pt idx="3286">
                  <c:v>7230000000</c:v>
                </c:pt>
                <c:pt idx="3287">
                  <c:v>7230000000</c:v>
                </c:pt>
                <c:pt idx="3288">
                  <c:v>7240000000</c:v>
                </c:pt>
                <c:pt idx="3289">
                  <c:v>7240000000</c:v>
                </c:pt>
                <c:pt idx="3290">
                  <c:v>7240000000</c:v>
                </c:pt>
                <c:pt idx="3291">
                  <c:v>7240000000</c:v>
                </c:pt>
                <c:pt idx="3292">
                  <c:v>7240000000</c:v>
                </c:pt>
                <c:pt idx="3293">
                  <c:v>7250000000</c:v>
                </c:pt>
                <c:pt idx="3294">
                  <c:v>7250000000</c:v>
                </c:pt>
                <c:pt idx="3295">
                  <c:v>7250000000</c:v>
                </c:pt>
                <c:pt idx="3296">
                  <c:v>7250000000</c:v>
                </c:pt>
                <c:pt idx="3297">
                  <c:v>7260000000</c:v>
                </c:pt>
                <c:pt idx="3298">
                  <c:v>7260000000</c:v>
                </c:pt>
                <c:pt idx="3299">
                  <c:v>7260000000</c:v>
                </c:pt>
                <c:pt idx="3300">
                  <c:v>7260000000</c:v>
                </c:pt>
                <c:pt idx="3301">
                  <c:v>7260000000</c:v>
                </c:pt>
                <c:pt idx="3302">
                  <c:v>7270000000</c:v>
                </c:pt>
                <c:pt idx="3303">
                  <c:v>7270000000</c:v>
                </c:pt>
                <c:pt idx="3304">
                  <c:v>7270000000</c:v>
                </c:pt>
                <c:pt idx="3305">
                  <c:v>7270000000</c:v>
                </c:pt>
                <c:pt idx="3306">
                  <c:v>7270000000</c:v>
                </c:pt>
                <c:pt idx="3307">
                  <c:v>7280000000</c:v>
                </c:pt>
                <c:pt idx="3308">
                  <c:v>7280000000</c:v>
                </c:pt>
                <c:pt idx="3309">
                  <c:v>7280000000</c:v>
                </c:pt>
                <c:pt idx="3310">
                  <c:v>7280000000</c:v>
                </c:pt>
                <c:pt idx="3311">
                  <c:v>7290000000</c:v>
                </c:pt>
                <c:pt idx="3312">
                  <c:v>7290000000</c:v>
                </c:pt>
                <c:pt idx="3313">
                  <c:v>7290000000</c:v>
                </c:pt>
                <c:pt idx="3314">
                  <c:v>7290000000</c:v>
                </c:pt>
                <c:pt idx="3315">
                  <c:v>7290000000</c:v>
                </c:pt>
                <c:pt idx="3316">
                  <c:v>7300000000</c:v>
                </c:pt>
                <c:pt idx="3317">
                  <c:v>7300000000</c:v>
                </c:pt>
                <c:pt idx="3318">
                  <c:v>7300000000</c:v>
                </c:pt>
                <c:pt idx="3319">
                  <c:v>7300000000</c:v>
                </c:pt>
                <c:pt idx="3320">
                  <c:v>7310000000</c:v>
                </c:pt>
                <c:pt idx="3321">
                  <c:v>7310000000</c:v>
                </c:pt>
                <c:pt idx="3322">
                  <c:v>7310000000</c:v>
                </c:pt>
                <c:pt idx="3323">
                  <c:v>7310000000</c:v>
                </c:pt>
                <c:pt idx="3324">
                  <c:v>7310000000</c:v>
                </c:pt>
                <c:pt idx="3325">
                  <c:v>7320000000</c:v>
                </c:pt>
                <c:pt idx="3326">
                  <c:v>7320000000</c:v>
                </c:pt>
                <c:pt idx="3327">
                  <c:v>7320000000</c:v>
                </c:pt>
                <c:pt idx="3328">
                  <c:v>7320000000</c:v>
                </c:pt>
                <c:pt idx="3329">
                  <c:v>7330000000</c:v>
                </c:pt>
                <c:pt idx="3330">
                  <c:v>7330000000</c:v>
                </c:pt>
                <c:pt idx="3331">
                  <c:v>7330000000</c:v>
                </c:pt>
                <c:pt idx="3332">
                  <c:v>7330000000</c:v>
                </c:pt>
                <c:pt idx="3333">
                  <c:v>7330000000</c:v>
                </c:pt>
                <c:pt idx="3334">
                  <c:v>7340000000</c:v>
                </c:pt>
                <c:pt idx="3335">
                  <c:v>7340000000</c:v>
                </c:pt>
                <c:pt idx="3336">
                  <c:v>7340000000</c:v>
                </c:pt>
                <c:pt idx="3337">
                  <c:v>7340000000</c:v>
                </c:pt>
                <c:pt idx="3338">
                  <c:v>7350000000</c:v>
                </c:pt>
                <c:pt idx="3339">
                  <c:v>7350000000</c:v>
                </c:pt>
                <c:pt idx="3340">
                  <c:v>7350000000</c:v>
                </c:pt>
                <c:pt idx="3341">
                  <c:v>7350000000</c:v>
                </c:pt>
                <c:pt idx="3342">
                  <c:v>7350000000</c:v>
                </c:pt>
                <c:pt idx="3343">
                  <c:v>7360000000</c:v>
                </c:pt>
                <c:pt idx="3344">
                  <c:v>7360000000</c:v>
                </c:pt>
                <c:pt idx="3345">
                  <c:v>7360000000</c:v>
                </c:pt>
                <c:pt idx="3346">
                  <c:v>7360000000</c:v>
                </c:pt>
                <c:pt idx="3347">
                  <c:v>7370000000</c:v>
                </c:pt>
                <c:pt idx="3348">
                  <c:v>7370000000</c:v>
                </c:pt>
                <c:pt idx="3349">
                  <c:v>7370000000</c:v>
                </c:pt>
                <c:pt idx="3350">
                  <c:v>7370000000</c:v>
                </c:pt>
                <c:pt idx="3351">
                  <c:v>7370000000</c:v>
                </c:pt>
                <c:pt idx="3352">
                  <c:v>7380000000</c:v>
                </c:pt>
                <c:pt idx="3353">
                  <c:v>7380000000</c:v>
                </c:pt>
                <c:pt idx="3354">
                  <c:v>7380000000</c:v>
                </c:pt>
                <c:pt idx="3355">
                  <c:v>7380000000</c:v>
                </c:pt>
                <c:pt idx="3356">
                  <c:v>7390000000</c:v>
                </c:pt>
                <c:pt idx="3357">
                  <c:v>7390000000</c:v>
                </c:pt>
                <c:pt idx="3358">
                  <c:v>7390000000</c:v>
                </c:pt>
                <c:pt idx="3359">
                  <c:v>7390000000</c:v>
                </c:pt>
                <c:pt idx="3360">
                  <c:v>7390000000</c:v>
                </c:pt>
                <c:pt idx="3361">
                  <c:v>7400000000</c:v>
                </c:pt>
                <c:pt idx="3362">
                  <c:v>7400000000</c:v>
                </c:pt>
                <c:pt idx="3363">
                  <c:v>7400000000</c:v>
                </c:pt>
                <c:pt idx="3364">
                  <c:v>7400000000</c:v>
                </c:pt>
                <c:pt idx="3365">
                  <c:v>7400000000</c:v>
                </c:pt>
                <c:pt idx="3366">
                  <c:v>7410000000</c:v>
                </c:pt>
                <c:pt idx="3367">
                  <c:v>7410000000</c:v>
                </c:pt>
                <c:pt idx="3368">
                  <c:v>7410000000</c:v>
                </c:pt>
                <c:pt idx="3369">
                  <c:v>7410000000</c:v>
                </c:pt>
                <c:pt idx="3370">
                  <c:v>7420000000</c:v>
                </c:pt>
                <c:pt idx="3371">
                  <c:v>7420000000</c:v>
                </c:pt>
                <c:pt idx="3372">
                  <c:v>7420000000</c:v>
                </c:pt>
                <c:pt idx="3373">
                  <c:v>7420000000</c:v>
                </c:pt>
                <c:pt idx="3374">
                  <c:v>7420000000</c:v>
                </c:pt>
                <c:pt idx="3375">
                  <c:v>7430000000</c:v>
                </c:pt>
                <c:pt idx="3376">
                  <c:v>7430000000</c:v>
                </c:pt>
                <c:pt idx="3377">
                  <c:v>7430000000</c:v>
                </c:pt>
                <c:pt idx="3378">
                  <c:v>7430000000</c:v>
                </c:pt>
                <c:pt idx="3379">
                  <c:v>7440000000</c:v>
                </c:pt>
                <c:pt idx="3380">
                  <c:v>7440000000</c:v>
                </c:pt>
                <c:pt idx="3381">
                  <c:v>7440000000</c:v>
                </c:pt>
                <c:pt idx="3382">
                  <c:v>7440000000</c:v>
                </c:pt>
                <c:pt idx="3383">
                  <c:v>7440000000</c:v>
                </c:pt>
                <c:pt idx="3384">
                  <c:v>7450000000</c:v>
                </c:pt>
                <c:pt idx="3385">
                  <c:v>7450000000</c:v>
                </c:pt>
                <c:pt idx="3386">
                  <c:v>7450000000</c:v>
                </c:pt>
                <c:pt idx="3387">
                  <c:v>7450000000</c:v>
                </c:pt>
                <c:pt idx="3388">
                  <c:v>7460000000</c:v>
                </c:pt>
                <c:pt idx="3389">
                  <c:v>7460000000</c:v>
                </c:pt>
                <c:pt idx="3390">
                  <c:v>7460000000</c:v>
                </c:pt>
                <c:pt idx="3391">
                  <c:v>7460000000</c:v>
                </c:pt>
                <c:pt idx="3392">
                  <c:v>7460000000</c:v>
                </c:pt>
                <c:pt idx="3393">
                  <c:v>7470000000</c:v>
                </c:pt>
                <c:pt idx="3394">
                  <c:v>7470000000</c:v>
                </c:pt>
                <c:pt idx="3395">
                  <c:v>7470000000</c:v>
                </c:pt>
                <c:pt idx="3396">
                  <c:v>7470000000</c:v>
                </c:pt>
                <c:pt idx="3397">
                  <c:v>7480000000</c:v>
                </c:pt>
                <c:pt idx="3398">
                  <c:v>7480000000</c:v>
                </c:pt>
                <c:pt idx="3399">
                  <c:v>7480000000</c:v>
                </c:pt>
                <c:pt idx="3400">
                  <c:v>7480000000</c:v>
                </c:pt>
                <c:pt idx="3401">
                  <c:v>7480000000</c:v>
                </c:pt>
                <c:pt idx="3402">
                  <c:v>7490000000</c:v>
                </c:pt>
                <c:pt idx="3403">
                  <c:v>7490000000</c:v>
                </c:pt>
                <c:pt idx="3404">
                  <c:v>7490000000</c:v>
                </c:pt>
                <c:pt idx="3405">
                  <c:v>7490000000</c:v>
                </c:pt>
                <c:pt idx="3406">
                  <c:v>7500000000</c:v>
                </c:pt>
                <c:pt idx="3407">
                  <c:v>7500000000</c:v>
                </c:pt>
                <c:pt idx="3408">
                  <c:v>7500000000</c:v>
                </c:pt>
                <c:pt idx="3409">
                  <c:v>7500000000</c:v>
                </c:pt>
                <c:pt idx="3410">
                  <c:v>7500000000</c:v>
                </c:pt>
                <c:pt idx="3411">
                  <c:v>7510000000</c:v>
                </c:pt>
                <c:pt idx="3412">
                  <c:v>7510000000</c:v>
                </c:pt>
                <c:pt idx="3413">
                  <c:v>7510000000</c:v>
                </c:pt>
                <c:pt idx="3414">
                  <c:v>7510000000</c:v>
                </c:pt>
                <c:pt idx="3415">
                  <c:v>7510000000</c:v>
                </c:pt>
                <c:pt idx="3416">
                  <c:v>7520000000</c:v>
                </c:pt>
                <c:pt idx="3417">
                  <c:v>7520000000</c:v>
                </c:pt>
                <c:pt idx="3418">
                  <c:v>7520000000</c:v>
                </c:pt>
                <c:pt idx="3419">
                  <c:v>7520000000</c:v>
                </c:pt>
                <c:pt idx="3420">
                  <c:v>7530000000</c:v>
                </c:pt>
                <c:pt idx="3421">
                  <c:v>7530000000</c:v>
                </c:pt>
                <c:pt idx="3422">
                  <c:v>7530000000</c:v>
                </c:pt>
                <c:pt idx="3423">
                  <c:v>7530000000</c:v>
                </c:pt>
                <c:pt idx="3424">
                  <c:v>7530000000</c:v>
                </c:pt>
                <c:pt idx="3425">
                  <c:v>7540000000</c:v>
                </c:pt>
                <c:pt idx="3426">
                  <c:v>7540000000</c:v>
                </c:pt>
                <c:pt idx="3427">
                  <c:v>7540000000</c:v>
                </c:pt>
                <c:pt idx="3428">
                  <c:v>7540000000</c:v>
                </c:pt>
                <c:pt idx="3429">
                  <c:v>7550000000</c:v>
                </c:pt>
                <c:pt idx="3430">
                  <c:v>7550000000</c:v>
                </c:pt>
                <c:pt idx="3431">
                  <c:v>7550000000</c:v>
                </c:pt>
                <c:pt idx="3432">
                  <c:v>7550000000</c:v>
                </c:pt>
                <c:pt idx="3433">
                  <c:v>7550000000</c:v>
                </c:pt>
                <c:pt idx="3434">
                  <c:v>7560000000</c:v>
                </c:pt>
                <c:pt idx="3435">
                  <c:v>7560000000</c:v>
                </c:pt>
                <c:pt idx="3436">
                  <c:v>7560000000</c:v>
                </c:pt>
                <c:pt idx="3437">
                  <c:v>7560000000</c:v>
                </c:pt>
                <c:pt idx="3438">
                  <c:v>7570000000</c:v>
                </c:pt>
                <c:pt idx="3439">
                  <c:v>7570000000</c:v>
                </c:pt>
                <c:pt idx="3440">
                  <c:v>7570000000</c:v>
                </c:pt>
                <c:pt idx="3441">
                  <c:v>7570000000</c:v>
                </c:pt>
                <c:pt idx="3442">
                  <c:v>7570000000</c:v>
                </c:pt>
                <c:pt idx="3443">
                  <c:v>7580000000</c:v>
                </c:pt>
                <c:pt idx="3444">
                  <c:v>7580000000</c:v>
                </c:pt>
                <c:pt idx="3445">
                  <c:v>7580000000</c:v>
                </c:pt>
                <c:pt idx="3446">
                  <c:v>7580000000</c:v>
                </c:pt>
                <c:pt idx="3447">
                  <c:v>7590000000</c:v>
                </c:pt>
                <c:pt idx="3448">
                  <c:v>7590000000</c:v>
                </c:pt>
                <c:pt idx="3449">
                  <c:v>7590000000</c:v>
                </c:pt>
                <c:pt idx="3450">
                  <c:v>7590000000</c:v>
                </c:pt>
                <c:pt idx="3451">
                  <c:v>7590000000</c:v>
                </c:pt>
                <c:pt idx="3452">
                  <c:v>7600000000</c:v>
                </c:pt>
                <c:pt idx="3453">
                  <c:v>7600000000</c:v>
                </c:pt>
                <c:pt idx="3454">
                  <c:v>7600000000</c:v>
                </c:pt>
                <c:pt idx="3455">
                  <c:v>7600000000</c:v>
                </c:pt>
                <c:pt idx="3456">
                  <c:v>7610000000</c:v>
                </c:pt>
                <c:pt idx="3457">
                  <c:v>7610000000</c:v>
                </c:pt>
                <c:pt idx="3458">
                  <c:v>7610000000</c:v>
                </c:pt>
                <c:pt idx="3459">
                  <c:v>7610000000</c:v>
                </c:pt>
                <c:pt idx="3460">
                  <c:v>7610000000</c:v>
                </c:pt>
                <c:pt idx="3461">
                  <c:v>7620000000</c:v>
                </c:pt>
                <c:pt idx="3462">
                  <c:v>7620000000</c:v>
                </c:pt>
                <c:pt idx="3463">
                  <c:v>7620000000</c:v>
                </c:pt>
                <c:pt idx="3464">
                  <c:v>7620000000</c:v>
                </c:pt>
                <c:pt idx="3465">
                  <c:v>7620000000</c:v>
                </c:pt>
                <c:pt idx="3466">
                  <c:v>7630000000</c:v>
                </c:pt>
                <c:pt idx="3467">
                  <c:v>7630000000</c:v>
                </c:pt>
                <c:pt idx="3468">
                  <c:v>7630000000</c:v>
                </c:pt>
                <c:pt idx="3469">
                  <c:v>7630000000</c:v>
                </c:pt>
                <c:pt idx="3470">
                  <c:v>7640000000</c:v>
                </c:pt>
                <c:pt idx="3471">
                  <c:v>7640000000</c:v>
                </c:pt>
                <c:pt idx="3472">
                  <c:v>7640000000</c:v>
                </c:pt>
                <c:pt idx="3473">
                  <c:v>7640000000</c:v>
                </c:pt>
                <c:pt idx="3474">
                  <c:v>7640000000</c:v>
                </c:pt>
                <c:pt idx="3475">
                  <c:v>7650000000</c:v>
                </c:pt>
                <c:pt idx="3476">
                  <c:v>7650000000</c:v>
                </c:pt>
                <c:pt idx="3477">
                  <c:v>7650000000</c:v>
                </c:pt>
                <c:pt idx="3478">
                  <c:v>7650000000</c:v>
                </c:pt>
                <c:pt idx="3479">
                  <c:v>7660000000</c:v>
                </c:pt>
                <c:pt idx="3480">
                  <c:v>7660000000</c:v>
                </c:pt>
                <c:pt idx="3481">
                  <c:v>7660000000</c:v>
                </c:pt>
                <c:pt idx="3482">
                  <c:v>7660000000</c:v>
                </c:pt>
                <c:pt idx="3483">
                  <c:v>7660000000</c:v>
                </c:pt>
                <c:pt idx="3484">
                  <c:v>7670000000</c:v>
                </c:pt>
                <c:pt idx="3485">
                  <c:v>7670000000</c:v>
                </c:pt>
                <c:pt idx="3486">
                  <c:v>7670000000</c:v>
                </c:pt>
                <c:pt idx="3487">
                  <c:v>7670000000</c:v>
                </c:pt>
                <c:pt idx="3488">
                  <c:v>7680000000</c:v>
                </c:pt>
                <c:pt idx="3489">
                  <c:v>7680000000</c:v>
                </c:pt>
                <c:pt idx="3490">
                  <c:v>7680000000</c:v>
                </c:pt>
                <c:pt idx="3491">
                  <c:v>7680000000</c:v>
                </c:pt>
                <c:pt idx="3492">
                  <c:v>7680000000</c:v>
                </c:pt>
                <c:pt idx="3493">
                  <c:v>7690000000</c:v>
                </c:pt>
                <c:pt idx="3494">
                  <c:v>7690000000</c:v>
                </c:pt>
                <c:pt idx="3495">
                  <c:v>7690000000</c:v>
                </c:pt>
                <c:pt idx="3496">
                  <c:v>7690000000</c:v>
                </c:pt>
                <c:pt idx="3497">
                  <c:v>7700000000</c:v>
                </c:pt>
                <c:pt idx="3498">
                  <c:v>7700000000</c:v>
                </c:pt>
                <c:pt idx="3499">
                  <c:v>7700000000</c:v>
                </c:pt>
                <c:pt idx="3500">
                  <c:v>7700000000</c:v>
                </c:pt>
                <c:pt idx="3501">
                  <c:v>7700000000</c:v>
                </c:pt>
                <c:pt idx="3502">
                  <c:v>7710000000</c:v>
                </c:pt>
                <c:pt idx="3503">
                  <c:v>7710000000</c:v>
                </c:pt>
                <c:pt idx="3504">
                  <c:v>7710000000</c:v>
                </c:pt>
                <c:pt idx="3505">
                  <c:v>7710000000</c:v>
                </c:pt>
                <c:pt idx="3506">
                  <c:v>7720000000</c:v>
                </c:pt>
                <c:pt idx="3507">
                  <c:v>7720000000</c:v>
                </c:pt>
                <c:pt idx="3508">
                  <c:v>7720000000</c:v>
                </c:pt>
                <c:pt idx="3509">
                  <c:v>7720000000</c:v>
                </c:pt>
                <c:pt idx="3510">
                  <c:v>7720000000</c:v>
                </c:pt>
                <c:pt idx="3511">
                  <c:v>7730000000</c:v>
                </c:pt>
                <c:pt idx="3512">
                  <c:v>7730000000</c:v>
                </c:pt>
                <c:pt idx="3513">
                  <c:v>7730000000</c:v>
                </c:pt>
                <c:pt idx="3514">
                  <c:v>7730000000</c:v>
                </c:pt>
                <c:pt idx="3515">
                  <c:v>7730000000</c:v>
                </c:pt>
                <c:pt idx="3516">
                  <c:v>7740000000</c:v>
                </c:pt>
                <c:pt idx="3517">
                  <c:v>7740000000</c:v>
                </c:pt>
                <c:pt idx="3518">
                  <c:v>7740000000</c:v>
                </c:pt>
                <c:pt idx="3519">
                  <c:v>7740000000</c:v>
                </c:pt>
                <c:pt idx="3520">
                  <c:v>7750000000</c:v>
                </c:pt>
                <c:pt idx="3521">
                  <c:v>7750000000</c:v>
                </c:pt>
                <c:pt idx="3522">
                  <c:v>7750000000</c:v>
                </c:pt>
                <c:pt idx="3523">
                  <c:v>7750000000</c:v>
                </c:pt>
                <c:pt idx="3524">
                  <c:v>7750000000</c:v>
                </c:pt>
                <c:pt idx="3525">
                  <c:v>7760000000</c:v>
                </c:pt>
                <c:pt idx="3526">
                  <c:v>7760000000</c:v>
                </c:pt>
                <c:pt idx="3527">
                  <c:v>7760000000</c:v>
                </c:pt>
                <c:pt idx="3528">
                  <c:v>7760000000</c:v>
                </c:pt>
                <c:pt idx="3529">
                  <c:v>7770000000</c:v>
                </c:pt>
                <c:pt idx="3530">
                  <c:v>7770000000</c:v>
                </c:pt>
                <c:pt idx="3531">
                  <c:v>7770000000</c:v>
                </c:pt>
                <c:pt idx="3532">
                  <c:v>7770000000</c:v>
                </c:pt>
                <c:pt idx="3533">
                  <c:v>7770000000</c:v>
                </c:pt>
                <c:pt idx="3534">
                  <c:v>7780000000</c:v>
                </c:pt>
                <c:pt idx="3535">
                  <c:v>7780000000</c:v>
                </c:pt>
                <c:pt idx="3536">
                  <c:v>7780000000</c:v>
                </c:pt>
                <c:pt idx="3537">
                  <c:v>7780000000</c:v>
                </c:pt>
                <c:pt idx="3538">
                  <c:v>7790000000</c:v>
                </c:pt>
                <c:pt idx="3539">
                  <c:v>7790000000</c:v>
                </c:pt>
                <c:pt idx="3540">
                  <c:v>7790000000</c:v>
                </c:pt>
                <c:pt idx="3541">
                  <c:v>7790000000</c:v>
                </c:pt>
                <c:pt idx="3542">
                  <c:v>7790000000</c:v>
                </c:pt>
                <c:pt idx="3543">
                  <c:v>7800000000</c:v>
                </c:pt>
                <c:pt idx="3544">
                  <c:v>7800000000</c:v>
                </c:pt>
                <c:pt idx="3545">
                  <c:v>7800000000</c:v>
                </c:pt>
                <c:pt idx="3546">
                  <c:v>7800000000</c:v>
                </c:pt>
                <c:pt idx="3547">
                  <c:v>7810000000</c:v>
                </c:pt>
                <c:pt idx="3548">
                  <c:v>7810000000</c:v>
                </c:pt>
                <c:pt idx="3549">
                  <c:v>7810000000</c:v>
                </c:pt>
                <c:pt idx="3550">
                  <c:v>7810000000</c:v>
                </c:pt>
                <c:pt idx="3551">
                  <c:v>7810000000</c:v>
                </c:pt>
                <c:pt idx="3552">
                  <c:v>7820000000</c:v>
                </c:pt>
                <c:pt idx="3553">
                  <c:v>7820000000</c:v>
                </c:pt>
                <c:pt idx="3554">
                  <c:v>7820000000</c:v>
                </c:pt>
                <c:pt idx="3555">
                  <c:v>7820000000</c:v>
                </c:pt>
                <c:pt idx="3556">
                  <c:v>7830000000</c:v>
                </c:pt>
                <c:pt idx="3557">
                  <c:v>7830000000</c:v>
                </c:pt>
                <c:pt idx="3558">
                  <c:v>7830000000</c:v>
                </c:pt>
                <c:pt idx="3559">
                  <c:v>7830000000</c:v>
                </c:pt>
                <c:pt idx="3560">
                  <c:v>7830000000</c:v>
                </c:pt>
                <c:pt idx="3561">
                  <c:v>7840000000</c:v>
                </c:pt>
                <c:pt idx="3562">
                  <c:v>7840000000</c:v>
                </c:pt>
                <c:pt idx="3563">
                  <c:v>7840000000</c:v>
                </c:pt>
                <c:pt idx="3564">
                  <c:v>7840000000</c:v>
                </c:pt>
                <c:pt idx="3565">
                  <c:v>7840000000</c:v>
                </c:pt>
                <c:pt idx="3566">
                  <c:v>7850000000</c:v>
                </c:pt>
                <c:pt idx="3567">
                  <c:v>7850000000</c:v>
                </c:pt>
                <c:pt idx="3568">
                  <c:v>7850000000</c:v>
                </c:pt>
                <c:pt idx="3569">
                  <c:v>7850000000</c:v>
                </c:pt>
                <c:pt idx="3570">
                  <c:v>7860000000</c:v>
                </c:pt>
                <c:pt idx="3571">
                  <c:v>7860000000</c:v>
                </c:pt>
                <c:pt idx="3572">
                  <c:v>7860000000</c:v>
                </c:pt>
                <c:pt idx="3573">
                  <c:v>7860000000</c:v>
                </c:pt>
                <c:pt idx="3574">
                  <c:v>7860000000</c:v>
                </c:pt>
                <c:pt idx="3575">
                  <c:v>7870000000</c:v>
                </c:pt>
                <c:pt idx="3576">
                  <c:v>7870000000</c:v>
                </c:pt>
                <c:pt idx="3577">
                  <c:v>7870000000</c:v>
                </c:pt>
                <c:pt idx="3578">
                  <c:v>7870000000</c:v>
                </c:pt>
                <c:pt idx="3579">
                  <c:v>7880000000</c:v>
                </c:pt>
                <c:pt idx="3580">
                  <c:v>7880000000</c:v>
                </c:pt>
                <c:pt idx="3581">
                  <c:v>7880000000</c:v>
                </c:pt>
                <c:pt idx="3582">
                  <c:v>7880000000</c:v>
                </c:pt>
                <c:pt idx="3583">
                  <c:v>7880000000</c:v>
                </c:pt>
                <c:pt idx="3584">
                  <c:v>7890000000</c:v>
                </c:pt>
                <c:pt idx="3585">
                  <c:v>7890000000</c:v>
                </c:pt>
                <c:pt idx="3586">
                  <c:v>7890000000</c:v>
                </c:pt>
                <c:pt idx="3587">
                  <c:v>7890000000</c:v>
                </c:pt>
                <c:pt idx="3588">
                  <c:v>7900000000</c:v>
                </c:pt>
                <c:pt idx="3589">
                  <c:v>7900000000</c:v>
                </c:pt>
                <c:pt idx="3590">
                  <c:v>7900000000</c:v>
                </c:pt>
                <c:pt idx="3591">
                  <c:v>7900000000</c:v>
                </c:pt>
                <c:pt idx="3592">
                  <c:v>7900000000</c:v>
                </c:pt>
                <c:pt idx="3593">
                  <c:v>7910000000</c:v>
                </c:pt>
                <c:pt idx="3594">
                  <c:v>7910000000</c:v>
                </c:pt>
                <c:pt idx="3595">
                  <c:v>7910000000</c:v>
                </c:pt>
                <c:pt idx="3596">
                  <c:v>7910000000</c:v>
                </c:pt>
                <c:pt idx="3597">
                  <c:v>7920000000</c:v>
                </c:pt>
                <c:pt idx="3598">
                  <c:v>7920000000</c:v>
                </c:pt>
                <c:pt idx="3599">
                  <c:v>7920000000</c:v>
                </c:pt>
                <c:pt idx="3600">
                  <c:v>7920000000</c:v>
                </c:pt>
                <c:pt idx="3601">
                  <c:v>7920000000</c:v>
                </c:pt>
                <c:pt idx="3602">
                  <c:v>7930000000</c:v>
                </c:pt>
                <c:pt idx="3603">
                  <c:v>7930000000</c:v>
                </c:pt>
                <c:pt idx="3604">
                  <c:v>7930000000</c:v>
                </c:pt>
                <c:pt idx="3605">
                  <c:v>7930000000</c:v>
                </c:pt>
                <c:pt idx="3606">
                  <c:v>7940000000</c:v>
                </c:pt>
                <c:pt idx="3607">
                  <c:v>7940000000</c:v>
                </c:pt>
                <c:pt idx="3608">
                  <c:v>7940000000</c:v>
                </c:pt>
                <c:pt idx="3609">
                  <c:v>7940000000</c:v>
                </c:pt>
                <c:pt idx="3610">
                  <c:v>7940000000</c:v>
                </c:pt>
                <c:pt idx="3611">
                  <c:v>7950000000</c:v>
                </c:pt>
                <c:pt idx="3612">
                  <c:v>7950000000</c:v>
                </c:pt>
                <c:pt idx="3613">
                  <c:v>7950000000</c:v>
                </c:pt>
                <c:pt idx="3614">
                  <c:v>7950000000</c:v>
                </c:pt>
                <c:pt idx="3615">
                  <c:v>7950000000</c:v>
                </c:pt>
                <c:pt idx="3616">
                  <c:v>7960000000</c:v>
                </c:pt>
                <c:pt idx="3617">
                  <c:v>7960000000</c:v>
                </c:pt>
                <c:pt idx="3618">
                  <c:v>7960000000</c:v>
                </c:pt>
                <c:pt idx="3619">
                  <c:v>7960000000</c:v>
                </c:pt>
                <c:pt idx="3620">
                  <c:v>7970000000</c:v>
                </c:pt>
                <c:pt idx="3621">
                  <c:v>7970000000</c:v>
                </c:pt>
                <c:pt idx="3622">
                  <c:v>7970000000</c:v>
                </c:pt>
                <c:pt idx="3623">
                  <c:v>7970000000</c:v>
                </c:pt>
                <c:pt idx="3624">
                  <c:v>7970000000</c:v>
                </c:pt>
                <c:pt idx="3625">
                  <c:v>7980000000</c:v>
                </c:pt>
                <c:pt idx="3626">
                  <c:v>7980000000</c:v>
                </c:pt>
                <c:pt idx="3627">
                  <c:v>7980000000</c:v>
                </c:pt>
                <c:pt idx="3628">
                  <c:v>7980000000</c:v>
                </c:pt>
                <c:pt idx="3629">
                  <c:v>7990000000</c:v>
                </c:pt>
                <c:pt idx="3630">
                  <c:v>7990000000</c:v>
                </c:pt>
                <c:pt idx="3631">
                  <c:v>7990000000</c:v>
                </c:pt>
                <c:pt idx="3632">
                  <c:v>7990000000</c:v>
                </c:pt>
                <c:pt idx="3633">
                  <c:v>7990000000</c:v>
                </c:pt>
                <c:pt idx="3634">
                  <c:v>8000000000</c:v>
                </c:pt>
                <c:pt idx="3635">
                  <c:v>8000000000</c:v>
                </c:pt>
                <c:pt idx="3636">
                  <c:v>8000000000</c:v>
                </c:pt>
                <c:pt idx="3637">
                  <c:v>8000000000</c:v>
                </c:pt>
                <c:pt idx="3638">
                  <c:v>8010000000</c:v>
                </c:pt>
                <c:pt idx="3639">
                  <c:v>8010000000</c:v>
                </c:pt>
                <c:pt idx="3640">
                  <c:v>8010000000</c:v>
                </c:pt>
                <c:pt idx="3641">
                  <c:v>8010000000</c:v>
                </c:pt>
                <c:pt idx="3642">
                  <c:v>8010000000</c:v>
                </c:pt>
                <c:pt idx="3643">
                  <c:v>8020000000</c:v>
                </c:pt>
                <c:pt idx="3644">
                  <c:v>8020000000</c:v>
                </c:pt>
                <c:pt idx="3645">
                  <c:v>8020000000</c:v>
                </c:pt>
                <c:pt idx="3646">
                  <c:v>8020000000</c:v>
                </c:pt>
                <c:pt idx="3647">
                  <c:v>8030000000</c:v>
                </c:pt>
                <c:pt idx="3648">
                  <c:v>8030000000</c:v>
                </c:pt>
                <c:pt idx="3649">
                  <c:v>8030000000</c:v>
                </c:pt>
                <c:pt idx="3650">
                  <c:v>8030000000</c:v>
                </c:pt>
                <c:pt idx="3651">
                  <c:v>8030000000</c:v>
                </c:pt>
                <c:pt idx="3652">
                  <c:v>8040000000</c:v>
                </c:pt>
                <c:pt idx="3653">
                  <c:v>8040000000</c:v>
                </c:pt>
                <c:pt idx="3654">
                  <c:v>8040000000</c:v>
                </c:pt>
                <c:pt idx="3655">
                  <c:v>8040000000</c:v>
                </c:pt>
                <c:pt idx="3656">
                  <c:v>8050000000</c:v>
                </c:pt>
                <c:pt idx="3657">
                  <c:v>8050000000</c:v>
                </c:pt>
                <c:pt idx="3658">
                  <c:v>8050000000</c:v>
                </c:pt>
                <c:pt idx="3659">
                  <c:v>8050000000</c:v>
                </c:pt>
                <c:pt idx="3660">
                  <c:v>8050000000</c:v>
                </c:pt>
                <c:pt idx="3661">
                  <c:v>8060000000</c:v>
                </c:pt>
                <c:pt idx="3662">
                  <c:v>8060000000</c:v>
                </c:pt>
                <c:pt idx="3663">
                  <c:v>8060000000</c:v>
                </c:pt>
                <c:pt idx="3664">
                  <c:v>8060000000</c:v>
                </c:pt>
                <c:pt idx="3665">
                  <c:v>8060000000</c:v>
                </c:pt>
                <c:pt idx="3666">
                  <c:v>8070000000</c:v>
                </c:pt>
                <c:pt idx="3667">
                  <c:v>8070000000</c:v>
                </c:pt>
                <c:pt idx="3668">
                  <c:v>8070000000</c:v>
                </c:pt>
                <c:pt idx="3669">
                  <c:v>8070000000</c:v>
                </c:pt>
                <c:pt idx="3670">
                  <c:v>8080000000</c:v>
                </c:pt>
                <c:pt idx="3671">
                  <c:v>8080000000</c:v>
                </c:pt>
                <c:pt idx="3672">
                  <c:v>8080000000</c:v>
                </c:pt>
                <c:pt idx="3673">
                  <c:v>8080000000</c:v>
                </c:pt>
                <c:pt idx="3674">
                  <c:v>8080000000</c:v>
                </c:pt>
                <c:pt idx="3675">
                  <c:v>8090000000</c:v>
                </c:pt>
                <c:pt idx="3676">
                  <c:v>8090000000</c:v>
                </c:pt>
                <c:pt idx="3677">
                  <c:v>8090000000</c:v>
                </c:pt>
                <c:pt idx="3678">
                  <c:v>8090000000</c:v>
                </c:pt>
                <c:pt idx="3679">
                  <c:v>8100000000</c:v>
                </c:pt>
                <c:pt idx="3680">
                  <c:v>8100000000</c:v>
                </c:pt>
                <c:pt idx="3681">
                  <c:v>8100000000</c:v>
                </c:pt>
                <c:pt idx="3682">
                  <c:v>8100000000</c:v>
                </c:pt>
                <c:pt idx="3683">
                  <c:v>8100000000</c:v>
                </c:pt>
                <c:pt idx="3684">
                  <c:v>8110000000</c:v>
                </c:pt>
                <c:pt idx="3685">
                  <c:v>8110000000</c:v>
                </c:pt>
                <c:pt idx="3686">
                  <c:v>8110000000</c:v>
                </c:pt>
                <c:pt idx="3687">
                  <c:v>8110000000</c:v>
                </c:pt>
                <c:pt idx="3688">
                  <c:v>8120000000</c:v>
                </c:pt>
                <c:pt idx="3689">
                  <c:v>8120000000</c:v>
                </c:pt>
                <c:pt idx="3690">
                  <c:v>8120000000</c:v>
                </c:pt>
                <c:pt idx="3691">
                  <c:v>8120000000</c:v>
                </c:pt>
                <c:pt idx="3692">
                  <c:v>8120000000</c:v>
                </c:pt>
                <c:pt idx="3693">
                  <c:v>8130000000</c:v>
                </c:pt>
                <c:pt idx="3694">
                  <c:v>8130000000</c:v>
                </c:pt>
                <c:pt idx="3695">
                  <c:v>8130000000</c:v>
                </c:pt>
                <c:pt idx="3696">
                  <c:v>8130000000</c:v>
                </c:pt>
                <c:pt idx="3697">
                  <c:v>8140000000</c:v>
                </c:pt>
                <c:pt idx="3698">
                  <c:v>8140000000</c:v>
                </c:pt>
                <c:pt idx="3699">
                  <c:v>8140000000</c:v>
                </c:pt>
                <c:pt idx="3700">
                  <c:v>8140000000</c:v>
                </c:pt>
                <c:pt idx="3701">
                  <c:v>8140000000</c:v>
                </c:pt>
                <c:pt idx="3702">
                  <c:v>8150000000</c:v>
                </c:pt>
                <c:pt idx="3703">
                  <c:v>8150000000</c:v>
                </c:pt>
                <c:pt idx="3704">
                  <c:v>8150000000</c:v>
                </c:pt>
                <c:pt idx="3705">
                  <c:v>8150000000</c:v>
                </c:pt>
                <c:pt idx="3706">
                  <c:v>8160000000</c:v>
                </c:pt>
                <c:pt idx="3707">
                  <c:v>8160000000</c:v>
                </c:pt>
                <c:pt idx="3708">
                  <c:v>8160000000</c:v>
                </c:pt>
                <c:pt idx="3709">
                  <c:v>8160000000</c:v>
                </c:pt>
                <c:pt idx="3710">
                  <c:v>8160000000</c:v>
                </c:pt>
                <c:pt idx="3711">
                  <c:v>8170000000</c:v>
                </c:pt>
                <c:pt idx="3712">
                  <c:v>8170000000</c:v>
                </c:pt>
                <c:pt idx="3713">
                  <c:v>8170000000</c:v>
                </c:pt>
                <c:pt idx="3714">
                  <c:v>8170000000</c:v>
                </c:pt>
                <c:pt idx="3715">
                  <c:v>8170000000</c:v>
                </c:pt>
                <c:pt idx="3716">
                  <c:v>8180000000</c:v>
                </c:pt>
                <c:pt idx="3717">
                  <c:v>8180000000</c:v>
                </c:pt>
                <c:pt idx="3718">
                  <c:v>8180000000</c:v>
                </c:pt>
                <c:pt idx="3719">
                  <c:v>8180000000</c:v>
                </c:pt>
                <c:pt idx="3720">
                  <c:v>8190000000</c:v>
                </c:pt>
                <c:pt idx="3721">
                  <c:v>8190000000</c:v>
                </c:pt>
                <c:pt idx="3722">
                  <c:v>8190000000</c:v>
                </c:pt>
                <c:pt idx="3723">
                  <c:v>8190000000</c:v>
                </c:pt>
                <c:pt idx="3724">
                  <c:v>8190000000</c:v>
                </c:pt>
                <c:pt idx="3725">
                  <c:v>8200000000</c:v>
                </c:pt>
                <c:pt idx="3726">
                  <c:v>8200000000</c:v>
                </c:pt>
                <c:pt idx="3727">
                  <c:v>8200000000</c:v>
                </c:pt>
                <c:pt idx="3728">
                  <c:v>8200000000</c:v>
                </c:pt>
                <c:pt idx="3729">
                  <c:v>8210000000</c:v>
                </c:pt>
                <c:pt idx="3730">
                  <c:v>8210000000</c:v>
                </c:pt>
                <c:pt idx="3731">
                  <c:v>8210000000</c:v>
                </c:pt>
                <c:pt idx="3732">
                  <c:v>8210000000</c:v>
                </c:pt>
                <c:pt idx="3733">
                  <c:v>8210000000</c:v>
                </c:pt>
                <c:pt idx="3734">
                  <c:v>8220000000</c:v>
                </c:pt>
                <c:pt idx="3735">
                  <c:v>8220000000</c:v>
                </c:pt>
                <c:pt idx="3736">
                  <c:v>8220000000</c:v>
                </c:pt>
                <c:pt idx="3737">
                  <c:v>8220000000</c:v>
                </c:pt>
                <c:pt idx="3738">
                  <c:v>8230000000</c:v>
                </c:pt>
                <c:pt idx="3739">
                  <c:v>8230000000</c:v>
                </c:pt>
                <c:pt idx="3740">
                  <c:v>8230000000</c:v>
                </c:pt>
                <c:pt idx="3741">
                  <c:v>8230000000</c:v>
                </c:pt>
                <c:pt idx="3742">
                  <c:v>8230000000</c:v>
                </c:pt>
                <c:pt idx="3743">
                  <c:v>8240000000</c:v>
                </c:pt>
                <c:pt idx="3744">
                  <c:v>8240000000</c:v>
                </c:pt>
                <c:pt idx="3745">
                  <c:v>8240000000</c:v>
                </c:pt>
                <c:pt idx="3746">
                  <c:v>8240000000</c:v>
                </c:pt>
                <c:pt idx="3747">
                  <c:v>8250000000</c:v>
                </c:pt>
                <c:pt idx="3748">
                  <c:v>8250000000</c:v>
                </c:pt>
                <c:pt idx="3749">
                  <c:v>8250000000</c:v>
                </c:pt>
                <c:pt idx="3750">
                  <c:v>8250000000</c:v>
                </c:pt>
                <c:pt idx="3751">
                  <c:v>8250000000</c:v>
                </c:pt>
                <c:pt idx="3752">
                  <c:v>8260000000</c:v>
                </c:pt>
                <c:pt idx="3753">
                  <c:v>8260000000</c:v>
                </c:pt>
                <c:pt idx="3754">
                  <c:v>8260000000</c:v>
                </c:pt>
                <c:pt idx="3755">
                  <c:v>8260000000</c:v>
                </c:pt>
                <c:pt idx="3756">
                  <c:v>8270000000</c:v>
                </c:pt>
                <c:pt idx="3757">
                  <c:v>8270000000</c:v>
                </c:pt>
                <c:pt idx="3758">
                  <c:v>8270000000</c:v>
                </c:pt>
                <c:pt idx="3759">
                  <c:v>8270000000</c:v>
                </c:pt>
                <c:pt idx="3760">
                  <c:v>8270000000</c:v>
                </c:pt>
                <c:pt idx="3761">
                  <c:v>8280000000</c:v>
                </c:pt>
                <c:pt idx="3762">
                  <c:v>8280000000</c:v>
                </c:pt>
                <c:pt idx="3763">
                  <c:v>8280000000</c:v>
                </c:pt>
                <c:pt idx="3764">
                  <c:v>8280000000</c:v>
                </c:pt>
                <c:pt idx="3765">
                  <c:v>8280000000</c:v>
                </c:pt>
                <c:pt idx="3766">
                  <c:v>8290000000</c:v>
                </c:pt>
                <c:pt idx="3767">
                  <c:v>8290000000</c:v>
                </c:pt>
                <c:pt idx="3768">
                  <c:v>8290000000</c:v>
                </c:pt>
                <c:pt idx="3769">
                  <c:v>8290000000</c:v>
                </c:pt>
                <c:pt idx="3770">
                  <c:v>8300000000</c:v>
                </c:pt>
                <c:pt idx="3771">
                  <c:v>8300000000</c:v>
                </c:pt>
                <c:pt idx="3772">
                  <c:v>8300000000</c:v>
                </c:pt>
                <c:pt idx="3773">
                  <c:v>8300000000</c:v>
                </c:pt>
                <c:pt idx="3774">
                  <c:v>8300000000</c:v>
                </c:pt>
                <c:pt idx="3775">
                  <c:v>8310000000</c:v>
                </c:pt>
                <c:pt idx="3776">
                  <c:v>8310000000</c:v>
                </c:pt>
                <c:pt idx="3777">
                  <c:v>8310000000</c:v>
                </c:pt>
                <c:pt idx="3778">
                  <c:v>8310000000</c:v>
                </c:pt>
                <c:pt idx="3779">
                  <c:v>8320000000</c:v>
                </c:pt>
                <c:pt idx="3780">
                  <c:v>8320000000</c:v>
                </c:pt>
                <c:pt idx="3781">
                  <c:v>8320000000</c:v>
                </c:pt>
                <c:pt idx="3782">
                  <c:v>8320000000</c:v>
                </c:pt>
                <c:pt idx="3783">
                  <c:v>8320000000</c:v>
                </c:pt>
                <c:pt idx="3784">
                  <c:v>8330000000</c:v>
                </c:pt>
                <c:pt idx="3785">
                  <c:v>8330000000</c:v>
                </c:pt>
                <c:pt idx="3786">
                  <c:v>8330000000</c:v>
                </c:pt>
                <c:pt idx="3787">
                  <c:v>8330000000</c:v>
                </c:pt>
                <c:pt idx="3788">
                  <c:v>8340000000</c:v>
                </c:pt>
                <c:pt idx="3789">
                  <c:v>8340000000</c:v>
                </c:pt>
                <c:pt idx="3790">
                  <c:v>8340000000</c:v>
                </c:pt>
                <c:pt idx="3791">
                  <c:v>8340000000</c:v>
                </c:pt>
                <c:pt idx="3792">
                  <c:v>8340000000</c:v>
                </c:pt>
                <c:pt idx="3793">
                  <c:v>8350000000</c:v>
                </c:pt>
                <c:pt idx="3794">
                  <c:v>8350000000</c:v>
                </c:pt>
                <c:pt idx="3795">
                  <c:v>8350000000</c:v>
                </c:pt>
                <c:pt idx="3796">
                  <c:v>8350000000</c:v>
                </c:pt>
                <c:pt idx="3797">
                  <c:v>8360000000</c:v>
                </c:pt>
                <c:pt idx="3798">
                  <c:v>8360000000</c:v>
                </c:pt>
                <c:pt idx="3799">
                  <c:v>8360000000</c:v>
                </c:pt>
                <c:pt idx="3800">
                  <c:v>8360000000</c:v>
                </c:pt>
                <c:pt idx="3801">
                  <c:v>8360000000</c:v>
                </c:pt>
                <c:pt idx="3802">
                  <c:v>8370000000</c:v>
                </c:pt>
                <c:pt idx="3803">
                  <c:v>8370000000</c:v>
                </c:pt>
                <c:pt idx="3804">
                  <c:v>8370000000</c:v>
                </c:pt>
                <c:pt idx="3805">
                  <c:v>8370000000</c:v>
                </c:pt>
                <c:pt idx="3806">
                  <c:v>8380000000</c:v>
                </c:pt>
                <c:pt idx="3807">
                  <c:v>8380000000</c:v>
                </c:pt>
                <c:pt idx="3808">
                  <c:v>8380000000</c:v>
                </c:pt>
                <c:pt idx="3809">
                  <c:v>8380000000</c:v>
                </c:pt>
                <c:pt idx="3810">
                  <c:v>8380000000</c:v>
                </c:pt>
                <c:pt idx="3811">
                  <c:v>8390000000</c:v>
                </c:pt>
                <c:pt idx="3812">
                  <c:v>8390000000</c:v>
                </c:pt>
                <c:pt idx="3813">
                  <c:v>8390000000</c:v>
                </c:pt>
                <c:pt idx="3814">
                  <c:v>8390000000</c:v>
                </c:pt>
                <c:pt idx="3815">
                  <c:v>8390000000</c:v>
                </c:pt>
                <c:pt idx="3816">
                  <c:v>8400000000</c:v>
                </c:pt>
                <c:pt idx="3817">
                  <c:v>8400000000</c:v>
                </c:pt>
                <c:pt idx="3818">
                  <c:v>8400000000</c:v>
                </c:pt>
                <c:pt idx="3819">
                  <c:v>8400000000</c:v>
                </c:pt>
                <c:pt idx="3820">
                  <c:v>8410000000</c:v>
                </c:pt>
                <c:pt idx="3821">
                  <c:v>8410000000</c:v>
                </c:pt>
                <c:pt idx="3822">
                  <c:v>8410000000</c:v>
                </c:pt>
                <c:pt idx="3823">
                  <c:v>8410000000</c:v>
                </c:pt>
                <c:pt idx="3824">
                  <c:v>8410000000</c:v>
                </c:pt>
                <c:pt idx="3825">
                  <c:v>8420000000</c:v>
                </c:pt>
                <c:pt idx="3826">
                  <c:v>8420000000</c:v>
                </c:pt>
                <c:pt idx="3827">
                  <c:v>8420000000</c:v>
                </c:pt>
                <c:pt idx="3828">
                  <c:v>8420000000</c:v>
                </c:pt>
                <c:pt idx="3829">
                  <c:v>8430000000</c:v>
                </c:pt>
                <c:pt idx="3830">
                  <c:v>8430000000</c:v>
                </c:pt>
                <c:pt idx="3831">
                  <c:v>8430000000</c:v>
                </c:pt>
                <c:pt idx="3832">
                  <c:v>8430000000</c:v>
                </c:pt>
                <c:pt idx="3833">
                  <c:v>8430000000</c:v>
                </c:pt>
                <c:pt idx="3834">
                  <c:v>8440000000</c:v>
                </c:pt>
                <c:pt idx="3835">
                  <c:v>8440000000</c:v>
                </c:pt>
                <c:pt idx="3836">
                  <c:v>8440000000</c:v>
                </c:pt>
                <c:pt idx="3837">
                  <c:v>8440000000</c:v>
                </c:pt>
                <c:pt idx="3838">
                  <c:v>8450000000</c:v>
                </c:pt>
                <c:pt idx="3839">
                  <c:v>8450000000</c:v>
                </c:pt>
                <c:pt idx="3840">
                  <c:v>8450000000</c:v>
                </c:pt>
                <c:pt idx="3841">
                  <c:v>8450000000</c:v>
                </c:pt>
                <c:pt idx="3842">
                  <c:v>8450000000</c:v>
                </c:pt>
                <c:pt idx="3843">
                  <c:v>8460000000</c:v>
                </c:pt>
                <c:pt idx="3844">
                  <c:v>8460000000</c:v>
                </c:pt>
                <c:pt idx="3845">
                  <c:v>8460000000</c:v>
                </c:pt>
                <c:pt idx="3846">
                  <c:v>8460000000</c:v>
                </c:pt>
                <c:pt idx="3847">
                  <c:v>8470000000</c:v>
                </c:pt>
                <c:pt idx="3848">
                  <c:v>8470000000</c:v>
                </c:pt>
                <c:pt idx="3849">
                  <c:v>8470000000</c:v>
                </c:pt>
                <c:pt idx="3850">
                  <c:v>8470000000</c:v>
                </c:pt>
                <c:pt idx="3851">
                  <c:v>8470000000</c:v>
                </c:pt>
                <c:pt idx="3852">
                  <c:v>8480000000</c:v>
                </c:pt>
                <c:pt idx="3853">
                  <c:v>8480000000</c:v>
                </c:pt>
                <c:pt idx="3854">
                  <c:v>8480000000</c:v>
                </c:pt>
                <c:pt idx="3855">
                  <c:v>8480000000</c:v>
                </c:pt>
                <c:pt idx="3856">
                  <c:v>8490000000</c:v>
                </c:pt>
                <c:pt idx="3857">
                  <c:v>8490000000</c:v>
                </c:pt>
                <c:pt idx="3858">
                  <c:v>8490000000</c:v>
                </c:pt>
                <c:pt idx="3859">
                  <c:v>8490000000</c:v>
                </c:pt>
                <c:pt idx="3860">
                  <c:v>8490000000</c:v>
                </c:pt>
                <c:pt idx="3861">
                  <c:v>8500000000</c:v>
                </c:pt>
                <c:pt idx="3862">
                  <c:v>8500000000</c:v>
                </c:pt>
                <c:pt idx="3863">
                  <c:v>8500000000</c:v>
                </c:pt>
                <c:pt idx="3864">
                  <c:v>8500000000</c:v>
                </c:pt>
                <c:pt idx="3865">
                  <c:v>8500000000</c:v>
                </c:pt>
                <c:pt idx="3866">
                  <c:v>8510000000</c:v>
                </c:pt>
                <c:pt idx="3867">
                  <c:v>8510000000</c:v>
                </c:pt>
                <c:pt idx="3868">
                  <c:v>8510000000</c:v>
                </c:pt>
                <c:pt idx="3869">
                  <c:v>8510000000</c:v>
                </c:pt>
                <c:pt idx="3870">
                  <c:v>8520000000</c:v>
                </c:pt>
                <c:pt idx="3871">
                  <c:v>8520000000</c:v>
                </c:pt>
                <c:pt idx="3872">
                  <c:v>8520000000</c:v>
                </c:pt>
                <c:pt idx="3873">
                  <c:v>8520000000</c:v>
                </c:pt>
                <c:pt idx="3874">
                  <c:v>8520000000</c:v>
                </c:pt>
                <c:pt idx="3875">
                  <c:v>8530000000</c:v>
                </c:pt>
                <c:pt idx="3876">
                  <c:v>8530000000</c:v>
                </c:pt>
                <c:pt idx="3877">
                  <c:v>8530000000</c:v>
                </c:pt>
                <c:pt idx="3878">
                  <c:v>8530000000</c:v>
                </c:pt>
                <c:pt idx="3879">
                  <c:v>8540000000</c:v>
                </c:pt>
                <c:pt idx="3880">
                  <c:v>8540000000</c:v>
                </c:pt>
                <c:pt idx="3881">
                  <c:v>8540000000</c:v>
                </c:pt>
                <c:pt idx="3882">
                  <c:v>8540000000</c:v>
                </c:pt>
                <c:pt idx="3883">
                  <c:v>8540000000</c:v>
                </c:pt>
                <c:pt idx="3884">
                  <c:v>8550000000</c:v>
                </c:pt>
                <c:pt idx="3885">
                  <c:v>8550000000</c:v>
                </c:pt>
                <c:pt idx="3886">
                  <c:v>8550000000</c:v>
                </c:pt>
                <c:pt idx="3887">
                  <c:v>8550000000</c:v>
                </c:pt>
                <c:pt idx="3888">
                  <c:v>8560000000</c:v>
                </c:pt>
                <c:pt idx="3889">
                  <c:v>8560000000</c:v>
                </c:pt>
                <c:pt idx="3890">
                  <c:v>8560000000</c:v>
                </c:pt>
                <c:pt idx="3891">
                  <c:v>8560000000</c:v>
                </c:pt>
                <c:pt idx="3892">
                  <c:v>8560000000</c:v>
                </c:pt>
                <c:pt idx="3893">
                  <c:v>8570000000</c:v>
                </c:pt>
                <c:pt idx="3894">
                  <c:v>8570000000</c:v>
                </c:pt>
                <c:pt idx="3895">
                  <c:v>8570000000</c:v>
                </c:pt>
                <c:pt idx="3896">
                  <c:v>8570000000</c:v>
                </c:pt>
                <c:pt idx="3897">
                  <c:v>8580000000</c:v>
                </c:pt>
                <c:pt idx="3898">
                  <c:v>8580000000</c:v>
                </c:pt>
                <c:pt idx="3899">
                  <c:v>8580000000</c:v>
                </c:pt>
                <c:pt idx="3900">
                  <c:v>8580000000</c:v>
                </c:pt>
                <c:pt idx="3901">
                  <c:v>8580000000</c:v>
                </c:pt>
                <c:pt idx="3902">
                  <c:v>8590000000</c:v>
                </c:pt>
                <c:pt idx="3903">
                  <c:v>8590000000</c:v>
                </c:pt>
                <c:pt idx="3904">
                  <c:v>8590000000</c:v>
                </c:pt>
                <c:pt idx="3905">
                  <c:v>8590000000</c:v>
                </c:pt>
                <c:pt idx="3906">
                  <c:v>8600000000</c:v>
                </c:pt>
                <c:pt idx="3907">
                  <c:v>8600000000</c:v>
                </c:pt>
                <c:pt idx="3908">
                  <c:v>8600000000</c:v>
                </c:pt>
                <c:pt idx="3909">
                  <c:v>8600000000</c:v>
                </c:pt>
                <c:pt idx="3910">
                  <c:v>8600000000</c:v>
                </c:pt>
                <c:pt idx="3911">
                  <c:v>8610000000</c:v>
                </c:pt>
                <c:pt idx="3912">
                  <c:v>8610000000</c:v>
                </c:pt>
                <c:pt idx="3913">
                  <c:v>8610000000</c:v>
                </c:pt>
                <c:pt idx="3914">
                  <c:v>8610000000</c:v>
                </c:pt>
                <c:pt idx="3915">
                  <c:v>8610000000</c:v>
                </c:pt>
                <c:pt idx="3916">
                  <c:v>8620000000</c:v>
                </c:pt>
                <c:pt idx="3917">
                  <c:v>8620000000</c:v>
                </c:pt>
                <c:pt idx="3918">
                  <c:v>8620000000</c:v>
                </c:pt>
                <c:pt idx="3919">
                  <c:v>8620000000</c:v>
                </c:pt>
                <c:pt idx="3920">
                  <c:v>8630000000</c:v>
                </c:pt>
                <c:pt idx="3921">
                  <c:v>8630000000</c:v>
                </c:pt>
                <c:pt idx="3922">
                  <c:v>8630000000</c:v>
                </c:pt>
                <c:pt idx="3923">
                  <c:v>8630000000</c:v>
                </c:pt>
                <c:pt idx="3924">
                  <c:v>8630000000</c:v>
                </c:pt>
                <c:pt idx="3925">
                  <c:v>8640000000</c:v>
                </c:pt>
                <c:pt idx="3926">
                  <c:v>8640000000</c:v>
                </c:pt>
                <c:pt idx="3927">
                  <c:v>8640000000</c:v>
                </c:pt>
                <c:pt idx="3928">
                  <c:v>8640000000</c:v>
                </c:pt>
                <c:pt idx="3929">
                  <c:v>8650000000</c:v>
                </c:pt>
                <c:pt idx="3930">
                  <c:v>8650000000</c:v>
                </c:pt>
                <c:pt idx="3931">
                  <c:v>8650000000</c:v>
                </c:pt>
                <c:pt idx="3932">
                  <c:v>8650000000</c:v>
                </c:pt>
                <c:pt idx="3933">
                  <c:v>8650000000</c:v>
                </c:pt>
                <c:pt idx="3934">
                  <c:v>8660000000</c:v>
                </c:pt>
                <c:pt idx="3935">
                  <c:v>8660000000</c:v>
                </c:pt>
                <c:pt idx="3936">
                  <c:v>8660000000</c:v>
                </c:pt>
                <c:pt idx="3937">
                  <c:v>8660000000</c:v>
                </c:pt>
                <c:pt idx="3938">
                  <c:v>8670000000</c:v>
                </c:pt>
                <c:pt idx="3939">
                  <c:v>8670000000</c:v>
                </c:pt>
                <c:pt idx="3940">
                  <c:v>8670000000</c:v>
                </c:pt>
                <c:pt idx="3941">
                  <c:v>8670000000</c:v>
                </c:pt>
                <c:pt idx="3942">
                  <c:v>8670000000</c:v>
                </c:pt>
                <c:pt idx="3943">
                  <c:v>8680000000</c:v>
                </c:pt>
                <c:pt idx="3944">
                  <c:v>8680000000</c:v>
                </c:pt>
                <c:pt idx="3945">
                  <c:v>8680000000</c:v>
                </c:pt>
                <c:pt idx="3946">
                  <c:v>8680000000</c:v>
                </c:pt>
                <c:pt idx="3947">
                  <c:v>8690000000</c:v>
                </c:pt>
                <c:pt idx="3948">
                  <c:v>8690000000</c:v>
                </c:pt>
                <c:pt idx="3949">
                  <c:v>8690000000</c:v>
                </c:pt>
                <c:pt idx="3950">
                  <c:v>8690000000</c:v>
                </c:pt>
                <c:pt idx="3951">
                  <c:v>8690000000</c:v>
                </c:pt>
                <c:pt idx="3952">
                  <c:v>8700000000</c:v>
                </c:pt>
                <c:pt idx="3953">
                  <c:v>8700000000</c:v>
                </c:pt>
                <c:pt idx="3954">
                  <c:v>8700000000</c:v>
                </c:pt>
                <c:pt idx="3955">
                  <c:v>8700000000</c:v>
                </c:pt>
                <c:pt idx="3956">
                  <c:v>8710000000</c:v>
                </c:pt>
                <c:pt idx="3957">
                  <c:v>8710000000</c:v>
                </c:pt>
                <c:pt idx="3958">
                  <c:v>8710000000</c:v>
                </c:pt>
                <c:pt idx="3959">
                  <c:v>8710000000</c:v>
                </c:pt>
                <c:pt idx="3960">
                  <c:v>8710000000</c:v>
                </c:pt>
                <c:pt idx="3961">
                  <c:v>8720000000</c:v>
                </c:pt>
                <c:pt idx="3962">
                  <c:v>8720000000</c:v>
                </c:pt>
                <c:pt idx="3963">
                  <c:v>8720000000</c:v>
                </c:pt>
                <c:pt idx="3964">
                  <c:v>8720000000</c:v>
                </c:pt>
                <c:pt idx="3965">
                  <c:v>8720000000</c:v>
                </c:pt>
                <c:pt idx="3966">
                  <c:v>8730000000</c:v>
                </c:pt>
                <c:pt idx="3967">
                  <c:v>8730000000</c:v>
                </c:pt>
                <c:pt idx="3968">
                  <c:v>8730000000</c:v>
                </c:pt>
                <c:pt idx="3969">
                  <c:v>8730000000</c:v>
                </c:pt>
                <c:pt idx="3970">
                  <c:v>8740000000</c:v>
                </c:pt>
                <c:pt idx="3971">
                  <c:v>8740000000</c:v>
                </c:pt>
                <c:pt idx="3972">
                  <c:v>8740000000</c:v>
                </c:pt>
                <c:pt idx="3973">
                  <c:v>8740000000</c:v>
                </c:pt>
                <c:pt idx="3974">
                  <c:v>8740000000</c:v>
                </c:pt>
                <c:pt idx="3975">
                  <c:v>8750000000</c:v>
                </c:pt>
                <c:pt idx="3976">
                  <c:v>8750000000</c:v>
                </c:pt>
                <c:pt idx="3977">
                  <c:v>8750000000</c:v>
                </c:pt>
                <c:pt idx="3978">
                  <c:v>8750000000</c:v>
                </c:pt>
                <c:pt idx="3979">
                  <c:v>8760000000</c:v>
                </c:pt>
                <c:pt idx="3980">
                  <c:v>8760000000</c:v>
                </c:pt>
                <c:pt idx="3981">
                  <c:v>8760000000</c:v>
                </c:pt>
                <c:pt idx="3982">
                  <c:v>8760000000</c:v>
                </c:pt>
                <c:pt idx="3983">
                  <c:v>8760000000</c:v>
                </c:pt>
                <c:pt idx="3984">
                  <c:v>8770000000</c:v>
                </c:pt>
                <c:pt idx="3985">
                  <c:v>8770000000</c:v>
                </c:pt>
                <c:pt idx="3986">
                  <c:v>8770000000</c:v>
                </c:pt>
                <c:pt idx="3987">
                  <c:v>8770000000</c:v>
                </c:pt>
                <c:pt idx="3988">
                  <c:v>8780000000</c:v>
                </c:pt>
                <c:pt idx="3989">
                  <c:v>8780000000</c:v>
                </c:pt>
                <c:pt idx="3990">
                  <c:v>8780000000</c:v>
                </c:pt>
                <c:pt idx="3991">
                  <c:v>8780000000</c:v>
                </c:pt>
                <c:pt idx="3992">
                  <c:v>8780000000</c:v>
                </c:pt>
                <c:pt idx="3993">
                  <c:v>8790000000</c:v>
                </c:pt>
                <c:pt idx="3994">
                  <c:v>8790000000</c:v>
                </c:pt>
                <c:pt idx="3995">
                  <c:v>8790000000</c:v>
                </c:pt>
                <c:pt idx="3996">
                  <c:v>8790000000</c:v>
                </c:pt>
                <c:pt idx="3997">
                  <c:v>8800000000</c:v>
                </c:pt>
                <c:pt idx="3998">
                  <c:v>8800000000</c:v>
                </c:pt>
                <c:pt idx="3999">
                  <c:v>8800000000</c:v>
                </c:pt>
                <c:pt idx="4000">
                  <c:v>8800000000</c:v>
                </c:pt>
                <c:pt idx="4001">
                  <c:v>8800000000</c:v>
                </c:pt>
                <c:pt idx="4002">
                  <c:v>8810000000</c:v>
                </c:pt>
                <c:pt idx="4003">
                  <c:v>8810000000</c:v>
                </c:pt>
                <c:pt idx="4004">
                  <c:v>8810000000</c:v>
                </c:pt>
                <c:pt idx="4005">
                  <c:v>8810000000</c:v>
                </c:pt>
                <c:pt idx="4006">
                  <c:v>8820000000</c:v>
                </c:pt>
                <c:pt idx="4007">
                  <c:v>8820000000</c:v>
                </c:pt>
                <c:pt idx="4008">
                  <c:v>8820000000</c:v>
                </c:pt>
                <c:pt idx="4009">
                  <c:v>8820000000</c:v>
                </c:pt>
                <c:pt idx="4010">
                  <c:v>8820000000</c:v>
                </c:pt>
                <c:pt idx="4011">
                  <c:v>8830000000</c:v>
                </c:pt>
                <c:pt idx="4012">
                  <c:v>8830000000</c:v>
                </c:pt>
                <c:pt idx="4013">
                  <c:v>8830000000</c:v>
                </c:pt>
                <c:pt idx="4014">
                  <c:v>8830000000</c:v>
                </c:pt>
                <c:pt idx="4015">
                  <c:v>8830000000</c:v>
                </c:pt>
                <c:pt idx="4016">
                  <c:v>8840000000</c:v>
                </c:pt>
                <c:pt idx="4017">
                  <c:v>8840000000</c:v>
                </c:pt>
                <c:pt idx="4018">
                  <c:v>8840000000</c:v>
                </c:pt>
                <c:pt idx="4019">
                  <c:v>8840000000</c:v>
                </c:pt>
                <c:pt idx="4020">
                  <c:v>8850000000</c:v>
                </c:pt>
                <c:pt idx="4021">
                  <c:v>8850000000</c:v>
                </c:pt>
                <c:pt idx="4022">
                  <c:v>8850000000</c:v>
                </c:pt>
                <c:pt idx="4023">
                  <c:v>8850000000</c:v>
                </c:pt>
                <c:pt idx="4024">
                  <c:v>8850000000</c:v>
                </c:pt>
                <c:pt idx="4025">
                  <c:v>8860000000</c:v>
                </c:pt>
                <c:pt idx="4026">
                  <c:v>8860000000</c:v>
                </c:pt>
                <c:pt idx="4027">
                  <c:v>8860000000</c:v>
                </c:pt>
                <c:pt idx="4028">
                  <c:v>8860000000</c:v>
                </c:pt>
                <c:pt idx="4029">
                  <c:v>8870000000</c:v>
                </c:pt>
                <c:pt idx="4030">
                  <c:v>8870000000</c:v>
                </c:pt>
                <c:pt idx="4031">
                  <c:v>8870000000</c:v>
                </c:pt>
                <c:pt idx="4032">
                  <c:v>8870000000</c:v>
                </c:pt>
                <c:pt idx="4033">
                  <c:v>8870000000</c:v>
                </c:pt>
                <c:pt idx="4034">
                  <c:v>8880000000</c:v>
                </c:pt>
                <c:pt idx="4035">
                  <c:v>8880000000</c:v>
                </c:pt>
                <c:pt idx="4036">
                  <c:v>8880000000</c:v>
                </c:pt>
                <c:pt idx="4037">
                  <c:v>8880000000</c:v>
                </c:pt>
                <c:pt idx="4038">
                  <c:v>8890000000</c:v>
                </c:pt>
                <c:pt idx="4039">
                  <c:v>8890000000</c:v>
                </c:pt>
                <c:pt idx="4040">
                  <c:v>8890000000</c:v>
                </c:pt>
                <c:pt idx="4041">
                  <c:v>8890000000</c:v>
                </c:pt>
                <c:pt idx="4042">
                  <c:v>8890000000</c:v>
                </c:pt>
                <c:pt idx="4043">
                  <c:v>8900000000</c:v>
                </c:pt>
                <c:pt idx="4044">
                  <c:v>8900000000</c:v>
                </c:pt>
                <c:pt idx="4045">
                  <c:v>8900000000</c:v>
                </c:pt>
                <c:pt idx="4046">
                  <c:v>8900000000</c:v>
                </c:pt>
                <c:pt idx="4047">
                  <c:v>8910000000</c:v>
                </c:pt>
                <c:pt idx="4048">
                  <c:v>8910000000</c:v>
                </c:pt>
                <c:pt idx="4049">
                  <c:v>8910000000</c:v>
                </c:pt>
                <c:pt idx="4050">
                  <c:v>8910000000</c:v>
                </c:pt>
                <c:pt idx="4051">
                  <c:v>8910000000</c:v>
                </c:pt>
                <c:pt idx="4052">
                  <c:v>8920000000</c:v>
                </c:pt>
                <c:pt idx="4053">
                  <c:v>8920000000</c:v>
                </c:pt>
                <c:pt idx="4054">
                  <c:v>8920000000</c:v>
                </c:pt>
                <c:pt idx="4055">
                  <c:v>8920000000</c:v>
                </c:pt>
                <c:pt idx="4056">
                  <c:v>8930000000</c:v>
                </c:pt>
                <c:pt idx="4057">
                  <c:v>8930000000</c:v>
                </c:pt>
                <c:pt idx="4058">
                  <c:v>8930000000</c:v>
                </c:pt>
                <c:pt idx="4059">
                  <c:v>8930000000</c:v>
                </c:pt>
                <c:pt idx="4060">
                  <c:v>8930000000</c:v>
                </c:pt>
                <c:pt idx="4061">
                  <c:v>8940000000</c:v>
                </c:pt>
                <c:pt idx="4062">
                  <c:v>8940000000</c:v>
                </c:pt>
                <c:pt idx="4063">
                  <c:v>8940000000</c:v>
                </c:pt>
                <c:pt idx="4064">
                  <c:v>8940000000</c:v>
                </c:pt>
                <c:pt idx="4065">
                  <c:v>8940000000</c:v>
                </c:pt>
                <c:pt idx="4066">
                  <c:v>8950000000</c:v>
                </c:pt>
                <c:pt idx="4067">
                  <c:v>8950000000</c:v>
                </c:pt>
                <c:pt idx="4068">
                  <c:v>8950000000</c:v>
                </c:pt>
                <c:pt idx="4069">
                  <c:v>8950000000</c:v>
                </c:pt>
                <c:pt idx="4070">
                  <c:v>8960000000</c:v>
                </c:pt>
                <c:pt idx="4071">
                  <c:v>8960000000</c:v>
                </c:pt>
                <c:pt idx="4072">
                  <c:v>8960000000</c:v>
                </c:pt>
                <c:pt idx="4073">
                  <c:v>8960000000</c:v>
                </c:pt>
                <c:pt idx="4074">
                  <c:v>8960000000</c:v>
                </c:pt>
                <c:pt idx="4075">
                  <c:v>8970000000</c:v>
                </c:pt>
                <c:pt idx="4076">
                  <c:v>8970000000</c:v>
                </c:pt>
                <c:pt idx="4077">
                  <c:v>8970000000</c:v>
                </c:pt>
                <c:pt idx="4078">
                  <c:v>8970000000</c:v>
                </c:pt>
                <c:pt idx="4079">
                  <c:v>8980000000</c:v>
                </c:pt>
                <c:pt idx="4080">
                  <c:v>8980000000</c:v>
                </c:pt>
                <c:pt idx="4081">
                  <c:v>8980000000</c:v>
                </c:pt>
                <c:pt idx="4082">
                  <c:v>8980000000</c:v>
                </c:pt>
                <c:pt idx="4083">
                  <c:v>8980000000</c:v>
                </c:pt>
                <c:pt idx="4084">
                  <c:v>8990000000</c:v>
                </c:pt>
                <c:pt idx="4085">
                  <c:v>8990000000</c:v>
                </c:pt>
                <c:pt idx="4086">
                  <c:v>8990000000</c:v>
                </c:pt>
                <c:pt idx="4087">
                  <c:v>8990000000</c:v>
                </c:pt>
                <c:pt idx="4088">
                  <c:v>9000000000</c:v>
                </c:pt>
                <c:pt idx="4089">
                  <c:v>9000000000</c:v>
                </c:pt>
                <c:pt idx="4090">
                  <c:v>9000000000</c:v>
                </c:pt>
                <c:pt idx="4091">
                  <c:v>9000000000</c:v>
                </c:pt>
                <c:pt idx="4092">
                  <c:v>9000000000</c:v>
                </c:pt>
                <c:pt idx="4093">
                  <c:v>9010000000</c:v>
                </c:pt>
                <c:pt idx="4094">
                  <c:v>9010000000</c:v>
                </c:pt>
                <c:pt idx="4095">
                  <c:v>9010000000</c:v>
                </c:pt>
                <c:pt idx="4096">
                  <c:v>9010000000</c:v>
                </c:pt>
                <c:pt idx="4097">
                  <c:v>9020000000</c:v>
                </c:pt>
                <c:pt idx="4098">
                  <c:v>9020000000</c:v>
                </c:pt>
                <c:pt idx="4099">
                  <c:v>9020000000</c:v>
                </c:pt>
                <c:pt idx="4100">
                  <c:v>9020000000</c:v>
                </c:pt>
                <c:pt idx="4101">
                  <c:v>9020000000</c:v>
                </c:pt>
                <c:pt idx="4102">
                  <c:v>9030000000</c:v>
                </c:pt>
                <c:pt idx="4103">
                  <c:v>9030000000</c:v>
                </c:pt>
                <c:pt idx="4104">
                  <c:v>9030000000</c:v>
                </c:pt>
                <c:pt idx="4105">
                  <c:v>9030000000</c:v>
                </c:pt>
                <c:pt idx="4106">
                  <c:v>9040000000</c:v>
                </c:pt>
                <c:pt idx="4107">
                  <c:v>9040000000</c:v>
                </c:pt>
                <c:pt idx="4108">
                  <c:v>9040000000</c:v>
                </c:pt>
                <c:pt idx="4109">
                  <c:v>9040000000</c:v>
                </c:pt>
                <c:pt idx="4110">
                  <c:v>9040000000</c:v>
                </c:pt>
                <c:pt idx="4111">
                  <c:v>9050000000</c:v>
                </c:pt>
                <c:pt idx="4112">
                  <c:v>9050000000</c:v>
                </c:pt>
                <c:pt idx="4113">
                  <c:v>9050000000</c:v>
                </c:pt>
                <c:pt idx="4114">
                  <c:v>9050000000</c:v>
                </c:pt>
                <c:pt idx="4115">
                  <c:v>9050000000</c:v>
                </c:pt>
                <c:pt idx="4116">
                  <c:v>9060000000</c:v>
                </c:pt>
                <c:pt idx="4117">
                  <c:v>9060000000</c:v>
                </c:pt>
                <c:pt idx="4118">
                  <c:v>9060000000</c:v>
                </c:pt>
                <c:pt idx="4119">
                  <c:v>9060000000</c:v>
                </c:pt>
                <c:pt idx="4120">
                  <c:v>9070000000</c:v>
                </c:pt>
                <c:pt idx="4121">
                  <c:v>9070000000</c:v>
                </c:pt>
                <c:pt idx="4122">
                  <c:v>9070000000</c:v>
                </c:pt>
                <c:pt idx="4123">
                  <c:v>9070000000</c:v>
                </c:pt>
                <c:pt idx="4124">
                  <c:v>9070000000</c:v>
                </c:pt>
                <c:pt idx="4125">
                  <c:v>9080000000</c:v>
                </c:pt>
                <c:pt idx="4126">
                  <c:v>9080000000</c:v>
                </c:pt>
                <c:pt idx="4127">
                  <c:v>9080000000</c:v>
                </c:pt>
                <c:pt idx="4128">
                  <c:v>9080000000</c:v>
                </c:pt>
                <c:pt idx="4129">
                  <c:v>9090000000</c:v>
                </c:pt>
                <c:pt idx="4130">
                  <c:v>9090000000</c:v>
                </c:pt>
                <c:pt idx="4131">
                  <c:v>9090000000</c:v>
                </c:pt>
                <c:pt idx="4132">
                  <c:v>9090000000</c:v>
                </c:pt>
                <c:pt idx="4133">
                  <c:v>9090000000</c:v>
                </c:pt>
                <c:pt idx="4134">
                  <c:v>9100000000</c:v>
                </c:pt>
                <c:pt idx="4135">
                  <c:v>9100000000</c:v>
                </c:pt>
                <c:pt idx="4136">
                  <c:v>9100000000</c:v>
                </c:pt>
                <c:pt idx="4137">
                  <c:v>9100000000</c:v>
                </c:pt>
                <c:pt idx="4138">
                  <c:v>9110000000</c:v>
                </c:pt>
                <c:pt idx="4139">
                  <c:v>9110000000</c:v>
                </c:pt>
                <c:pt idx="4140">
                  <c:v>9110000000</c:v>
                </c:pt>
                <c:pt idx="4141">
                  <c:v>9110000000</c:v>
                </c:pt>
                <c:pt idx="4142">
                  <c:v>9110000000</c:v>
                </c:pt>
                <c:pt idx="4143">
                  <c:v>9120000000</c:v>
                </c:pt>
                <c:pt idx="4144">
                  <c:v>9120000000</c:v>
                </c:pt>
                <c:pt idx="4145">
                  <c:v>9120000000</c:v>
                </c:pt>
                <c:pt idx="4146">
                  <c:v>9120000000</c:v>
                </c:pt>
                <c:pt idx="4147">
                  <c:v>9130000000</c:v>
                </c:pt>
                <c:pt idx="4148">
                  <c:v>9130000000</c:v>
                </c:pt>
                <c:pt idx="4149">
                  <c:v>9130000000</c:v>
                </c:pt>
                <c:pt idx="4150">
                  <c:v>9130000000</c:v>
                </c:pt>
                <c:pt idx="4151">
                  <c:v>9130000000</c:v>
                </c:pt>
                <c:pt idx="4152">
                  <c:v>9140000000</c:v>
                </c:pt>
                <c:pt idx="4153">
                  <c:v>9140000000</c:v>
                </c:pt>
                <c:pt idx="4154">
                  <c:v>9140000000</c:v>
                </c:pt>
                <c:pt idx="4155">
                  <c:v>9140000000</c:v>
                </c:pt>
                <c:pt idx="4156">
                  <c:v>9150000000</c:v>
                </c:pt>
                <c:pt idx="4157">
                  <c:v>9150000000</c:v>
                </c:pt>
                <c:pt idx="4158">
                  <c:v>9150000000</c:v>
                </c:pt>
                <c:pt idx="4159">
                  <c:v>9150000000</c:v>
                </c:pt>
                <c:pt idx="4160">
                  <c:v>9150000000</c:v>
                </c:pt>
                <c:pt idx="4161">
                  <c:v>9160000000</c:v>
                </c:pt>
                <c:pt idx="4162">
                  <c:v>9160000000</c:v>
                </c:pt>
                <c:pt idx="4163">
                  <c:v>9160000000</c:v>
                </c:pt>
                <c:pt idx="4164">
                  <c:v>9160000000</c:v>
                </c:pt>
                <c:pt idx="4165">
                  <c:v>9170000000</c:v>
                </c:pt>
                <c:pt idx="4166">
                  <c:v>9170000000</c:v>
                </c:pt>
                <c:pt idx="4167">
                  <c:v>9170000000</c:v>
                </c:pt>
                <c:pt idx="4168">
                  <c:v>9170000000</c:v>
                </c:pt>
                <c:pt idx="4169">
                  <c:v>9170000000</c:v>
                </c:pt>
                <c:pt idx="4170">
                  <c:v>9180000000</c:v>
                </c:pt>
                <c:pt idx="4171">
                  <c:v>9180000000</c:v>
                </c:pt>
                <c:pt idx="4172">
                  <c:v>9180000000</c:v>
                </c:pt>
                <c:pt idx="4173">
                  <c:v>9180000000</c:v>
                </c:pt>
                <c:pt idx="4174">
                  <c:v>9180000000</c:v>
                </c:pt>
                <c:pt idx="4175">
                  <c:v>9190000000</c:v>
                </c:pt>
                <c:pt idx="4176">
                  <c:v>9190000000</c:v>
                </c:pt>
                <c:pt idx="4177">
                  <c:v>9190000000</c:v>
                </c:pt>
                <c:pt idx="4178">
                  <c:v>9190000000</c:v>
                </c:pt>
                <c:pt idx="4179">
                  <c:v>9200000000</c:v>
                </c:pt>
                <c:pt idx="4180">
                  <c:v>9200000000</c:v>
                </c:pt>
                <c:pt idx="4181">
                  <c:v>9200000000</c:v>
                </c:pt>
                <c:pt idx="4182">
                  <c:v>9200000000</c:v>
                </c:pt>
                <c:pt idx="4183">
                  <c:v>9200000000</c:v>
                </c:pt>
                <c:pt idx="4184">
                  <c:v>9210000000</c:v>
                </c:pt>
                <c:pt idx="4185">
                  <c:v>9210000000</c:v>
                </c:pt>
                <c:pt idx="4186">
                  <c:v>9210000000</c:v>
                </c:pt>
                <c:pt idx="4187">
                  <c:v>9210000000</c:v>
                </c:pt>
                <c:pt idx="4188">
                  <c:v>9220000000</c:v>
                </c:pt>
                <c:pt idx="4189">
                  <c:v>9220000000</c:v>
                </c:pt>
                <c:pt idx="4190">
                  <c:v>9220000000</c:v>
                </c:pt>
                <c:pt idx="4191">
                  <c:v>9220000000</c:v>
                </c:pt>
                <c:pt idx="4192">
                  <c:v>9220000000</c:v>
                </c:pt>
                <c:pt idx="4193">
                  <c:v>9230000000</c:v>
                </c:pt>
                <c:pt idx="4194">
                  <c:v>9230000000</c:v>
                </c:pt>
                <c:pt idx="4195">
                  <c:v>9230000000</c:v>
                </c:pt>
                <c:pt idx="4196">
                  <c:v>9230000000</c:v>
                </c:pt>
                <c:pt idx="4197">
                  <c:v>9240000000</c:v>
                </c:pt>
                <c:pt idx="4198">
                  <c:v>9240000000</c:v>
                </c:pt>
                <c:pt idx="4199">
                  <c:v>9240000000</c:v>
                </c:pt>
                <c:pt idx="4200">
                  <c:v>9240000000</c:v>
                </c:pt>
                <c:pt idx="4201">
                  <c:v>9240000000</c:v>
                </c:pt>
                <c:pt idx="4202">
                  <c:v>9250000000</c:v>
                </c:pt>
                <c:pt idx="4203">
                  <c:v>9250000000</c:v>
                </c:pt>
                <c:pt idx="4204">
                  <c:v>9250000000</c:v>
                </c:pt>
                <c:pt idx="4205">
                  <c:v>9250000000</c:v>
                </c:pt>
                <c:pt idx="4206">
                  <c:v>9260000000</c:v>
                </c:pt>
                <c:pt idx="4207">
                  <c:v>9260000000</c:v>
                </c:pt>
                <c:pt idx="4208">
                  <c:v>9260000000</c:v>
                </c:pt>
                <c:pt idx="4209">
                  <c:v>9260000000</c:v>
                </c:pt>
                <c:pt idx="4210">
                  <c:v>9260000000</c:v>
                </c:pt>
                <c:pt idx="4211">
                  <c:v>9270000000</c:v>
                </c:pt>
                <c:pt idx="4212">
                  <c:v>9270000000</c:v>
                </c:pt>
                <c:pt idx="4213">
                  <c:v>9270000000</c:v>
                </c:pt>
                <c:pt idx="4214">
                  <c:v>9270000000</c:v>
                </c:pt>
                <c:pt idx="4215">
                  <c:v>9280000000</c:v>
                </c:pt>
                <c:pt idx="4216">
                  <c:v>9280000000</c:v>
                </c:pt>
                <c:pt idx="4217">
                  <c:v>9280000000</c:v>
                </c:pt>
                <c:pt idx="4218">
                  <c:v>9280000000</c:v>
                </c:pt>
                <c:pt idx="4219">
                  <c:v>9280000000</c:v>
                </c:pt>
                <c:pt idx="4220">
                  <c:v>9290000000</c:v>
                </c:pt>
                <c:pt idx="4221">
                  <c:v>9290000000</c:v>
                </c:pt>
                <c:pt idx="4222">
                  <c:v>9290000000</c:v>
                </c:pt>
                <c:pt idx="4223">
                  <c:v>9290000000</c:v>
                </c:pt>
                <c:pt idx="4224">
                  <c:v>9290000000</c:v>
                </c:pt>
                <c:pt idx="4225">
                  <c:v>9300000000</c:v>
                </c:pt>
                <c:pt idx="4226">
                  <c:v>9300000000</c:v>
                </c:pt>
                <c:pt idx="4227">
                  <c:v>9300000000</c:v>
                </c:pt>
                <c:pt idx="4228">
                  <c:v>9300000000</c:v>
                </c:pt>
                <c:pt idx="4229">
                  <c:v>9310000000</c:v>
                </c:pt>
                <c:pt idx="4230">
                  <c:v>9310000000</c:v>
                </c:pt>
                <c:pt idx="4231">
                  <c:v>9310000000</c:v>
                </c:pt>
                <c:pt idx="4232">
                  <c:v>9310000000</c:v>
                </c:pt>
                <c:pt idx="4233">
                  <c:v>9310000000</c:v>
                </c:pt>
                <c:pt idx="4234">
                  <c:v>9320000000</c:v>
                </c:pt>
                <c:pt idx="4235">
                  <c:v>9320000000</c:v>
                </c:pt>
                <c:pt idx="4236">
                  <c:v>9320000000</c:v>
                </c:pt>
                <c:pt idx="4237">
                  <c:v>9320000000</c:v>
                </c:pt>
                <c:pt idx="4238">
                  <c:v>9330000000</c:v>
                </c:pt>
                <c:pt idx="4239">
                  <c:v>9330000000</c:v>
                </c:pt>
                <c:pt idx="4240">
                  <c:v>9330000000</c:v>
                </c:pt>
                <c:pt idx="4241">
                  <c:v>9330000000</c:v>
                </c:pt>
                <c:pt idx="4242">
                  <c:v>9330000000</c:v>
                </c:pt>
                <c:pt idx="4243">
                  <c:v>9340000000</c:v>
                </c:pt>
                <c:pt idx="4244">
                  <c:v>9340000000</c:v>
                </c:pt>
                <c:pt idx="4245">
                  <c:v>9340000000</c:v>
                </c:pt>
                <c:pt idx="4246">
                  <c:v>9340000000</c:v>
                </c:pt>
                <c:pt idx="4247">
                  <c:v>9350000000</c:v>
                </c:pt>
                <c:pt idx="4248">
                  <c:v>9350000000</c:v>
                </c:pt>
                <c:pt idx="4249">
                  <c:v>9350000000</c:v>
                </c:pt>
                <c:pt idx="4250">
                  <c:v>9350000000</c:v>
                </c:pt>
                <c:pt idx="4251">
                  <c:v>9350000000</c:v>
                </c:pt>
                <c:pt idx="4252">
                  <c:v>9360000000</c:v>
                </c:pt>
                <c:pt idx="4253">
                  <c:v>9360000000</c:v>
                </c:pt>
                <c:pt idx="4254">
                  <c:v>9360000000</c:v>
                </c:pt>
                <c:pt idx="4255">
                  <c:v>9360000000</c:v>
                </c:pt>
                <c:pt idx="4256">
                  <c:v>9370000000</c:v>
                </c:pt>
                <c:pt idx="4257">
                  <c:v>9370000000</c:v>
                </c:pt>
                <c:pt idx="4258">
                  <c:v>9370000000</c:v>
                </c:pt>
                <c:pt idx="4259">
                  <c:v>9370000000</c:v>
                </c:pt>
                <c:pt idx="4260">
                  <c:v>9370000000</c:v>
                </c:pt>
                <c:pt idx="4261">
                  <c:v>9380000000</c:v>
                </c:pt>
                <c:pt idx="4262">
                  <c:v>9380000000</c:v>
                </c:pt>
                <c:pt idx="4263">
                  <c:v>9380000000</c:v>
                </c:pt>
                <c:pt idx="4264">
                  <c:v>9380000000</c:v>
                </c:pt>
                <c:pt idx="4265">
                  <c:v>9390000000</c:v>
                </c:pt>
                <c:pt idx="4266">
                  <c:v>9390000000</c:v>
                </c:pt>
                <c:pt idx="4267">
                  <c:v>9390000000</c:v>
                </c:pt>
                <c:pt idx="4268">
                  <c:v>9390000000</c:v>
                </c:pt>
                <c:pt idx="4269">
                  <c:v>9390000000</c:v>
                </c:pt>
                <c:pt idx="4270">
                  <c:v>9400000000</c:v>
                </c:pt>
                <c:pt idx="4271">
                  <c:v>9400000000</c:v>
                </c:pt>
                <c:pt idx="4272">
                  <c:v>9400000000</c:v>
                </c:pt>
                <c:pt idx="4273">
                  <c:v>9400000000</c:v>
                </c:pt>
                <c:pt idx="4274">
                  <c:v>9400000000</c:v>
                </c:pt>
                <c:pt idx="4275">
                  <c:v>9410000000</c:v>
                </c:pt>
                <c:pt idx="4276">
                  <c:v>9410000000</c:v>
                </c:pt>
                <c:pt idx="4277">
                  <c:v>9410000000</c:v>
                </c:pt>
                <c:pt idx="4278">
                  <c:v>9410000000</c:v>
                </c:pt>
                <c:pt idx="4279">
                  <c:v>9420000000</c:v>
                </c:pt>
                <c:pt idx="4280">
                  <c:v>9420000000</c:v>
                </c:pt>
                <c:pt idx="4281">
                  <c:v>9420000000</c:v>
                </c:pt>
                <c:pt idx="4282">
                  <c:v>9420000000</c:v>
                </c:pt>
                <c:pt idx="4283">
                  <c:v>9420000000</c:v>
                </c:pt>
                <c:pt idx="4284">
                  <c:v>9430000000</c:v>
                </c:pt>
                <c:pt idx="4285">
                  <c:v>9430000000</c:v>
                </c:pt>
                <c:pt idx="4286">
                  <c:v>9430000000</c:v>
                </c:pt>
                <c:pt idx="4287">
                  <c:v>9430000000</c:v>
                </c:pt>
                <c:pt idx="4288">
                  <c:v>9440000000</c:v>
                </c:pt>
                <c:pt idx="4289">
                  <c:v>9440000000</c:v>
                </c:pt>
                <c:pt idx="4290">
                  <c:v>9440000000</c:v>
                </c:pt>
                <c:pt idx="4291">
                  <c:v>9440000000</c:v>
                </c:pt>
                <c:pt idx="4292">
                  <c:v>9440000000</c:v>
                </c:pt>
                <c:pt idx="4293">
                  <c:v>9450000000</c:v>
                </c:pt>
                <c:pt idx="4294">
                  <c:v>9450000000</c:v>
                </c:pt>
                <c:pt idx="4295">
                  <c:v>9450000000</c:v>
                </c:pt>
                <c:pt idx="4296">
                  <c:v>9450000000</c:v>
                </c:pt>
                <c:pt idx="4297">
                  <c:v>9460000000</c:v>
                </c:pt>
                <c:pt idx="4298">
                  <c:v>9460000000</c:v>
                </c:pt>
                <c:pt idx="4299">
                  <c:v>9460000000</c:v>
                </c:pt>
                <c:pt idx="4300">
                  <c:v>9460000000</c:v>
                </c:pt>
                <c:pt idx="4301">
                  <c:v>9460000000</c:v>
                </c:pt>
                <c:pt idx="4302">
                  <c:v>9470000000</c:v>
                </c:pt>
                <c:pt idx="4303">
                  <c:v>9470000000</c:v>
                </c:pt>
                <c:pt idx="4304">
                  <c:v>9470000000</c:v>
                </c:pt>
                <c:pt idx="4305">
                  <c:v>9470000000</c:v>
                </c:pt>
                <c:pt idx="4306">
                  <c:v>9480000000</c:v>
                </c:pt>
                <c:pt idx="4307">
                  <c:v>9480000000</c:v>
                </c:pt>
                <c:pt idx="4308">
                  <c:v>9480000000</c:v>
                </c:pt>
                <c:pt idx="4309">
                  <c:v>9480000000</c:v>
                </c:pt>
                <c:pt idx="4310">
                  <c:v>9480000000</c:v>
                </c:pt>
                <c:pt idx="4311">
                  <c:v>9490000000</c:v>
                </c:pt>
                <c:pt idx="4312">
                  <c:v>9490000000</c:v>
                </c:pt>
                <c:pt idx="4313">
                  <c:v>9490000000</c:v>
                </c:pt>
                <c:pt idx="4314">
                  <c:v>9490000000</c:v>
                </c:pt>
                <c:pt idx="4315">
                  <c:v>9500000000</c:v>
                </c:pt>
                <c:pt idx="4316">
                  <c:v>9500000000</c:v>
                </c:pt>
                <c:pt idx="4317">
                  <c:v>9500000000</c:v>
                </c:pt>
                <c:pt idx="4318">
                  <c:v>9500000000</c:v>
                </c:pt>
                <c:pt idx="4319">
                  <c:v>9500000000</c:v>
                </c:pt>
                <c:pt idx="4320">
                  <c:v>9510000000</c:v>
                </c:pt>
                <c:pt idx="4321">
                  <c:v>9510000000</c:v>
                </c:pt>
                <c:pt idx="4322">
                  <c:v>9510000000</c:v>
                </c:pt>
                <c:pt idx="4323">
                  <c:v>9510000000</c:v>
                </c:pt>
                <c:pt idx="4324">
                  <c:v>9510000000</c:v>
                </c:pt>
                <c:pt idx="4325">
                  <c:v>9520000000</c:v>
                </c:pt>
                <c:pt idx="4326">
                  <c:v>9520000000</c:v>
                </c:pt>
                <c:pt idx="4327">
                  <c:v>9520000000</c:v>
                </c:pt>
                <c:pt idx="4328">
                  <c:v>9520000000</c:v>
                </c:pt>
                <c:pt idx="4329">
                  <c:v>9530000000</c:v>
                </c:pt>
                <c:pt idx="4330">
                  <c:v>9530000000</c:v>
                </c:pt>
                <c:pt idx="4331">
                  <c:v>9530000000</c:v>
                </c:pt>
                <c:pt idx="4332">
                  <c:v>9530000000</c:v>
                </c:pt>
                <c:pt idx="4333">
                  <c:v>9530000000</c:v>
                </c:pt>
                <c:pt idx="4334">
                  <c:v>9540000000</c:v>
                </c:pt>
                <c:pt idx="4335">
                  <c:v>9540000000</c:v>
                </c:pt>
                <c:pt idx="4336">
                  <c:v>9540000000</c:v>
                </c:pt>
                <c:pt idx="4337">
                  <c:v>9540000000</c:v>
                </c:pt>
                <c:pt idx="4338">
                  <c:v>9550000000</c:v>
                </c:pt>
                <c:pt idx="4339">
                  <c:v>9550000000</c:v>
                </c:pt>
                <c:pt idx="4340">
                  <c:v>9550000000</c:v>
                </c:pt>
                <c:pt idx="4341">
                  <c:v>9550000000</c:v>
                </c:pt>
                <c:pt idx="4342">
                  <c:v>9550000000</c:v>
                </c:pt>
                <c:pt idx="4343">
                  <c:v>9560000000</c:v>
                </c:pt>
                <c:pt idx="4344">
                  <c:v>9560000000</c:v>
                </c:pt>
                <c:pt idx="4345">
                  <c:v>9560000000</c:v>
                </c:pt>
                <c:pt idx="4346">
                  <c:v>9560000000</c:v>
                </c:pt>
                <c:pt idx="4347">
                  <c:v>9570000000</c:v>
                </c:pt>
                <c:pt idx="4348">
                  <c:v>9570000000</c:v>
                </c:pt>
                <c:pt idx="4349">
                  <c:v>9570000000</c:v>
                </c:pt>
                <c:pt idx="4350">
                  <c:v>9570000000</c:v>
                </c:pt>
                <c:pt idx="4351">
                  <c:v>9570000000</c:v>
                </c:pt>
                <c:pt idx="4352">
                  <c:v>9580000000</c:v>
                </c:pt>
                <c:pt idx="4353">
                  <c:v>9580000000</c:v>
                </c:pt>
                <c:pt idx="4354">
                  <c:v>9580000000</c:v>
                </c:pt>
                <c:pt idx="4355">
                  <c:v>9580000000</c:v>
                </c:pt>
                <c:pt idx="4356">
                  <c:v>9590000000</c:v>
                </c:pt>
                <c:pt idx="4357">
                  <c:v>9590000000</c:v>
                </c:pt>
                <c:pt idx="4358">
                  <c:v>9590000000</c:v>
                </c:pt>
                <c:pt idx="4359">
                  <c:v>9590000000</c:v>
                </c:pt>
                <c:pt idx="4360">
                  <c:v>9590000000</c:v>
                </c:pt>
                <c:pt idx="4361">
                  <c:v>9600000000</c:v>
                </c:pt>
                <c:pt idx="4362">
                  <c:v>9600000000</c:v>
                </c:pt>
                <c:pt idx="4363">
                  <c:v>9600000000</c:v>
                </c:pt>
                <c:pt idx="4364">
                  <c:v>9600000000</c:v>
                </c:pt>
                <c:pt idx="4365">
                  <c:v>9610000000</c:v>
                </c:pt>
                <c:pt idx="4366">
                  <c:v>9610000000</c:v>
                </c:pt>
                <c:pt idx="4367">
                  <c:v>9610000000</c:v>
                </c:pt>
                <c:pt idx="4368">
                  <c:v>9610000000</c:v>
                </c:pt>
                <c:pt idx="4369">
                  <c:v>9610000000</c:v>
                </c:pt>
                <c:pt idx="4370">
                  <c:v>9620000000</c:v>
                </c:pt>
                <c:pt idx="4371">
                  <c:v>9620000000</c:v>
                </c:pt>
                <c:pt idx="4372">
                  <c:v>9620000000</c:v>
                </c:pt>
                <c:pt idx="4373">
                  <c:v>9620000000</c:v>
                </c:pt>
                <c:pt idx="4374">
                  <c:v>9620000000</c:v>
                </c:pt>
                <c:pt idx="4375">
                  <c:v>9630000000</c:v>
                </c:pt>
                <c:pt idx="4376">
                  <c:v>9630000000</c:v>
                </c:pt>
                <c:pt idx="4377">
                  <c:v>9630000000</c:v>
                </c:pt>
                <c:pt idx="4378">
                  <c:v>9630000000</c:v>
                </c:pt>
                <c:pt idx="4379">
                  <c:v>9640000000</c:v>
                </c:pt>
                <c:pt idx="4380">
                  <c:v>9640000000</c:v>
                </c:pt>
                <c:pt idx="4381">
                  <c:v>9640000000</c:v>
                </c:pt>
                <c:pt idx="4382">
                  <c:v>9640000000</c:v>
                </c:pt>
                <c:pt idx="4383">
                  <c:v>9640000000</c:v>
                </c:pt>
                <c:pt idx="4384">
                  <c:v>9650000000</c:v>
                </c:pt>
                <c:pt idx="4385">
                  <c:v>9650000000</c:v>
                </c:pt>
                <c:pt idx="4386">
                  <c:v>9650000000</c:v>
                </c:pt>
                <c:pt idx="4387">
                  <c:v>9650000000</c:v>
                </c:pt>
                <c:pt idx="4388">
                  <c:v>9660000000</c:v>
                </c:pt>
                <c:pt idx="4389">
                  <c:v>9660000000</c:v>
                </c:pt>
                <c:pt idx="4390">
                  <c:v>9660000000</c:v>
                </c:pt>
                <c:pt idx="4391">
                  <c:v>9660000000</c:v>
                </c:pt>
                <c:pt idx="4392">
                  <c:v>9660000000</c:v>
                </c:pt>
                <c:pt idx="4393">
                  <c:v>9670000000</c:v>
                </c:pt>
                <c:pt idx="4394">
                  <c:v>9670000000</c:v>
                </c:pt>
                <c:pt idx="4395">
                  <c:v>9670000000</c:v>
                </c:pt>
                <c:pt idx="4396">
                  <c:v>9670000000</c:v>
                </c:pt>
                <c:pt idx="4397">
                  <c:v>9680000000</c:v>
                </c:pt>
                <c:pt idx="4398">
                  <c:v>9680000000</c:v>
                </c:pt>
                <c:pt idx="4399">
                  <c:v>9680000000</c:v>
                </c:pt>
                <c:pt idx="4400">
                  <c:v>9680000000</c:v>
                </c:pt>
                <c:pt idx="4401">
                  <c:v>9680000000</c:v>
                </c:pt>
                <c:pt idx="4402">
                  <c:v>9690000000</c:v>
                </c:pt>
                <c:pt idx="4403">
                  <c:v>9690000000</c:v>
                </c:pt>
                <c:pt idx="4404">
                  <c:v>9690000000</c:v>
                </c:pt>
                <c:pt idx="4405">
                  <c:v>9690000000</c:v>
                </c:pt>
                <c:pt idx="4406">
                  <c:v>9700000000</c:v>
                </c:pt>
                <c:pt idx="4407">
                  <c:v>9700000000</c:v>
                </c:pt>
                <c:pt idx="4408">
                  <c:v>9700000000</c:v>
                </c:pt>
                <c:pt idx="4409">
                  <c:v>9700000000</c:v>
                </c:pt>
                <c:pt idx="4410">
                  <c:v>9700000000</c:v>
                </c:pt>
                <c:pt idx="4411">
                  <c:v>9710000000</c:v>
                </c:pt>
                <c:pt idx="4412">
                  <c:v>9710000000</c:v>
                </c:pt>
                <c:pt idx="4413">
                  <c:v>9710000000</c:v>
                </c:pt>
                <c:pt idx="4414">
                  <c:v>9710000000</c:v>
                </c:pt>
                <c:pt idx="4415">
                  <c:v>9720000000</c:v>
                </c:pt>
                <c:pt idx="4416">
                  <c:v>9720000000</c:v>
                </c:pt>
                <c:pt idx="4417">
                  <c:v>9720000000</c:v>
                </c:pt>
                <c:pt idx="4418">
                  <c:v>9720000000</c:v>
                </c:pt>
                <c:pt idx="4419">
                  <c:v>9720000000</c:v>
                </c:pt>
                <c:pt idx="4420">
                  <c:v>9730000000</c:v>
                </c:pt>
                <c:pt idx="4421">
                  <c:v>9730000000</c:v>
                </c:pt>
                <c:pt idx="4422">
                  <c:v>9730000000</c:v>
                </c:pt>
                <c:pt idx="4423">
                  <c:v>9730000000</c:v>
                </c:pt>
                <c:pt idx="4424">
                  <c:v>9730000000</c:v>
                </c:pt>
                <c:pt idx="4425">
                  <c:v>9740000000</c:v>
                </c:pt>
                <c:pt idx="4426">
                  <c:v>9740000000</c:v>
                </c:pt>
                <c:pt idx="4427">
                  <c:v>9740000000</c:v>
                </c:pt>
                <c:pt idx="4428">
                  <c:v>9740000000</c:v>
                </c:pt>
                <c:pt idx="4429">
                  <c:v>9750000000</c:v>
                </c:pt>
                <c:pt idx="4430">
                  <c:v>9750000000</c:v>
                </c:pt>
                <c:pt idx="4431">
                  <c:v>9750000000</c:v>
                </c:pt>
                <c:pt idx="4432">
                  <c:v>9750000000</c:v>
                </c:pt>
                <c:pt idx="4433">
                  <c:v>9750000000</c:v>
                </c:pt>
                <c:pt idx="4434">
                  <c:v>9760000000</c:v>
                </c:pt>
                <c:pt idx="4435">
                  <c:v>9760000000</c:v>
                </c:pt>
                <c:pt idx="4436">
                  <c:v>9760000000</c:v>
                </c:pt>
                <c:pt idx="4437">
                  <c:v>9760000000</c:v>
                </c:pt>
                <c:pt idx="4438">
                  <c:v>9770000000</c:v>
                </c:pt>
                <c:pt idx="4439">
                  <c:v>9770000000</c:v>
                </c:pt>
                <c:pt idx="4440">
                  <c:v>9770000000</c:v>
                </c:pt>
                <c:pt idx="4441">
                  <c:v>9770000000</c:v>
                </c:pt>
                <c:pt idx="4442">
                  <c:v>9770000000</c:v>
                </c:pt>
                <c:pt idx="4443">
                  <c:v>9780000000</c:v>
                </c:pt>
                <c:pt idx="4444">
                  <c:v>9780000000</c:v>
                </c:pt>
                <c:pt idx="4445">
                  <c:v>9780000000</c:v>
                </c:pt>
                <c:pt idx="4446">
                  <c:v>9780000000</c:v>
                </c:pt>
                <c:pt idx="4447">
                  <c:v>9790000000</c:v>
                </c:pt>
                <c:pt idx="4448">
                  <c:v>9790000000</c:v>
                </c:pt>
                <c:pt idx="4449">
                  <c:v>9790000000</c:v>
                </c:pt>
                <c:pt idx="4450">
                  <c:v>9790000000</c:v>
                </c:pt>
                <c:pt idx="4451">
                  <c:v>9790000000</c:v>
                </c:pt>
                <c:pt idx="4452">
                  <c:v>9800000000</c:v>
                </c:pt>
                <c:pt idx="4453">
                  <c:v>9800000000</c:v>
                </c:pt>
                <c:pt idx="4454">
                  <c:v>9800000000</c:v>
                </c:pt>
                <c:pt idx="4455">
                  <c:v>9800000000</c:v>
                </c:pt>
                <c:pt idx="4456">
                  <c:v>9810000000</c:v>
                </c:pt>
                <c:pt idx="4457">
                  <c:v>9810000000</c:v>
                </c:pt>
                <c:pt idx="4458">
                  <c:v>9810000000</c:v>
                </c:pt>
                <c:pt idx="4459">
                  <c:v>9810000000</c:v>
                </c:pt>
                <c:pt idx="4460">
                  <c:v>9810000000</c:v>
                </c:pt>
                <c:pt idx="4461">
                  <c:v>9820000000</c:v>
                </c:pt>
                <c:pt idx="4462">
                  <c:v>9820000000</c:v>
                </c:pt>
                <c:pt idx="4463">
                  <c:v>9820000000</c:v>
                </c:pt>
                <c:pt idx="4464">
                  <c:v>9820000000</c:v>
                </c:pt>
                <c:pt idx="4465">
                  <c:v>9830000000</c:v>
                </c:pt>
                <c:pt idx="4466">
                  <c:v>9830000000</c:v>
                </c:pt>
                <c:pt idx="4467">
                  <c:v>9830000000</c:v>
                </c:pt>
                <c:pt idx="4468">
                  <c:v>9830000000</c:v>
                </c:pt>
                <c:pt idx="4469">
                  <c:v>9830000000</c:v>
                </c:pt>
                <c:pt idx="4470">
                  <c:v>9840000000</c:v>
                </c:pt>
                <c:pt idx="4471">
                  <c:v>9840000000</c:v>
                </c:pt>
                <c:pt idx="4472">
                  <c:v>9840000000</c:v>
                </c:pt>
                <c:pt idx="4473">
                  <c:v>9840000000</c:v>
                </c:pt>
                <c:pt idx="4474">
                  <c:v>9840000000</c:v>
                </c:pt>
                <c:pt idx="4475">
                  <c:v>9850000000</c:v>
                </c:pt>
                <c:pt idx="4476">
                  <c:v>9850000000</c:v>
                </c:pt>
                <c:pt idx="4477">
                  <c:v>9850000000</c:v>
                </c:pt>
                <c:pt idx="4478">
                  <c:v>9850000000</c:v>
                </c:pt>
                <c:pt idx="4479">
                  <c:v>9860000000</c:v>
                </c:pt>
                <c:pt idx="4480">
                  <c:v>9860000000</c:v>
                </c:pt>
                <c:pt idx="4481">
                  <c:v>9860000000</c:v>
                </c:pt>
                <c:pt idx="4482">
                  <c:v>9860000000</c:v>
                </c:pt>
                <c:pt idx="4483">
                  <c:v>9860000000</c:v>
                </c:pt>
                <c:pt idx="4484">
                  <c:v>9870000000</c:v>
                </c:pt>
                <c:pt idx="4485">
                  <c:v>9870000000</c:v>
                </c:pt>
                <c:pt idx="4486">
                  <c:v>9870000000</c:v>
                </c:pt>
                <c:pt idx="4487">
                  <c:v>9870000000</c:v>
                </c:pt>
                <c:pt idx="4488">
                  <c:v>9880000000</c:v>
                </c:pt>
                <c:pt idx="4489">
                  <c:v>9880000000</c:v>
                </c:pt>
                <c:pt idx="4490">
                  <c:v>9880000000</c:v>
                </c:pt>
                <c:pt idx="4491">
                  <c:v>9880000000</c:v>
                </c:pt>
                <c:pt idx="4492">
                  <c:v>9880000000</c:v>
                </c:pt>
                <c:pt idx="4493">
                  <c:v>9890000000</c:v>
                </c:pt>
                <c:pt idx="4494">
                  <c:v>9890000000</c:v>
                </c:pt>
                <c:pt idx="4495">
                  <c:v>9890000000</c:v>
                </c:pt>
                <c:pt idx="4496">
                  <c:v>9890000000</c:v>
                </c:pt>
                <c:pt idx="4497">
                  <c:v>9900000000</c:v>
                </c:pt>
                <c:pt idx="4498">
                  <c:v>9900000000</c:v>
                </c:pt>
                <c:pt idx="4499">
                  <c:v>9900000000</c:v>
                </c:pt>
                <c:pt idx="4500">
                  <c:v>9900000000</c:v>
                </c:pt>
                <c:pt idx="4501">
                  <c:v>9900000000</c:v>
                </c:pt>
                <c:pt idx="4502">
                  <c:v>9910000000</c:v>
                </c:pt>
                <c:pt idx="4503">
                  <c:v>9910000000</c:v>
                </c:pt>
                <c:pt idx="4504">
                  <c:v>9910000000</c:v>
                </c:pt>
                <c:pt idx="4505">
                  <c:v>9910000000</c:v>
                </c:pt>
                <c:pt idx="4506">
                  <c:v>9920000000</c:v>
                </c:pt>
                <c:pt idx="4507">
                  <c:v>9920000000</c:v>
                </c:pt>
                <c:pt idx="4508">
                  <c:v>9920000000</c:v>
                </c:pt>
                <c:pt idx="4509">
                  <c:v>9920000000</c:v>
                </c:pt>
                <c:pt idx="4510">
                  <c:v>9920000000</c:v>
                </c:pt>
                <c:pt idx="4511">
                  <c:v>9930000000</c:v>
                </c:pt>
                <c:pt idx="4512">
                  <c:v>9930000000</c:v>
                </c:pt>
                <c:pt idx="4513">
                  <c:v>9930000000</c:v>
                </c:pt>
                <c:pt idx="4514">
                  <c:v>9930000000</c:v>
                </c:pt>
                <c:pt idx="4515">
                  <c:v>9940000000</c:v>
                </c:pt>
                <c:pt idx="4516">
                  <c:v>9940000000</c:v>
                </c:pt>
                <c:pt idx="4517">
                  <c:v>9940000000</c:v>
                </c:pt>
                <c:pt idx="4518">
                  <c:v>9940000000</c:v>
                </c:pt>
                <c:pt idx="4519">
                  <c:v>9940000000</c:v>
                </c:pt>
                <c:pt idx="4520">
                  <c:v>9950000000</c:v>
                </c:pt>
                <c:pt idx="4521">
                  <c:v>9950000000</c:v>
                </c:pt>
                <c:pt idx="4522">
                  <c:v>9950000000</c:v>
                </c:pt>
                <c:pt idx="4523">
                  <c:v>9950000000</c:v>
                </c:pt>
                <c:pt idx="4524">
                  <c:v>9950000000</c:v>
                </c:pt>
                <c:pt idx="4525">
                  <c:v>9960000000</c:v>
                </c:pt>
                <c:pt idx="4526">
                  <c:v>9960000000</c:v>
                </c:pt>
                <c:pt idx="4527">
                  <c:v>9960000000</c:v>
                </c:pt>
                <c:pt idx="4528">
                  <c:v>9960000000</c:v>
                </c:pt>
                <c:pt idx="4529">
                  <c:v>9970000000</c:v>
                </c:pt>
                <c:pt idx="4530">
                  <c:v>9970000000</c:v>
                </c:pt>
                <c:pt idx="4531">
                  <c:v>9970000000</c:v>
                </c:pt>
                <c:pt idx="4532">
                  <c:v>9970000000</c:v>
                </c:pt>
                <c:pt idx="4533">
                  <c:v>9970000000</c:v>
                </c:pt>
                <c:pt idx="4534">
                  <c:v>9980000000</c:v>
                </c:pt>
                <c:pt idx="4535">
                  <c:v>9980000000</c:v>
                </c:pt>
                <c:pt idx="4536">
                  <c:v>9980000000</c:v>
                </c:pt>
                <c:pt idx="4537">
                  <c:v>9980000000</c:v>
                </c:pt>
                <c:pt idx="4538">
                  <c:v>9990000000</c:v>
                </c:pt>
                <c:pt idx="4539">
                  <c:v>9990000000</c:v>
                </c:pt>
                <c:pt idx="4540">
                  <c:v>9990000000</c:v>
                </c:pt>
                <c:pt idx="4541">
                  <c:v>9990000000</c:v>
                </c:pt>
                <c:pt idx="4542">
                  <c:v>9990000000</c:v>
                </c:pt>
                <c:pt idx="4543">
                  <c:v>10000000000</c:v>
                </c:pt>
                <c:pt idx="4544">
                  <c:v>10000000000</c:v>
                </c:pt>
                <c:pt idx="4545">
                  <c:v>10000000000</c:v>
                </c:pt>
                <c:pt idx="4546">
                  <c:v>10000000000</c:v>
                </c:pt>
                <c:pt idx="4547">
                  <c:v>10000000000</c:v>
                </c:pt>
                <c:pt idx="4548">
                  <c:v>10000000000</c:v>
                </c:pt>
                <c:pt idx="4549">
                  <c:v>10000000000</c:v>
                </c:pt>
                <c:pt idx="4550">
                  <c:v>10000000000</c:v>
                </c:pt>
                <c:pt idx="4551">
                  <c:v>10000000000</c:v>
                </c:pt>
                <c:pt idx="4552">
                  <c:v>10000000000</c:v>
                </c:pt>
                <c:pt idx="4553">
                  <c:v>10000000000</c:v>
                </c:pt>
                <c:pt idx="4554">
                  <c:v>10000000000</c:v>
                </c:pt>
                <c:pt idx="4555">
                  <c:v>10000000000</c:v>
                </c:pt>
                <c:pt idx="4556">
                  <c:v>10000000000</c:v>
                </c:pt>
                <c:pt idx="4557">
                  <c:v>10000000000</c:v>
                </c:pt>
                <c:pt idx="4558">
                  <c:v>10000000000</c:v>
                </c:pt>
                <c:pt idx="4559">
                  <c:v>10000000000</c:v>
                </c:pt>
                <c:pt idx="4560">
                  <c:v>10000000000</c:v>
                </c:pt>
                <c:pt idx="4561">
                  <c:v>10000000000</c:v>
                </c:pt>
                <c:pt idx="4562">
                  <c:v>10000000000</c:v>
                </c:pt>
                <c:pt idx="4563">
                  <c:v>10000000000</c:v>
                </c:pt>
                <c:pt idx="4564">
                  <c:v>10000000000</c:v>
                </c:pt>
                <c:pt idx="4565">
                  <c:v>10000000000</c:v>
                </c:pt>
                <c:pt idx="4566">
                  <c:v>10000000000</c:v>
                </c:pt>
                <c:pt idx="4567">
                  <c:v>10000000000</c:v>
                </c:pt>
                <c:pt idx="4568">
                  <c:v>10100000000</c:v>
                </c:pt>
                <c:pt idx="4569">
                  <c:v>10100000000</c:v>
                </c:pt>
                <c:pt idx="4570">
                  <c:v>10100000000</c:v>
                </c:pt>
                <c:pt idx="4571">
                  <c:v>10100000000</c:v>
                </c:pt>
                <c:pt idx="4572">
                  <c:v>10100000000</c:v>
                </c:pt>
                <c:pt idx="4573">
                  <c:v>10100000000</c:v>
                </c:pt>
                <c:pt idx="4574">
                  <c:v>10100000000</c:v>
                </c:pt>
                <c:pt idx="4575">
                  <c:v>10100000000</c:v>
                </c:pt>
                <c:pt idx="4576">
                  <c:v>10100000000</c:v>
                </c:pt>
                <c:pt idx="4577">
                  <c:v>10100000000</c:v>
                </c:pt>
                <c:pt idx="4578">
                  <c:v>10100000000</c:v>
                </c:pt>
                <c:pt idx="4579">
                  <c:v>10100000000</c:v>
                </c:pt>
                <c:pt idx="4580">
                  <c:v>10100000000</c:v>
                </c:pt>
                <c:pt idx="4581">
                  <c:v>10100000000</c:v>
                </c:pt>
                <c:pt idx="4582">
                  <c:v>10100000000</c:v>
                </c:pt>
                <c:pt idx="4583">
                  <c:v>10100000000</c:v>
                </c:pt>
                <c:pt idx="4584">
                  <c:v>10100000000</c:v>
                </c:pt>
                <c:pt idx="4585">
                  <c:v>10100000000</c:v>
                </c:pt>
                <c:pt idx="4586">
                  <c:v>10100000000</c:v>
                </c:pt>
                <c:pt idx="4587">
                  <c:v>10100000000</c:v>
                </c:pt>
                <c:pt idx="4588">
                  <c:v>10100000000</c:v>
                </c:pt>
                <c:pt idx="4589">
                  <c:v>10100000000</c:v>
                </c:pt>
                <c:pt idx="4590">
                  <c:v>10100000000</c:v>
                </c:pt>
                <c:pt idx="4591">
                  <c:v>10100000000</c:v>
                </c:pt>
                <c:pt idx="4592">
                  <c:v>10100000000</c:v>
                </c:pt>
                <c:pt idx="4593">
                  <c:v>10100000000</c:v>
                </c:pt>
                <c:pt idx="4594">
                  <c:v>10100000000</c:v>
                </c:pt>
                <c:pt idx="4595">
                  <c:v>10100000000</c:v>
                </c:pt>
                <c:pt idx="4596">
                  <c:v>10100000000</c:v>
                </c:pt>
                <c:pt idx="4597">
                  <c:v>10100000000</c:v>
                </c:pt>
                <c:pt idx="4598">
                  <c:v>10100000000</c:v>
                </c:pt>
                <c:pt idx="4599">
                  <c:v>10100000000</c:v>
                </c:pt>
                <c:pt idx="4600">
                  <c:v>10100000000</c:v>
                </c:pt>
                <c:pt idx="4601">
                  <c:v>10100000000</c:v>
                </c:pt>
                <c:pt idx="4602">
                  <c:v>10100000000</c:v>
                </c:pt>
                <c:pt idx="4603">
                  <c:v>10100000000</c:v>
                </c:pt>
                <c:pt idx="4604">
                  <c:v>10100000000</c:v>
                </c:pt>
                <c:pt idx="4605">
                  <c:v>10100000000</c:v>
                </c:pt>
                <c:pt idx="4606">
                  <c:v>10100000000</c:v>
                </c:pt>
                <c:pt idx="4607">
                  <c:v>10100000000</c:v>
                </c:pt>
                <c:pt idx="4608">
                  <c:v>10100000000</c:v>
                </c:pt>
                <c:pt idx="4609">
                  <c:v>10100000000</c:v>
                </c:pt>
                <c:pt idx="4610">
                  <c:v>10100000000</c:v>
                </c:pt>
                <c:pt idx="4611">
                  <c:v>10100000000</c:v>
                </c:pt>
                <c:pt idx="4612">
                  <c:v>10100000000</c:v>
                </c:pt>
                <c:pt idx="4613">
                  <c:v>10200000000</c:v>
                </c:pt>
                <c:pt idx="4614">
                  <c:v>10200000000</c:v>
                </c:pt>
                <c:pt idx="4615">
                  <c:v>10200000000</c:v>
                </c:pt>
                <c:pt idx="4616">
                  <c:v>10200000000</c:v>
                </c:pt>
                <c:pt idx="4617">
                  <c:v>10200000000</c:v>
                </c:pt>
                <c:pt idx="4618">
                  <c:v>10200000000</c:v>
                </c:pt>
                <c:pt idx="4619">
                  <c:v>10200000000</c:v>
                </c:pt>
                <c:pt idx="4620">
                  <c:v>10200000000</c:v>
                </c:pt>
                <c:pt idx="4621">
                  <c:v>10200000000</c:v>
                </c:pt>
                <c:pt idx="4622">
                  <c:v>10200000000</c:v>
                </c:pt>
                <c:pt idx="4623">
                  <c:v>10200000000</c:v>
                </c:pt>
                <c:pt idx="4624">
                  <c:v>10200000000</c:v>
                </c:pt>
                <c:pt idx="4625">
                  <c:v>10200000000</c:v>
                </c:pt>
                <c:pt idx="4626">
                  <c:v>10200000000</c:v>
                </c:pt>
                <c:pt idx="4627">
                  <c:v>10200000000</c:v>
                </c:pt>
                <c:pt idx="4628">
                  <c:v>10200000000</c:v>
                </c:pt>
                <c:pt idx="4629">
                  <c:v>10200000000</c:v>
                </c:pt>
                <c:pt idx="4630">
                  <c:v>10200000000</c:v>
                </c:pt>
                <c:pt idx="4631">
                  <c:v>10200000000</c:v>
                </c:pt>
                <c:pt idx="4632">
                  <c:v>10200000000</c:v>
                </c:pt>
                <c:pt idx="4633">
                  <c:v>10200000000</c:v>
                </c:pt>
                <c:pt idx="4634">
                  <c:v>10200000000</c:v>
                </c:pt>
                <c:pt idx="4635">
                  <c:v>10200000000</c:v>
                </c:pt>
                <c:pt idx="4636">
                  <c:v>10200000000</c:v>
                </c:pt>
                <c:pt idx="4637">
                  <c:v>10200000000</c:v>
                </c:pt>
                <c:pt idx="4638">
                  <c:v>10200000000</c:v>
                </c:pt>
                <c:pt idx="4639">
                  <c:v>10200000000</c:v>
                </c:pt>
                <c:pt idx="4640">
                  <c:v>10200000000</c:v>
                </c:pt>
                <c:pt idx="4641">
                  <c:v>10200000000</c:v>
                </c:pt>
                <c:pt idx="4642">
                  <c:v>10200000000</c:v>
                </c:pt>
                <c:pt idx="4643">
                  <c:v>10200000000</c:v>
                </c:pt>
                <c:pt idx="4644">
                  <c:v>10200000000</c:v>
                </c:pt>
                <c:pt idx="4645">
                  <c:v>10200000000</c:v>
                </c:pt>
                <c:pt idx="4646">
                  <c:v>10200000000</c:v>
                </c:pt>
                <c:pt idx="4647">
                  <c:v>10200000000</c:v>
                </c:pt>
                <c:pt idx="4648">
                  <c:v>10200000000</c:v>
                </c:pt>
                <c:pt idx="4649">
                  <c:v>10200000000</c:v>
                </c:pt>
                <c:pt idx="4650">
                  <c:v>10200000000</c:v>
                </c:pt>
                <c:pt idx="4651">
                  <c:v>10200000000</c:v>
                </c:pt>
                <c:pt idx="4652">
                  <c:v>10200000000</c:v>
                </c:pt>
                <c:pt idx="4653">
                  <c:v>10200000000</c:v>
                </c:pt>
                <c:pt idx="4654">
                  <c:v>10200000000</c:v>
                </c:pt>
                <c:pt idx="4655">
                  <c:v>10200000000</c:v>
                </c:pt>
                <c:pt idx="4656">
                  <c:v>10200000000</c:v>
                </c:pt>
                <c:pt idx="4657">
                  <c:v>10200000000</c:v>
                </c:pt>
                <c:pt idx="4658">
                  <c:v>10200000000</c:v>
                </c:pt>
                <c:pt idx="4659">
                  <c:v>10300000000</c:v>
                </c:pt>
                <c:pt idx="4660">
                  <c:v>10300000000</c:v>
                </c:pt>
                <c:pt idx="4661">
                  <c:v>10300000000</c:v>
                </c:pt>
                <c:pt idx="4662">
                  <c:v>10300000000</c:v>
                </c:pt>
                <c:pt idx="4663">
                  <c:v>10300000000</c:v>
                </c:pt>
                <c:pt idx="4664">
                  <c:v>10300000000</c:v>
                </c:pt>
                <c:pt idx="4665">
                  <c:v>10300000000</c:v>
                </c:pt>
                <c:pt idx="4666">
                  <c:v>10300000000</c:v>
                </c:pt>
                <c:pt idx="4667">
                  <c:v>10300000000</c:v>
                </c:pt>
                <c:pt idx="4668">
                  <c:v>10300000000</c:v>
                </c:pt>
                <c:pt idx="4669">
                  <c:v>10300000000</c:v>
                </c:pt>
                <c:pt idx="4670">
                  <c:v>10300000000</c:v>
                </c:pt>
                <c:pt idx="4671">
                  <c:v>10300000000</c:v>
                </c:pt>
                <c:pt idx="4672">
                  <c:v>10300000000</c:v>
                </c:pt>
                <c:pt idx="4673">
                  <c:v>10300000000</c:v>
                </c:pt>
                <c:pt idx="4674">
                  <c:v>10300000000</c:v>
                </c:pt>
                <c:pt idx="4675">
                  <c:v>10300000000</c:v>
                </c:pt>
                <c:pt idx="4676">
                  <c:v>10300000000</c:v>
                </c:pt>
                <c:pt idx="4677">
                  <c:v>10300000000</c:v>
                </c:pt>
                <c:pt idx="4678">
                  <c:v>10300000000</c:v>
                </c:pt>
                <c:pt idx="4679">
                  <c:v>10300000000</c:v>
                </c:pt>
                <c:pt idx="4680">
                  <c:v>10300000000</c:v>
                </c:pt>
                <c:pt idx="4681">
                  <c:v>10300000000</c:v>
                </c:pt>
                <c:pt idx="4682">
                  <c:v>10300000000</c:v>
                </c:pt>
                <c:pt idx="4683">
                  <c:v>10300000000</c:v>
                </c:pt>
                <c:pt idx="4684">
                  <c:v>10300000000</c:v>
                </c:pt>
                <c:pt idx="4685">
                  <c:v>10300000000</c:v>
                </c:pt>
                <c:pt idx="4686">
                  <c:v>10300000000</c:v>
                </c:pt>
                <c:pt idx="4687">
                  <c:v>10300000000</c:v>
                </c:pt>
                <c:pt idx="4688">
                  <c:v>10300000000</c:v>
                </c:pt>
                <c:pt idx="4689">
                  <c:v>10300000000</c:v>
                </c:pt>
                <c:pt idx="4690">
                  <c:v>10300000000</c:v>
                </c:pt>
                <c:pt idx="4691">
                  <c:v>10300000000</c:v>
                </c:pt>
                <c:pt idx="4692">
                  <c:v>10300000000</c:v>
                </c:pt>
                <c:pt idx="4693">
                  <c:v>10300000000</c:v>
                </c:pt>
                <c:pt idx="4694">
                  <c:v>10300000000</c:v>
                </c:pt>
                <c:pt idx="4695">
                  <c:v>10300000000</c:v>
                </c:pt>
                <c:pt idx="4696">
                  <c:v>10300000000</c:v>
                </c:pt>
                <c:pt idx="4697">
                  <c:v>10300000000</c:v>
                </c:pt>
                <c:pt idx="4698">
                  <c:v>10300000000</c:v>
                </c:pt>
                <c:pt idx="4699">
                  <c:v>10300000000</c:v>
                </c:pt>
                <c:pt idx="4700">
                  <c:v>10300000000</c:v>
                </c:pt>
                <c:pt idx="4701">
                  <c:v>10300000000</c:v>
                </c:pt>
                <c:pt idx="4702">
                  <c:v>10300000000</c:v>
                </c:pt>
                <c:pt idx="4703">
                  <c:v>10300000000</c:v>
                </c:pt>
                <c:pt idx="4704">
                  <c:v>10400000000</c:v>
                </c:pt>
                <c:pt idx="4705">
                  <c:v>10400000000</c:v>
                </c:pt>
                <c:pt idx="4706">
                  <c:v>10400000000</c:v>
                </c:pt>
                <c:pt idx="4707">
                  <c:v>10400000000</c:v>
                </c:pt>
                <c:pt idx="4708">
                  <c:v>10400000000</c:v>
                </c:pt>
                <c:pt idx="4709">
                  <c:v>10400000000</c:v>
                </c:pt>
                <c:pt idx="4710">
                  <c:v>10400000000</c:v>
                </c:pt>
                <c:pt idx="4711">
                  <c:v>10400000000</c:v>
                </c:pt>
                <c:pt idx="4712">
                  <c:v>10400000000</c:v>
                </c:pt>
                <c:pt idx="4713">
                  <c:v>10400000000</c:v>
                </c:pt>
                <c:pt idx="4714">
                  <c:v>10400000000</c:v>
                </c:pt>
                <c:pt idx="4715">
                  <c:v>10400000000</c:v>
                </c:pt>
                <c:pt idx="4716">
                  <c:v>10400000000</c:v>
                </c:pt>
                <c:pt idx="4717">
                  <c:v>10400000000</c:v>
                </c:pt>
                <c:pt idx="4718">
                  <c:v>10400000000</c:v>
                </c:pt>
                <c:pt idx="4719">
                  <c:v>10400000000</c:v>
                </c:pt>
                <c:pt idx="4720">
                  <c:v>10400000000</c:v>
                </c:pt>
                <c:pt idx="4721">
                  <c:v>10400000000</c:v>
                </c:pt>
                <c:pt idx="4722">
                  <c:v>10400000000</c:v>
                </c:pt>
                <c:pt idx="4723">
                  <c:v>10400000000</c:v>
                </c:pt>
                <c:pt idx="4724">
                  <c:v>10400000000</c:v>
                </c:pt>
                <c:pt idx="4725">
                  <c:v>10400000000</c:v>
                </c:pt>
                <c:pt idx="4726">
                  <c:v>10400000000</c:v>
                </c:pt>
                <c:pt idx="4727">
                  <c:v>10400000000</c:v>
                </c:pt>
                <c:pt idx="4728">
                  <c:v>10400000000</c:v>
                </c:pt>
                <c:pt idx="4729">
                  <c:v>10400000000</c:v>
                </c:pt>
                <c:pt idx="4730">
                  <c:v>10400000000</c:v>
                </c:pt>
                <c:pt idx="4731">
                  <c:v>10400000000</c:v>
                </c:pt>
                <c:pt idx="4732">
                  <c:v>10400000000</c:v>
                </c:pt>
                <c:pt idx="4733">
                  <c:v>10400000000</c:v>
                </c:pt>
                <c:pt idx="4734">
                  <c:v>10400000000</c:v>
                </c:pt>
                <c:pt idx="4735">
                  <c:v>10400000000</c:v>
                </c:pt>
                <c:pt idx="4736">
                  <c:v>10400000000</c:v>
                </c:pt>
                <c:pt idx="4737">
                  <c:v>10400000000</c:v>
                </c:pt>
                <c:pt idx="4738">
                  <c:v>10400000000</c:v>
                </c:pt>
                <c:pt idx="4739">
                  <c:v>10400000000</c:v>
                </c:pt>
                <c:pt idx="4740">
                  <c:v>10400000000</c:v>
                </c:pt>
                <c:pt idx="4741">
                  <c:v>10400000000</c:v>
                </c:pt>
                <c:pt idx="4742">
                  <c:v>10400000000</c:v>
                </c:pt>
                <c:pt idx="4743">
                  <c:v>10400000000</c:v>
                </c:pt>
                <c:pt idx="4744">
                  <c:v>10400000000</c:v>
                </c:pt>
                <c:pt idx="4745">
                  <c:v>10400000000</c:v>
                </c:pt>
                <c:pt idx="4746">
                  <c:v>10400000000</c:v>
                </c:pt>
                <c:pt idx="4747">
                  <c:v>10400000000</c:v>
                </c:pt>
                <c:pt idx="4748">
                  <c:v>10400000000</c:v>
                </c:pt>
                <c:pt idx="4749">
                  <c:v>10400000000</c:v>
                </c:pt>
                <c:pt idx="4750">
                  <c:v>10500000000</c:v>
                </c:pt>
                <c:pt idx="4751">
                  <c:v>10500000000</c:v>
                </c:pt>
                <c:pt idx="4752">
                  <c:v>10500000000</c:v>
                </c:pt>
                <c:pt idx="4753">
                  <c:v>10500000000</c:v>
                </c:pt>
                <c:pt idx="4754">
                  <c:v>10500000000</c:v>
                </c:pt>
                <c:pt idx="4755">
                  <c:v>10500000000</c:v>
                </c:pt>
                <c:pt idx="4756">
                  <c:v>10500000000</c:v>
                </c:pt>
                <c:pt idx="4757">
                  <c:v>10500000000</c:v>
                </c:pt>
                <c:pt idx="4758">
                  <c:v>10500000000</c:v>
                </c:pt>
                <c:pt idx="4759">
                  <c:v>10500000000</c:v>
                </c:pt>
                <c:pt idx="4760">
                  <c:v>10500000000</c:v>
                </c:pt>
                <c:pt idx="4761">
                  <c:v>10500000000</c:v>
                </c:pt>
                <c:pt idx="4762">
                  <c:v>10500000000</c:v>
                </c:pt>
                <c:pt idx="4763">
                  <c:v>10500000000</c:v>
                </c:pt>
                <c:pt idx="4764">
                  <c:v>10500000000</c:v>
                </c:pt>
                <c:pt idx="4765">
                  <c:v>10500000000</c:v>
                </c:pt>
                <c:pt idx="4766">
                  <c:v>10500000000</c:v>
                </c:pt>
                <c:pt idx="4767">
                  <c:v>10500000000</c:v>
                </c:pt>
                <c:pt idx="4768">
                  <c:v>10500000000</c:v>
                </c:pt>
                <c:pt idx="4769">
                  <c:v>10500000000</c:v>
                </c:pt>
                <c:pt idx="4770">
                  <c:v>10500000000</c:v>
                </c:pt>
                <c:pt idx="4771">
                  <c:v>10500000000</c:v>
                </c:pt>
                <c:pt idx="4772">
                  <c:v>10500000000</c:v>
                </c:pt>
                <c:pt idx="4773">
                  <c:v>10500000000</c:v>
                </c:pt>
                <c:pt idx="4774">
                  <c:v>10500000000</c:v>
                </c:pt>
                <c:pt idx="4775">
                  <c:v>10500000000</c:v>
                </c:pt>
                <c:pt idx="4776">
                  <c:v>10500000000</c:v>
                </c:pt>
                <c:pt idx="4777">
                  <c:v>10500000000</c:v>
                </c:pt>
                <c:pt idx="4778">
                  <c:v>10500000000</c:v>
                </c:pt>
                <c:pt idx="4779">
                  <c:v>10500000000</c:v>
                </c:pt>
                <c:pt idx="4780">
                  <c:v>10500000000</c:v>
                </c:pt>
                <c:pt idx="4781">
                  <c:v>10500000000</c:v>
                </c:pt>
                <c:pt idx="4782">
                  <c:v>10500000000</c:v>
                </c:pt>
                <c:pt idx="4783">
                  <c:v>10500000000</c:v>
                </c:pt>
                <c:pt idx="4784">
                  <c:v>10500000000</c:v>
                </c:pt>
                <c:pt idx="4785">
                  <c:v>10500000000</c:v>
                </c:pt>
                <c:pt idx="4786">
                  <c:v>10500000000</c:v>
                </c:pt>
                <c:pt idx="4787">
                  <c:v>10500000000</c:v>
                </c:pt>
                <c:pt idx="4788">
                  <c:v>10500000000</c:v>
                </c:pt>
                <c:pt idx="4789">
                  <c:v>10500000000</c:v>
                </c:pt>
                <c:pt idx="4790">
                  <c:v>10500000000</c:v>
                </c:pt>
                <c:pt idx="4791">
                  <c:v>10500000000</c:v>
                </c:pt>
                <c:pt idx="4792">
                  <c:v>10500000000</c:v>
                </c:pt>
                <c:pt idx="4793">
                  <c:v>10500000000</c:v>
                </c:pt>
                <c:pt idx="4794">
                  <c:v>10500000000</c:v>
                </c:pt>
                <c:pt idx="4795">
                  <c:v>10600000000</c:v>
                </c:pt>
                <c:pt idx="4796">
                  <c:v>10600000000</c:v>
                </c:pt>
                <c:pt idx="4797">
                  <c:v>10600000000</c:v>
                </c:pt>
                <c:pt idx="4798">
                  <c:v>10600000000</c:v>
                </c:pt>
                <c:pt idx="4799">
                  <c:v>10600000000</c:v>
                </c:pt>
                <c:pt idx="4800">
                  <c:v>10600000000</c:v>
                </c:pt>
                <c:pt idx="4801">
                  <c:v>10600000000</c:v>
                </c:pt>
                <c:pt idx="4802">
                  <c:v>10600000000</c:v>
                </c:pt>
                <c:pt idx="4803">
                  <c:v>10600000000</c:v>
                </c:pt>
                <c:pt idx="4804">
                  <c:v>10600000000</c:v>
                </c:pt>
                <c:pt idx="4805">
                  <c:v>10600000000</c:v>
                </c:pt>
                <c:pt idx="4806">
                  <c:v>10600000000</c:v>
                </c:pt>
                <c:pt idx="4807">
                  <c:v>10600000000</c:v>
                </c:pt>
                <c:pt idx="4808">
                  <c:v>10600000000</c:v>
                </c:pt>
                <c:pt idx="4809">
                  <c:v>10600000000</c:v>
                </c:pt>
                <c:pt idx="4810">
                  <c:v>10600000000</c:v>
                </c:pt>
                <c:pt idx="4811">
                  <c:v>10600000000</c:v>
                </c:pt>
                <c:pt idx="4812">
                  <c:v>10600000000</c:v>
                </c:pt>
                <c:pt idx="4813">
                  <c:v>10600000000</c:v>
                </c:pt>
                <c:pt idx="4814">
                  <c:v>10600000000</c:v>
                </c:pt>
                <c:pt idx="4815">
                  <c:v>10600000000</c:v>
                </c:pt>
                <c:pt idx="4816">
                  <c:v>10600000000</c:v>
                </c:pt>
                <c:pt idx="4817">
                  <c:v>10600000000</c:v>
                </c:pt>
                <c:pt idx="4818">
                  <c:v>10600000000</c:v>
                </c:pt>
                <c:pt idx="4819">
                  <c:v>10600000000</c:v>
                </c:pt>
                <c:pt idx="4820">
                  <c:v>10600000000</c:v>
                </c:pt>
                <c:pt idx="4821">
                  <c:v>10600000000</c:v>
                </c:pt>
                <c:pt idx="4822">
                  <c:v>10600000000</c:v>
                </c:pt>
                <c:pt idx="4823">
                  <c:v>10600000000</c:v>
                </c:pt>
                <c:pt idx="4824">
                  <c:v>10600000000</c:v>
                </c:pt>
                <c:pt idx="4825">
                  <c:v>10600000000</c:v>
                </c:pt>
                <c:pt idx="4826">
                  <c:v>10600000000</c:v>
                </c:pt>
                <c:pt idx="4827">
                  <c:v>10600000000</c:v>
                </c:pt>
                <c:pt idx="4828">
                  <c:v>10600000000</c:v>
                </c:pt>
                <c:pt idx="4829">
                  <c:v>10600000000</c:v>
                </c:pt>
                <c:pt idx="4830">
                  <c:v>10600000000</c:v>
                </c:pt>
                <c:pt idx="4831">
                  <c:v>10600000000</c:v>
                </c:pt>
                <c:pt idx="4832">
                  <c:v>10600000000</c:v>
                </c:pt>
                <c:pt idx="4833">
                  <c:v>10600000000</c:v>
                </c:pt>
                <c:pt idx="4834">
                  <c:v>10600000000</c:v>
                </c:pt>
                <c:pt idx="4835">
                  <c:v>10600000000</c:v>
                </c:pt>
                <c:pt idx="4836">
                  <c:v>10600000000</c:v>
                </c:pt>
                <c:pt idx="4837">
                  <c:v>10600000000</c:v>
                </c:pt>
                <c:pt idx="4838">
                  <c:v>10600000000</c:v>
                </c:pt>
                <c:pt idx="4839">
                  <c:v>10600000000</c:v>
                </c:pt>
                <c:pt idx="4840">
                  <c:v>10700000000</c:v>
                </c:pt>
                <c:pt idx="4841">
                  <c:v>10700000000</c:v>
                </c:pt>
                <c:pt idx="4842">
                  <c:v>10700000000</c:v>
                </c:pt>
                <c:pt idx="4843">
                  <c:v>10700000000</c:v>
                </c:pt>
                <c:pt idx="4844">
                  <c:v>10700000000</c:v>
                </c:pt>
                <c:pt idx="4845">
                  <c:v>10700000000</c:v>
                </c:pt>
                <c:pt idx="4846">
                  <c:v>10700000000</c:v>
                </c:pt>
                <c:pt idx="4847">
                  <c:v>10700000000</c:v>
                </c:pt>
                <c:pt idx="4848">
                  <c:v>10700000000</c:v>
                </c:pt>
                <c:pt idx="4849">
                  <c:v>10700000000</c:v>
                </c:pt>
                <c:pt idx="4850">
                  <c:v>10700000000</c:v>
                </c:pt>
                <c:pt idx="4851">
                  <c:v>10700000000</c:v>
                </c:pt>
                <c:pt idx="4852">
                  <c:v>10700000000</c:v>
                </c:pt>
                <c:pt idx="4853">
                  <c:v>10700000000</c:v>
                </c:pt>
                <c:pt idx="4854">
                  <c:v>10700000000</c:v>
                </c:pt>
                <c:pt idx="4855">
                  <c:v>10700000000</c:v>
                </c:pt>
                <c:pt idx="4856">
                  <c:v>10700000000</c:v>
                </c:pt>
                <c:pt idx="4857">
                  <c:v>10700000000</c:v>
                </c:pt>
                <c:pt idx="4858">
                  <c:v>10700000000</c:v>
                </c:pt>
                <c:pt idx="4859">
                  <c:v>10700000000</c:v>
                </c:pt>
                <c:pt idx="4860">
                  <c:v>10700000000</c:v>
                </c:pt>
                <c:pt idx="4861">
                  <c:v>10700000000</c:v>
                </c:pt>
                <c:pt idx="4862">
                  <c:v>10700000000</c:v>
                </c:pt>
                <c:pt idx="4863">
                  <c:v>10700000000</c:v>
                </c:pt>
                <c:pt idx="4864">
                  <c:v>10700000000</c:v>
                </c:pt>
                <c:pt idx="4865">
                  <c:v>10700000000</c:v>
                </c:pt>
                <c:pt idx="4866">
                  <c:v>10700000000</c:v>
                </c:pt>
                <c:pt idx="4867">
                  <c:v>10700000000</c:v>
                </c:pt>
                <c:pt idx="4868">
                  <c:v>10700000000</c:v>
                </c:pt>
                <c:pt idx="4869">
                  <c:v>10700000000</c:v>
                </c:pt>
                <c:pt idx="4870">
                  <c:v>10700000000</c:v>
                </c:pt>
                <c:pt idx="4871">
                  <c:v>10700000000</c:v>
                </c:pt>
                <c:pt idx="4872">
                  <c:v>10700000000</c:v>
                </c:pt>
                <c:pt idx="4873">
                  <c:v>10700000000</c:v>
                </c:pt>
                <c:pt idx="4874">
                  <c:v>10700000000</c:v>
                </c:pt>
                <c:pt idx="4875">
                  <c:v>10700000000</c:v>
                </c:pt>
                <c:pt idx="4876">
                  <c:v>10700000000</c:v>
                </c:pt>
                <c:pt idx="4877">
                  <c:v>10700000000</c:v>
                </c:pt>
                <c:pt idx="4878">
                  <c:v>10700000000</c:v>
                </c:pt>
                <c:pt idx="4879">
                  <c:v>10700000000</c:v>
                </c:pt>
                <c:pt idx="4880">
                  <c:v>10700000000</c:v>
                </c:pt>
                <c:pt idx="4881">
                  <c:v>10700000000</c:v>
                </c:pt>
                <c:pt idx="4882">
                  <c:v>10700000000</c:v>
                </c:pt>
                <c:pt idx="4883">
                  <c:v>10700000000</c:v>
                </c:pt>
                <c:pt idx="4884">
                  <c:v>10700000000</c:v>
                </c:pt>
                <c:pt idx="4885">
                  <c:v>10700000000</c:v>
                </c:pt>
                <c:pt idx="4886">
                  <c:v>10800000000</c:v>
                </c:pt>
                <c:pt idx="4887">
                  <c:v>10800000000</c:v>
                </c:pt>
                <c:pt idx="4888">
                  <c:v>10800000000</c:v>
                </c:pt>
                <c:pt idx="4889">
                  <c:v>10800000000</c:v>
                </c:pt>
                <c:pt idx="4890">
                  <c:v>10800000000</c:v>
                </c:pt>
                <c:pt idx="4891">
                  <c:v>10800000000</c:v>
                </c:pt>
                <c:pt idx="4892">
                  <c:v>10800000000</c:v>
                </c:pt>
                <c:pt idx="4893">
                  <c:v>10800000000</c:v>
                </c:pt>
                <c:pt idx="4894">
                  <c:v>10800000000</c:v>
                </c:pt>
                <c:pt idx="4895">
                  <c:v>10800000000</c:v>
                </c:pt>
                <c:pt idx="4896">
                  <c:v>10800000000</c:v>
                </c:pt>
                <c:pt idx="4897">
                  <c:v>10800000000</c:v>
                </c:pt>
                <c:pt idx="4898">
                  <c:v>10800000000</c:v>
                </c:pt>
                <c:pt idx="4899">
                  <c:v>10800000000</c:v>
                </c:pt>
                <c:pt idx="4900">
                  <c:v>10800000000</c:v>
                </c:pt>
                <c:pt idx="4901">
                  <c:v>10800000000</c:v>
                </c:pt>
                <c:pt idx="4902">
                  <c:v>10800000000</c:v>
                </c:pt>
                <c:pt idx="4903">
                  <c:v>10800000000</c:v>
                </c:pt>
                <c:pt idx="4904">
                  <c:v>10800000000</c:v>
                </c:pt>
                <c:pt idx="4905">
                  <c:v>10800000000</c:v>
                </c:pt>
                <c:pt idx="4906">
                  <c:v>10800000000</c:v>
                </c:pt>
                <c:pt idx="4907">
                  <c:v>10800000000</c:v>
                </c:pt>
                <c:pt idx="4908">
                  <c:v>10800000000</c:v>
                </c:pt>
                <c:pt idx="4909">
                  <c:v>10800000000</c:v>
                </c:pt>
                <c:pt idx="4910">
                  <c:v>10800000000</c:v>
                </c:pt>
                <c:pt idx="4911">
                  <c:v>10800000000</c:v>
                </c:pt>
                <c:pt idx="4912">
                  <c:v>10800000000</c:v>
                </c:pt>
                <c:pt idx="4913">
                  <c:v>10800000000</c:v>
                </c:pt>
                <c:pt idx="4914">
                  <c:v>10800000000</c:v>
                </c:pt>
                <c:pt idx="4915">
                  <c:v>10800000000</c:v>
                </c:pt>
                <c:pt idx="4916">
                  <c:v>10800000000</c:v>
                </c:pt>
                <c:pt idx="4917">
                  <c:v>10800000000</c:v>
                </c:pt>
                <c:pt idx="4918">
                  <c:v>10800000000</c:v>
                </c:pt>
                <c:pt idx="4919">
                  <c:v>10800000000</c:v>
                </c:pt>
                <c:pt idx="4920">
                  <c:v>10800000000</c:v>
                </c:pt>
                <c:pt idx="4921">
                  <c:v>10800000000</c:v>
                </c:pt>
                <c:pt idx="4922">
                  <c:v>10800000000</c:v>
                </c:pt>
                <c:pt idx="4923">
                  <c:v>10800000000</c:v>
                </c:pt>
                <c:pt idx="4924">
                  <c:v>10800000000</c:v>
                </c:pt>
                <c:pt idx="4925">
                  <c:v>10800000000</c:v>
                </c:pt>
                <c:pt idx="4926">
                  <c:v>10800000000</c:v>
                </c:pt>
                <c:pt idx="4927">
                  <c:v>10800000000</c:v>
                </c:pt>
                <c:pt idx="4928">
                  <c:v>10800000000</c:v>
                </c:pt>
                <c:pt idx="4929">
                  <c:v>10800000000</c:v>
                </c:pt>
                <c:pt idx="4930">
                  <c:v>10800000000</c:v>
                </c:pt>
                <c:pt idx="4931">
                  <c:v>10900000000</c:v>
                </c:pt>
                <c:pt idx="4932">
                  <c:v>10900000000</c:v>
                </c:pt>
                <c:pt idx="4933">
                  <c:v>10900000000</c:v>
                </c:pt>
                <c:pt idx="4934">
                  <c:v>10900000000</c:v>
                </c:pt>
                <c:pt idx="4935">
                  <c:v>10900000000</c:v>
                </c:pt>
                <c:pt idx="4936">
                  <c:v>10900000000</c:v>
                </c:pt>
                <c:pt idx="4937">
                  <c:v>10900000000</c:v>
                </c:pt>
                <c:pt idx="4938">
                  <c:v>10900000000</c:v>
                </c:pt>
                <c:pt idx="4939">
                  <c:v>10900000000</c:v>
                </c:pt>
                <c:pt idx="4940">
                  <c:v>10900000000</c:v>
                </c:pt>
                <c:pt idx="4941">
                  <c:v>10900000000</c:v>
                </c:pt>
                <c:pt idx="4942">
                  <c:v>10900000000</c:v>
                </c:pt>
                <c:pt idx="4943">
                  <c:v>10900000000</c:v>
                </c:pt>
                <c:pt idx="4944">
                  <c:v>10900000000</c:v>
                </c:pt>
                <c:pt idx="4945">
                  <c:v>10900000000</c:v>
                </c:pt>
                <c:pt idx="4946">
                  <c:v>10900000000</c:v>
                </c:pt>
                <c:pt idx="4947">
                  <c:v>10900000000</c:v>
                </c:pt>
                <c:pt idx="4948">
                  <c:v>10900000000</c:v>
                </c:pt>
                <c:pt idx="4949">
                  <c:v>10900000000</c:v>
                </c:pt>
                <c:pt idx="4950">
                  <c:v>10900000000</c:v>
                </c:pt>
                <c:pt idx="4951">
                  <c:v>10900000000</c:v>
                </c:pt>
                <c:pt idx="4952">
                  <c:v>10900000000</c:v>
                </c:pt>
                <c:pt idx="4953">
                  <c:v>10900000000</c:v>
                </c:pt>
                <c:pt idx="4954">
                  <c:v>10900000000</c:v>
                </c:pt>
                <c:pt idx="4955">
                  <c:v>10900000000</c:v>
                </c:pt>
                <c:pt idx="4956">
                  <c:v>10900000000</c:v>
                </c:pt>
                <c:pt idx="4957">
                  <c:v>10900000000</c:v>
                </c:pt>
                <c:pt idx="4958">
                  <c:v>10900000000</c:v>
                </c:pt>
                <c:pt idx="4959">
                  <c:v>10900000000</c:v>
                </c:pt>
                <c:pt idx="4960">
                  <c:v>10900000000</c:v>
                </c:pt>
                <c:pt idx="4961">
                  <c:v>10900000000</c:v>
                </c:pt>
                <c:pt idx="4962">
                  <c:v>10900000000</c:v>
                </c:pt>
                <c:pt idx="4963">
                  <c:v>10900000000</c:v>
                </c:pt>
                <c:pt idx="4964">
                  <c:v>10900000000</c:v>
                </c:pt>
                <c:pt idx="4965">
                  <c:v>10900000000</c:v>
                </c:pt>
                <c:pt idx="4966">
                  <c:v>10900000000</c:v>
                </c:pt>
                <c:pt idx="4967">
                  <c:v>10900000000</c:v>
                </c:pt>
                <c:pt idx="4968">
                  <c:v>10900000000</c:v>
                </c:pt>
                <c:pt idx="4969">
                  <c:v>10900000000</c:v>
                </c:pt>
                <c:pt idx="4970">
                  <c:v>10900000000</c:v>
                </c:pt>
                <c:pt idx="4971">
                  <c:v>10900000000</c:v>
                </c:pt>
                <c:pt idx="4972">
                  <c:v>10900000000</c:v>
                </c:pt>
                <c:pt idx="4973">
                  <c:v>10900000000</c:v>
                </c:pt>
                <c:pt idx="4974">
                  <c:v>10900000000</c:v>
                </c:pt>
                <c:pt idx="4975">
                  <c:v>10900000000</c:v>
                </c:pt>
                <c:pt idx="4976">
                  <c:v>10900000000</c:v>
                </c:pt>
                <c:pt idx="4977">
                  <c:v>11000000000</c:v>
                </c:pt>
                <c:pt idx="4978">
                  <c:v>11000000000</c:v>
                </c:pt>
                <c:pt idx="4979">
                  <c:v>11000000000</c:v>
                </c:pt>
                <c:pt idx="4980">
                  <c:v>11000000000</c:v>
                </c:pt>
                <c:pt idx="4981">
                  <c:v>11000000000</c:v>
                </c:pt>
                <c:pt idx="4982">
                  <c:v>11000000000</c:v>
                </c:pt>
                <c:pt idx="4983">
                  <c:v>11000000000</c:v>
                </c:pt>
                <c:pt idx="4984">
                  <c:v>11000000000</c:v>
                </c:pt>
                <c:pt idx="4985">
                  <c:v>11000000000</c:v>
                </c:pt>
                <c:pt idx="4986">
                  <c:v>11000000000</c:v>
                </c:pt>
                <c:pt idx="4987">
                  <c:v>11000000000</c:v>
                </c:pt>
                <c:pt idx="4988">
                  <c:v>11000000000</c:v>
                </c:pt>
                <c:pt idx="4989">
                  <c:v>11000000000</c:v>
                </c:pt>
                <c:pt idx="4990">
                  <c:v>11000000000</c:v>
                </c:pt>
                <c:pt idx="4991">
                  <c:v>11000000000</c:v>
                </c:pt>
                <c:pt idx="4992">
                  <c:v>11000000000</c:v>
                </c:pt>
                <c:pt idx="4993">
                  <c:v>11000000000</c:v>
                </c:pt>
                <c:pt idx="4994">
                  <c:v>11000000000</c:v>
                </c:pt>
                <c:pt idx="4995">
                  <c:v>11000000000</c:v>
                </c:pt>
                <c:pt idx="4996">
                  <c:v>11000000000</c:v>
                </c:pt>
                <c:pt idx="4997">
                  <c:v>11000000000</c:v>
                </c:pt>
                <c:pt idx="4998">
                  <c:v>11000000000</c:v>
                </c:pt>
                <c:pt idx="4999">
                  <c:v>11000000000</c:v>
                </c:pt>
              </c:numCache>
            </c:numRef>
          </c:xVal>
          <c:yVal>
            <c:numRef>
              <c:f>disper0!$B$2:$B$5001</c:f>
              <c:numCache>
                <c:formatCode>General</c:formatCode>
                <c:ptCount val="5000"/>
                <c:pt idx="0">
                  <c:v>0.32978536409861386</c:v>
                </c:pt>
                <c:pt idx="1">
                  <c:v>0.32980400845467311</c:v>
                </c:pt>
                <c:pt idx="2">
                  <c:v>0.32983432782955913</c:v>
                </c:pt>
                <c:pt idx="3">
                  <c:v>0.32987212000253163</c:v>
                </c:pt>
                <c:pt idx="4">
                  <c:v>0.32991415810144298</c:v>
                </c:pt>
                <c:pt idx="5">
                  <c:v>0.32996087555109727</c:v>
                </c:pt>
                <c:pt idx="6">
                  <c:v>0.33001027892743812</c:v>
                </c:pt>
                <c:pt idx="7">
                  <c:v>0.33006233988115002</c:v>
                </c:pt>
                <c:pt idx="8">
                  <c:v>0.33012029931014175</c:v>
                </c:pt>
                <c:pt idx="9">
                  <c:v>0.33017432974628697</c:v>
                </c:pt>
                <c:pt idx="10">
                  <c:v>0.33023562228701842</c:v>
                </c:pt>
                <c:pt idx="11">
                  <c:v>0.33030473631144158</c:v>
                </c:pt>
                <c:pt idx="12">
                  <c:v>0.33036212804474635</c:v>
                </c:pt>
                <c:pt idx="13">
                  <c:v>0.33042677008858279</c:v>
                </c:pt>
                <c:pt idx="14">
                  <c:v>0.33049603697313856</c:v>
                </c:pt>
                <c:pt idx="15">
                  <c:v>0.33056168516415518</c:v>
                </c:pt>
                <c:pt idx="16">
                  <c:v>0.33063114717242448</c:v>
                </c:pt>
                <c:pt idx="17">
                  <c:v>0.33070424125525466</c:v>
                </c:pt>
                <c:pt idx="18">
                  <c:v>0.3307762896699748</c:v>
                </c:pt>
                <c:pt idx="19">
                  <c:v>0.3308511789555576</c:v>
                </c:pt>
                <c:pt idx="20">
                  <c:v>0.33092811307808756</c:v>
                </c:pt>
                <c:pt idx="21">
                  <c:v>0.33100646334113981</c:v>
                </c:pt>
                <c:pt idx="22">
                  <c:v>0.33108326572587071</c:v>
                </c:pt>
                <c:pt idx="23">
                  <c:v>0.33116350354325119</c:v>
                </c:pt>
                <c:pt idx="24">
                  <c:v>0.33123094483555748</c:v>
                </c:pt>
                <c:pt idx="25">
                  <c:v>0.33132452636154069</c:v>
                </c:pt>
                <c:pt idx="26">
                  <c:v>0.33140546315519143</c:v>
                </c:pt>
                <c:pt idx="27">
                  <c:v>0.33148864880993695</c:v>
                </c:pt>
                <c:pt idx="28">
                  <c:v>0.33157489794315215</c:v>
                </c:pt>
                <c:pt idx="29">
                  <c:v>0.33165621235162857</c:v>
                </c:pt>
                <c:pt idx="30">
                  <c:v>0.3317403714757034</c:v>
                </c:pt>
                <c:pt idx="31">
                  <c:v>0.33183300631681917</c:v>
                </c:pt>
                <c:pt idx="32">
                  <c:v>0.33192004137201514</c:v>
                </c:pt>
                <c:pt idx="33">
                  <c:v>0.33200982315427818</c:v>
                </c:pt>
                <c:pt idx="34">
                  <c:v>0.33209699019482741</c:v>
                </c:pt>
                <c:pt idx="35">
                  <c:v>0.33218487553384091</c:v>
                </c:pt>
                <c:pt idx="36">
                  <c:v>0.332278428835377</c:v>
                </c:pt>
                <c:pt idx="37">
                  <c:v>0.33237554992550272</c:v>
                </c:pt>
                <c:pt idx="38">
                  <c:v>0.3324561543104399</c:v>
                </c:pt>
                <c:pt idx="39">
                  <c:v>0.33254174874694697</c:v>
                </c:pt>
                <c:pt idx="40">
                  <c:v>0.33263578420665613</c:v>
                </c:pt>
                <c:pt idx="41">
                  <c:v>0.33272759846971922</c:v>
                </c:pt>
                <c:pt idx="42">
                  <c:v>0.33282858405028909</c:v>
                </c:pt>
                <c:pt idx="43">
                  <c:v>0.33292100538199326</c:v>
                </c:pt>
                <c:pt idx="44">
                  <c:v>0.33301416550592178</c:v>
                </c:pt>
                <c:pt idx="45">
                  <c:v>0.33310672872764507</c:v>
                </c:pt>
                <c:pt idx="46">
                  <c:v>0.33319204610203745</c:v>
                </c:pt>
                <c:pt idx="47">
                  <c:v>0.33327982241605064</c:v>
                </c:pt>
                <c:pt idx="48">
                  <c:v>0.33341033203381959</c:v>
                </c:pt>
                <c:pt idx="49">
                  <c:v>0.33350372240581239</c:v>
                </c:pt>
                <c:pt idx="50">
                  <c:v>0.33358514704934394</c:v>
                </c:pt>
                <c:pt idx="51">
                  <c:v>0.33366781696973136</c:v>
                </c:pt>
                <c:pt idx="52">
                  <c:v>0.33376471635763738</c:v>
                </c:pt>
                <c:pt idx="53">
                  <c:v>0.33389290511046349</c:v>
                </c:pt>
                <c:pt idx="54">
                  <c:v>0.33399985329243215</c:v>
                </c:pt>
                <c:pt idx="55">
                  <c:v>0.3340659070444944</c:v>
                </c:pt>
                <c:pt idx="56">
                  <c:v>0.33415707052428106</c:v>
                </c:pt>
                <c:pt idx="57">
                  <c:v>0.33424920258113278</c:v>
                </c:pt>
                <c:pt idx="58">
                  <c:v>0.33437048379603362</c:v>
                </c:pt>
                <c:pt idx="59">
                  <c:v>0.33446637782067917</c:v>
                </c:pt>
                <c:pt idx="60">
                  <c:v>0.33455554587009639</c:v>
                </c:pt>
                <c:pt idx="61">
                  <c:v>0.33465915204560243</c:v>
                </c:pt>
                <c:pt idx="62">
                  <c:v>0.33474292825375479</c:v>
                </c:pt>
                <c:pt idx="63">
                  <c:v>0.33486942570199957</c:v>
                </c:pt>
                <c:pt idx="64">
                  <c:v>0.33495678533721063</c:v>
                </c:pt>
                <c:pt idx="65">
                  <c:v>0.33506273532310399</c:v>
                </c:pt>
                <c:pt idx="66">
                  <c:v>0.33513972539314413</c:v>
                </c:pt>
                <c:pt idx="67">
                  <c:v>0.33523513010106232</c:v>
                </c:pt>
                <c:pt idx="68">
                  <c:v>0.33536117669561155</c:v>
                </c:pt>
                <c:pt idx="69">
                  <c:v>0.33544910302837838</c:v>
                </c:pt>
                <c:pt idx="70">
                  <c:v>0.33553971553508144</c:v>
                </c:pt>
                <c:pt idx="71">
                  <c:v>0.33561746427295036</c:v>
                </c:pt>
                <c:pt idx="72">
                  <c:v>0.3357279583377446</c:v>
                </c:pt>
                <c:pt idx="73">
                  <c:v>0.33585825238518491</c:v>
                </c:pt>
                <c:pt idx="74">
                  <c:v>0.33593571743120254</c:v>
                </c:pt>
                <c:pt idx="75">
                  <c:v>0.33603242720970733</c:v>
                </c:pt>
                <c:pt idx="76">
                  <c:v>0.33610289620911382</c:v>
                </c:pt>
                <c:pt idx="77">
                  <c:v>0.33620273764661207</c:v>
                </c:pt>
                <c:pt idx="78">
                  <c:v>0.33633714916136809</c:v>
                </c:pt>
                <c:pt idx="79">
                  <c:v>0.33642523954040676</c:v>
                </c:pt>
                <c:pt idx="80">
                  <c:v>0.33652154378238736</c:v>
                </c:pt>
                <c:pt idx="81">
                  <c:v>0.33658561244909047</c:v>
                </c:pt>
                <c:pt idx="82">
                  <c:v>0.33669300093750937</c:v>
                </c:pt>
                <c:pt idx="83">
                  <c:v>0.33682485815113727</c:v>
                </c:pt>
                <c:pt idx="84">
                  <c:v>0.33689766099077079</c:v>
                </c:pt>
                <c:pt idx="85">
                  <c:v>0.33700309061643963</c:v>
                </c:pt>
                <c:pt idx="86">
                  <c:v>0.33705914518163105</c:v>
                </c:pt>
                <c:pt idx="87">
                  <c:v>0.33713938558402418</c:v>
                </c:pt>
                <c:pt idx="88">
                  <c:v>0.33726371235415309</c:v>
                </c:pt>
                <c:pt idx="89">
                  <c:v>0.33736510768694522</c:v>
                </c:pt>
                <c:pt idx="90">
                  <c:v>0.33744347575156941</c:v>
                </c:pt>
                <c:pt idx="91">
                  <c:v>0.3375661514993597</c:v>
                </c:pt>
                <c:pt idx="92">
                  <c:v>0.33760416705191471</c:v>
                </c:pt>
                <c:pt idx="93">
                  <c:v>0.33774544620903924</c:v>
                </c:pt>
                <c:pt idx="94">
                  <c:v>0.3378060861988802</c:v>
                </c:pt>
                <c:pt idx="95">
                  <c:v>0.33789615854449934</c:v>
                </c:pt>
                <c:pt idx="96">
                  <c:v>0.33795157175552737</c:v>
                </c:pt>
                <c:pt idx="97">
                  <c:v>0.33803769577574899</c:v>
                </c:pt>
                <c:pt idx="98">
                  <c:v>0.33818368019081246</c:v>
                </c:pt>
                <c:pt idx="99">
                  <c:v>0.33823459534768585</c:v>
                </c:pt>
                <c:pt idx="100">
                  <c:v>0.33831987963114851</c:v>
                </c:pt>
                <c:pt idx="101">
                  <c:v>0.33840028079295875</c:v>
                </c:pt>
                <c:pt idx="102">
                  <c:v>0.33847982915685648</c:v>
                </c:pt>
                <c:pt idx="103">
                  <c:v>0.33860450060900615</c:v>
                </c:pt>
                <c:pt idx="104">
                  <c:v>0.33870715467634738</c:v>
                </c:pt>
                <c:pt idx="105">
                  <c:v>0.33876838133265347</c:v>
                </c:pt>
                <c:pt idx="106">
                  <c:v>0.33886213914426988</c:v>
                </c:pt>
                <c:pt idx="107">
                  <c:v>0.3388981990614926</c:v>
                </c:pt>
                <c:pt idx="108">
                  <c:v>0.33900474674649184</c:v>
                </c:pt>
                <c:pt idx="109">
                  <c:v>0.33908666317004199</c:v>
                </c:pt>
                <c:pt idx="110">
                  <c:v>0.33918764975746768</c:v>
                </c:pt>
                <c:pt idx="111">
                  <c:v>0.33924662495226909</c:v>
                </c:pt>
                <c:pt idx="112">
                  <c:v>0.33930316634462276</c:v>
                </c:pt>
                <c:pt idx="113">
                  <c:v>0.33939406459515664</c:v>
                </c:pt>
                <c:pt idx="114">
                  <c:v>0.33945847113860717</c:v>
                </c:pt>
                <c:pt idx="115">
                  <c:v>0.33955630372991025</c:v>
                </c:pt>
                <c:pt idx="116">
                  <c:v>0.33963059873836682</c:v>
                </c:pt>
                <c:pt idx="117">
                  <c:v>0.33969620467520617</c:v>
                </c:pt>
                <c:pt idx="118">
                  <c:v>0.33983541469286926</c:v>
                </c:pt>
                <c:pt idx="119">
                  <c:v>0.33988018966446143</c:v>
                </c:pt>
                <c:pt idx="120">
                  <c:v>0.3399188278625373</c:v>
                </c:pt>
                <c:pt idx="121">
                  <c:v>0.33997777999143508</c:v>
                </c:pt>
                <c:pt idx="122">
                  <c:v>0.34004567675536607</c:v>
                </c:pt>
                <c:pt idx="123">
                  <c:v>0.34015413868636185</c:v>
                </c:pt>
                <c:pt idx="124">
                  <c:v>0.34023275055560176</c:v>
                </c:pt>
                <c:pt idx="125">
                  <c:v>0.34030027627899245</c:v>
                </c:pt>
                <c:pt idx="126">
                  <c:v>0.34035454276748622</c:v>
                </c:pt>
                <c:pt idx="127">
                  <c:v>0.34041216864539364</c:v>
                </c:pt>
                <c:pt idx="128">
                  <c:v>0.34045380241401196</c:v>
                </c:pt>
                <c:pt idx="129">
                  <c:v>0.34052702455458134</c:v>
                </c:pt>
                <c:pt idx="130">
                  <c:v>0.34062644052736996</c:v>
                </c:pt>
                <c:pt idx="131">
                  <c:v>0.34066098195018762</c:v>
                </c:pt>
                <c:pt idx="132">
                  <c:v>0.3406946024294869</c:v>
                </c:pt>
                <c:pt idx="133">
                  <c:v>0.34083759313409717</c:v>
                </c:pt>
                <c:pt idx="134">
                  <c:v>0.34086747132860062</c:v>
                </c:pt>
                <c:pt idx="135">
                  <c:v>0.34092758314229654</c:v>
                </c:pt>
                <c:pt idx="136">
                  <c:v>0.34090148065291098</c:v>
                </c:pt>
                <c:pt idx="137">
                  <c:v>0.34105461044508284</c:v>
                </c:pt>
                <c:pt idx="138">
                  <c:v>0.34112758081442862</c:v>
                </c:pt>
                <c:pt idx="139">
                  <c:v>0.3411059923770185</c:v>
                </c:pt>
                <c:pt idx="140">
                  <c:v>0.34119032450266723</c:v>
                </c:pt>
                <c:pt idx="141">
                  <c:v>0.34122534632666268</c:v>
                </c:pt>
                <c:pt idx="142">
                  <c:v>0.34126779056260187</c:v>
                </c:pt>
                <c:pt idx="143">
                  <c:v>0.34137467199727917</c:v>
                </c:pt>
                <c:pt idx="144">
                  <c:v>0.34135926768470398</c:v>
                </c:pt>
                <c:pt idx="145">
                  <c:v>0.34127799611314924</c:v>
                </c:pt>
                <c:pt idx="146">
                  <c:v>0.3415016596141553</c:v>
                </c:pt>
                <c:pt idx="147">
                  <c:v>0.34151096590960817</c:v>
                </c:pt>
                <c:pt idx="148">
                  <c:v>0.34161077948418656</c:v>
                </c:pt>
                <c:pt idx="149">
                  <c:v>0.34162352863561896</c:v>
                </c:pt>
                <c:pt idx="150">
                  <c:v>0.34169475547489891</c:v>
                </c:pt>
                <c:pt idx="151">
                  <c:v>0.34173630961703411</c:v>
                </c:pt>
                <c:pt idx="152">
                  <c:v>0.34173264291900479</c:v>
                </c:pt>
                <c:pt idx="153">
                  <c:v>0.34173397599582139</c:v>
                </c:pt>
                <c:pt idx="154">
                  <c:v>0.34172138161864463</c:v>
                </c:pt>
                <c:pt idx="155">
                  <c:v>0.34181260491981774</c:v>
                </c:pt>
                <c:pt idx="156">
                  <c:v>0.34183182424800057</c:v>
                </c:pt>
                <c:pt idx="157">
                  <c:v>0.34186526491676622</c:v>
                </c:pt>
                <c:pt idx="158">
                  <c:v>0.34195161940995356</c:v>
                </c:pt>
                <c:pt idx="159">
                  <c:v>0.34193756643457823</c:v>
                </c:pt>
                <c:pt idx="160">
                  <c:v>0.34203516837854414</c:v>
                </c:pt>
                <c:pt idx="161">
                  <c:v>0.34203975420198424</c:v>
                </c:pt>
                <c:pt idx="162">
                  <c:v>0.34205115281799003</c:v>
                </c:pt>
                <c:pt idx="163">
                  <c:v>0.34212631207298416</c:v>
                </c:pt>
                <c:pt idx="164">
                  <c:v>0.34207541389794827</c:v>
                </c:pt>
                <c:pt idx="165">
                  <c:v>0.34215287809612077</c:v>
                </c:pt>
                <c:pt idx="166">
                  <c:v>0.34207117074147297</c:v>
                </c:pt>
                <c:pt idx="167">
                  <c:v>0.34209444786916093</c:v>
                </c:pt>
                <c:pt idx="168">
                  <c:v>0.34213954661612034</c:v>
                </c:pt>
                <c:pt idx="169">
                  <c:v>0.34219966384941236</c:v>
                </c:pt>
                <c:pt idx="170">
                  <c:v>0.34213104778469511</c:v>
                </c:pt>
                <c:pt idx="171">
                  <c:v>0.34210790730253537</c:v>
                </c:pt>
                <c:pt idx="172">
                  <c:v>0.34210154478140681</c:v>
                </c:pt>
                <c:pt idx="173">
                  <c:v>0.34223490324859795</c:v>
                </c:pt>
                <c:pt idx="174">
                  <c:v>0.34195560356547017</c:v>
                </c:pt>
                <c:pt idx="175">
                  <c:v>0.34212986319705918</c:v>
                </c:pt>
                <c:pt idx="176">
                  <c:v>0.34213471975533266</c:v>
                </c:pt>
                <c:pt idx="177">
                  <c:v>0.34208096213539829</c:v>
                </c:pt>
                <c:pt idx="178">
                  <c:v>0.34213055116496305</c:v>
                </c:pt>
                <c:pt idx="179">
                  <c:v>0.34216588498453759</c:v>
                </c:pt>
                <c:pt idx="180">
                  <c:v>0.34211225396222683</c:v>
                </c:pt>
                <c:pt idx="181">
                  <c:v>0.34206087401716961</c:v>
                </c:pt>
                <c:pt idx="182">
                  <c:v>0.34207762037855716</c:v>
                </c:pt>
                <c:pt idx="183">
                  <c:v>0.34214231956569247</c:v>
                </c:pt>
                <c:pt idx="184">
                  <c:v>0.34214648922052321</c:v>
                </c:pt>
                <c:pt idx="185">
                  <c:v>0.34207879006970598</c:v>
                </c:pt>
                <c:pt idx="186">
                  <c:v>0.34192374179324153</c:v>
                </c:pt>
                <c:pt idx="187">
                  <c:v>0.34203120290845213</c:v>
                </c:pt>
                <c:pt idx="188">
                  <c:v>0.34189273114961599</c:v>
                </c:pt>
                <c:pt idx="189">
                  <c:v>0.34194575429313728</c:v>
                </c:pt>
                <c:pt idx="190">
                  <c:v>0.34186440372342236</c:v>
                </c:pt>
                <c:pt idx="191">
                  <c:v>0.34186664760933483</c:v>
                </c:pt>
                <c:pt idx="192">
                  <c:v>0.34182994068896438</c:v>
                </c:pt>
                <c:pt idx="193">
                  <c:v>0.34171656036035769</c:v>
                </c:pt>
                <c:pt idx="194">
                  <c:v>0.34178643602329889</c:v>
                </c:pt>
                <c:pt idx="195">
                  <c:v>0.34169741367135859</c:v>
                </c:pt>
                <c:pt idx="196">
                  <c:v>0.34153970445491788</c:v>
                </c:pt>
                <c:pt idx="197">
                  <c:v>0.34161222898900295</c:v>
                </c:pt>
                <c:pt idx="198">
                  <c:v>0.34156573290020104</c:v>
                </c:pt>
                <c:pt idx="199">
                  <c:v>0.34138587981420965</c:v>
                </c:pt>
                <c:pt idx="200">
                  <c:v>0.34130181089461226</c:v>
                </c:pt>
                <c:pt idx="201">
                  <c:v>0.34142197359315002</c:v>
                </c:pt>
                <c:pt idx="202">
                  <c:v>0.34125719531210913</c:v>
                </c:pt>
                <c:pt idx="203">
                  <c:v>0.3412625417876346</c:v>
                </c:pt>
                <c:pt idx="204">
                  <c:v>0.34115144839230438</c:v>
                </c:pt>
                <c:pt idx="205">
                  <c:v>0.34109369053220578</c:v>
                </c:pt>
                <c:pt idx="206">
                  <c:v>0.34096761787768604</c:v>
                </c:pt>
                <c:pt idx="207">
                  <c:v>0.34090441412612227</c:v>
                </c:pt>
                <c:pt idx="208">
                  <c:v>0.34098445556358042</c:v>
                </c:pt>
                <c:pt idx="209">
                  <c:v>0.340818230381291</c:v>
                </c:pt>
                <c:pt idx="210">
                  <c:v>0.34057123041628679</c:v>
                </c:pt>
                <c:pt idx="211">
                  <c:v>0.34055695701797384</c:v>
                </c:pt>
                <c:pt idx="212">
                  <c:v>0.34043287644465142</c:v>
                </c:pt>
                <c:pt idx="213">
                  <c:v>0.34042724814017084</c:v>
                </c:pt>
                <c:pt idx="214">
                  <c:v>0.34035949136556032</c:v>
                </c:pt>
                <c:pt idx="215">
                  <c:v>0.34018925874743572</c:v>
                </c:pt>
                <c:pt idx="216">
                  <c:v>0.34011806339658579</c:v>
                </c:pt>
                <c:pt idx="217">
                  <c:v>0.34000903900703533</c:v>
                </c:pt>
                <c:pt idx="218">
                  <c:v>0.33988433825051012</c:v>
                </c:pt>
                <c:pt idx="219">
                  <c:v>0.33982000675541874</c:v>
                </c:pt>
                <c:pt idx="220">
                  <c:v>0.33971095717145372</c:v>
                </c:pt>
                <c:pt idx="221">
                  <c:v>0.33964941697311352</c:v>
                </c:pt>
                <c:pt idx="222">
                  <c:v>0.33953346728228839</c:v>
                </c:pt>
                <c:pt idx="223">
                  <c:v>0.33938453305968108</c:v>
                </c:pt>
                <c:pt idx="224">
                  <c:v>0.33922399775020284</c:v>
                </c:pt>
                <c:pt idx="225">
                  <c:v>0.33921626558560203</c:v>
                </c:pt>
                <c:pt idx="226">
                  <c:v>0.33895059514131137</c:v>
                </c:pt>
                <c:pt idx="227">
                  <c:v>0.33889139069260216</c:v>
                </c:pt>
                <c:pt idx="228">
                  <c:v>0.33880030210386625</c:v>
                </c:pt>
                <c:pt idx="229">
                  <c:v>0.33859640370010741</c:v>
                </c:pt>
                <c:pt idx="230">
                  <c:v>0.33856231187222335</c:v>
                </c:pt>
                <c:pt idx="231">
                  <c:v>0.33842224327138626</c:v>
                </c:pt>
                <c:pt idx="232">
                  <c:v>0.33823006984583365</c:v>
                </c:pt>
                <c:pt idx="233">
                  <c:v>0.33804954298764411</c:v>
                </c:pt>
                <c:pt idx="234">
                  <c:v>0.33799160342657719</c:v>
                </c:pt>
                <c:pt idx="235">
                  <c:v>0.33775385524227836</c:v>
                </c:pt>
                <c:pt idx="236">
                  <c:v>0.33756144074575783</c:v>
                </c:pt>
                <c:pt idx="237">
                  <c:v>0.33751988337320687</c:v>
                </c:pt>
                <c:pt idx="238">
                  <c:v>0.33731814856889014</c:v>
                </c:pt>
                <c:pt idx="239">
                  <c:v>0.33734742043320859</c:v>
                </c:pt>
                <c:pt idx="240">
                  <c:v>0.33702684471929911</c:v>
                </c:pt>
                <c:pt idx="241">
                  <c:v>0.33680805317653906</c:v>
                </c:pt>
                <c:pt idx="242">
                  <c:v>0.33664688664402365</c:v>
                </c:pt>
                <c:pt idx="243">
                  <c:v>0.33651118890671072</c:v>
                </c:pt>
                <c:pt idx="244">
                  <c:v>0.33617326957067256</c:v>
                </c:pt>
                <c:pt idx="245">
                  <c:v>0.33590645728538454</c:v>
                </c:pt>
                <c:pt idx="246">
                  <c:v>0.33574010296697765</c:v>
                </c:pt>
                <c:pt idx="247">
                  <c:v>0.33572410966429406</c:v>
                </c:pt>
                <c:pt idx="248">
                  <c:v>0.33560577119380475</c:v>
                </c:pt>
                <c:pt idx="249">
                  <c:v>0.33521828228590389</c:v>
                </c:pt>
                <c:pt idx="250">
                  <c:v>0.33511991105689387</c:v>
                </c:pt>
                <c:pt idx="251">
                  <c:v>0.33481137665128574</c:v>
                </c:pt>
                <c:pt idx="252">
                  <c:v>0.33450267388917715</c:v>
                </c:pt>
                <c:pt idx="253">
                  <c:v>0.33438345810133918</c:v>
                </c:pt>
                <c:pt idx="254">
                  <c:v>0.33432964233489282</c:v>
                </c:pt>
                <c:pt idx="255">
                  <c:v>0.33407380454366498</c:v>
                </c:pt>
                <c:pt idx="256">
                  <c:v>0.33381757793370992</c:v>
                </c:pt>
                <c:pt idx="257">
                  <c:v>0.33363211875181331</c:v>
                </c:pt>
                <c:pt idx="258">
                  <c:v>0.33342731290776595</c:v>
                </c:pt>
                <c:pt idx="259">
                  <c:v>0.33329348113395146</c:v>
                </c:pt>
                <c:pt idx="260">
                  <c:v>0.33305223470682732</c:v>
                </c:pt>
                <c:pt idx="261">
                  <c:v>0.33278602056490508</c:v>
                </c:pt>
                <c:pt idx="262">
                  <c:v>0.33250963952009804</c:v>
                </c:pt>
                <c:pt idx="263">
                  <c:v>0.33227640972459799</c:v>
                </c:pt>
                <c:pt idx="264">
                  <c:v>0.33191048039078869</c:v>
                </c:pt>
                <c:pt idx="265">
                  <c:v>0.33180370217992738</c:v>
                </c:pt>
                <c:pt idx="266">
                  <c:v>0.33148384233588629</c:v>
                </c:pt>
                <c:pt idx="267">
                  <c:v>0.33126948121141669</c:v>
                </c:pt>
                <c:pt idx="268">
                  <c:v>0.3308841030251321</c:v>
                </c:pt>
                <c:pt idx="269">
                  <c:v>0.33080308148542331</c:v>
                </c:pt>
                <c:pt idx="270">
                  <c:v>0.33056937632799932</c:v>
                </c:pt>
                <c:pt idx="271">
                  <c:v>0.33036894228482427</c:v>
                </c:pt>
                <c:pt idx="272">
                  <c:v>0.33018328782640605</c:v>
                </c:pt>
                <c:pt idx="273">
                  <c:v>0.33004472311683825</c:v>
                </c:pt>
                <c:pt idx="274">
                  <c:v>0.32961049812601179</c:v>
                </c:pt>
                <c:pt idx="275">
                  <c:v>0.32951755963985968</c:v>
                </c:pt>
                <c:pt idx="276">
                  <c:v>0.32925535835302294</c:v>
                </c:pt>
                <c:pt idx="277">
                  <c:v>0.32903093125925803</c:v>
                </c:pt>
                <c:pt idx="278">
                  <c:v>0.32873634331176732</c:v>
                </c:pt>
                <c:pt idx="279">
                  <c:v>0.32850181645779913</c:v>
                </c:pt>
                <c:pt idx="280">
                  <c:v>0.32813485469005144</c:v>
                </c:pt>
                <c:pt idx="281">
                  <c:v>0.32800731602750294</c:v>
                </c:pt>
                <c:pt idx="282">
                  <c:v>0.3277207028459912</c:v>
                </c:pt>
                <c:pt idx="283">
                  <c:v>0.32731925803007367</c:v>
                </c:pt>
                <c:pt idx="284">
                  <c:v>0.32715726417037699</c:v>
                </c:pt>
                <c:pt idx="285">
                  <c:v>0.32673720996004096</c:v>
                </c:pt>
                <c:pt idx="286">
                  <c:v>0.32651897299949978</c:v>
                </c:pt>
                <c:pt idx="287">
                  <c:v>0.32627609036158317</c:v>
                </c:pt>
                <c:pt idx="288">
                  <c:v>0.32601102599980675</c:v>
                </c:pt>
                <c:pt idx="289">
                  <c:v>0.32580979635039042</c:v>
                </c:pt>
                <c:pt idx="290">
                  <c:v>0.325671876136719</c:v>
                </c:pt>
                <c:pt idx="291">
                  <c:v>0.32523983319428224</c:v>
                </c:pt>
                <c:pt idx="292">
                  <c:v>0.32488639863991392</c:v>
                </c:pt>
                <c:pt idx="293">
                  <c:v>0.32443059113486045</c:v>
                </c:pt>
                <c:pt idx="294">
                  <c:v>0.32434712711929675</c:v>
                </c:pt>
                <c:pt idx="295">
                  <c:v>0.3240073472399545</c:v>
                </c:pt>
                <c:pt idx="296">
                  <c:v>0.32359575680331254</c:v>
                </c:pt>
                <c:pt idx="297">
                  <c:v>0.32352244688140386</c:v>
                </c:pt>
                <c:pt idx="298">
                  <c:v>0.3233342561620251</c:v>
                </c:pt>
                <c:pt idx="299">
                  <c:v>0.32293729654849657</c:v>
                </c:pt>
                <c:pt idx="300">
                  <c:v>0.32261688012981443</c:v>
                </c:pt>
                <c:pt idx="301">
                  <c:v>0.32235395456094629</c:v>
                </c:pt>
                <c:pt idx="302">
                  <c:v>0.3220456322055491</c:v>
                </c:pt>
                <c:pt idx="303">
                  <c:v>0.32171002892338441</c:v>
                </c:pt>
                <c:pt idx="304">
                  <c:v>0.32130237800578137</c:v>
                </c:pt>
                <c:pt idx="305">
                  <c:v>0.32066284945889223</c:v>
                </c:pt>
                <c:pt idx="306">
                  <c:v>0.32067273660599332</c:v>
                </c:pt>
                <c:pt idx="307">
                  <c:v>0.32058407855497739</c:v>
                </c:pt>
                <c:pt idx="308">
                  <c:v>0.32027125985997706</c:v>
                </c:pt>
                <c:pt idx="309">
                  <c:v>0.31993411137904809</c:v>
                </c:pt>
                <c:pt idx="310">
                  <c:v>0.31947874333692705</c:v>
                </c:pt>
                <c:pt idx="311">
                  <c:v>0.31924266763098119</c:v>
                </c:pt>
                <c:pt idx="312">
                  <c:v>0.31883531115494151</c:v>
                </c:pt>
                <c:pt idx="313">
                  <c:v>0.31860293358647612</c:v>
                </c:pt>
                <c:pt idx="314">
                  <c:v>0.31835166466369708</c:v>
                </c:pt>
                <c:pt idx="315">
                  <c:v>0.31790709668010242</c:v>
                </c:pt>
                <c:pt idx="316">
                  <c:v>0.31770479733657914</c:v>
                </c:pt>
                <c:pt idx="317">
                  <c:v>0.31738066425928418</c:v>
                </c:pt>
                <c:pt idx="318">
                  <c:v>0.31712995242989384</c:v>
                </c:pt>
                <c:pt idx="319">
                  <c:v>0.31664341551191527</c:v>
                </c:pt>
                <c:pt idx="320">
                  <c:v>0.31629807873788635</c:v>
                </c:pt>
                <c:pt idx="321">
                  <c:v>0.31590055136226602</c:v>
                </c:pt>
                <c:pt idx="322">
                  <c:v>0.31564440565085133</c:v>
                </c:pt>
                <c:pt idx="323">
                  <c:v>0.31537086545238796</c:v>
                </c:pt>
                <c:pt idx="324">
                  <c:v>0.31501240143926168</c:v>
                </c:pt>
                <c:pt idx="325">
                  <c:v>0.31495609090731613</c:v>
                </c:pt>
                <c:pt idx="326">
                  <c:v>0.3143018065063129</c:v>
                </c:pt>
                <c:pt idx="327">
                  <c:v>0.31400757090442072</c:v>
                </c:pt>
                <c:pt idx="328">
                  <c:v>0.31372648808243653</c:v>
                </c:pt>
                <c:pt idx="329">
                  <c:v>0.31361397428916965</c:v>
                </c:pt>
                <c:pt idx="330">
                  <c:v>0.31312012639424841</c:v>
                </c:pt>
                <c:pt idx="331">
                  <c:v>0.31283208183842048</c:v>
                </c:pt>
                <c:pt idx="332">
                  <c:v>0.31251261219540732</c:v>
                </c:pt>
                <c:pt idx="333">
                  <c:v>0.312422418854085</c:v>
                </c:pt>
                <c:pt idx="334">
                  <c:v>0.31157795881652001</c:v>
                </c:pt>
                <c:pt idx="335">
                  <c:v>0.31185565417508287</c:v>
                </c:pt>
                <c:pt idx="336">
                  <c:v>0.31155114636358794</c:v>
                </c:pt>
                <c:pt idx="337">
                  <c:v>0.3110770434799543</c:v>
                </c:pt>
                <c:pt idx="338">
                  <c:v>0.31062746230369587</c:v>
                </c:pt>
                <c:pt idx="339">
                  <c:v>0.31037247230813747</c:v>
                </c:pt>
                <c:pt idx="340">
                  <c:v>0.31021040367256508</c:v>
                </c:pt>
                <c:pt idx="341">
                  <c:v>0.31001603401539007</c:v>
                </c:pt>
                <c:pt idx="342">
                  <c:v>0.30960380694525735</c:v>
                </c:pt>
                <c:pt idx="343">
                  <c:v>0.3092471797842527</c:v>
                </c:pt>
                <c:pt idx="344">
                  <c:v>0.30905908234503204</c:v>
                </c:pt>
                <c:pt idx="345">
                  <c:v>0.3088256271566166</c:v>
                </c:pt>
                <c:pt idx="346">
                  <c:v>0.30834919655048748</c:v>
                </c:pt>
                <c:pt idx="347">
                  <c:v>0.30826492856009141</c:v>
                </c:pt>
                <c:pt idx="348">
                  <c:v>0.30824339963718705</c:v>
                </c:pt>
                <c:pt idx="349">
                  <c:v>0.30774297903771125</c:v>
                </c:pt>
                <c:pt idx="350">
                  <c:v>0.307588772907185</c:v>
                </c:pt>
                <c:pt idx="351">
                  <c:v>0.30712374908804702</c:v>
                </c:pt>
                <c:pt idx="352">
                  <c:v>0.30694717781116021</c:v>
                </c:pt>
                <c:pt idx="353">
                  <c:v>0.3067961435127205</c:v>
                </c:pt>
                <c:pt idx="354">
                  <c:v>0.30628738223285834</c:v>
                </c:pt>
                <c:pt idx="355">
                  <c:v>0.30611295523112214</c:v>
                </c:pt>
                <c:pt idx="356">
                  <c:v>0.30607283007894742</c:v>
                </c:pt>
                <c:pt idx="357">
                  <c:v>0.30553236891896746</c:v>
                </c:pt>
                <c:pt idx="358">
                  <c:v>0.30530846607768047</c:v>
                </c:pt>
                <c:pt idx="359">
                  <c:v>0.30526868711680477</c:v>
                </c:pt>
                <c:pt idx="360">
                  <c:v>0.30507527680581392</c:v>
                </c:pt>
                <c:pt idx="361">
                  <c:v>0.30474192904819825</c:v>
                </c:pt>
                <c:pt idx="362">
                  <c:v>0.30444214476402637</c:v>
                </c:pt>
                <c:pt idx="363">
                  <c:v>0.30409344244208913</c:v>
                </c:pt>
                <c:pt idx="364">
                  <c:v>0.30386044919235999</c:v>
                </c:pt>
                <c:pt idx="365">
                  <c:v>0.30366489259567531</c:v>
                </c:pt>
                <c:pt idx="366">
                  <c:v>0.30331454987174589</c:v>
                </c:pt>
                <c:pt idx="367">
                  <c:v>0.3031565596734771</c:v>
                </c:pt>
                <c:pt idx="368">
                  <c:v>0.302896685766047</c:v>
                </c:pt>
                <c:pt idx="369">
                  <c:v>0.3024684593466524</c:v>
                </c:pt>
                <c:pt idx="370">
                  <c:v>0.30241973389299925</c:v>
                </c:pt>
                <c:pt idx="371">
                  <c:v>0.30234450007672781</c:v>
                </c:pt>
                <c:pt idx="372">
                  <c:v>0.30197804472049794</c:v>
                </c:pt>
                <c:pt idx="373">
                  <c:v>0.3018671372240313</c:v>
                </c:pt>
                <c:pt idx="374">
                  <c:v>0.30122925631733005</c:v>
                </c:pt>
                <c:pt idx="375">
                  <c:v>0.30100316423625406</c:v>
                </c:pt>
                <c:pt idx="376">
                  <c:v>0.3007803033017073</c:v>
                </c:pt>
                <c:pt idx="377">
                  <c:v>0.30060090347105728</c:v>
                </c:pt>
                <c:pt idx="378">
                  <c:v>0.30044523580547911</c:v>
                </c:pt>
                <c:pt idx="379">
                  <c:v>0.30016542407235847</c:v>
                </c:pt>
                <c:pt idx="380">
                  <c:v>0.29975985291063695</c:v>
                </c:pt>
                <c:pt idx="381">
                  <c:v>0.29966766554115187</c:v>
                </c:pt>
                <c:pt idx="382">
                  <c:v>0.29914442346339659</c:v>
                </c:pt>
                <c:pt idx="383">
                  <c:v>0.2990786421540968</c:v>
                </c:pt>
                <c:pt idx="384">
                  <c:v>0.29888270155698443</c:v>
                </c:pt>
                <c:pt idx="385">
                  <c:v>0.29874436362189505</c:v>
                </c:pt>
                <c:pt idx="386">
                  <c:v>0.2984484569503108</c:v>
                </c:pt>
                <c:pt idx="387">
                  <c:v>0.29839131681651138</c:v>
                </c:pt>
                <c:pt idx="388">
                  <c:v>0.29816887197016323</c:v>
                </c:pt>
                <c:pt idx="389">
                  <c:v>0.29789338372117935</c:v>
                </c:pt>
                <c:pt idx="390">
                  <c:v>0.29748715842297391</c:v>
                </c:pt>
                <c:pt idx="391">
                  <c:v>0.29732624776162114</c:v>
                </c:pt>
                <c:pt idx="392">
                  <c:v>0.2973161645199045</c:v>
                </c:pt>
                <c:pt idx="393">
                  <c:v>0.2970050234658469</c:v>
                </c:pt>
                <c:pt idx="394">
                  <c:v>0.29673665315653069</c:v>
                </c:pt>
                <c:pt idx="395">
                  <c:v>0.29678153147411945</c:v>
                </c:pt>
                <c:pt idx="396">
                  <c:v>0.29630977775267531</c:v>
                </c:pt>
                <c:pt idx="397">
                  <c:v>0.29642768392787133</c:v>
                </c:pt>
                <c:pt idx="398">
                  <c:v>0.29615072597934744</c:v>
                </c:pt>
                <c:pt idx="399">
                  <c:v>0.29607851709435135</c:v>
                </c:pt>
                <c:pt idx="400">
                  <c:v>0.29598803527949907</c:v>
                </c:pt>
                <c:pt idx="401">
                  <c:v>0.29568032022781388</c:v>
                </c:pt>
                <c:pt idx="402">
                  <c:v>0.29547372163832641</c:v>
                </c:pt>
                <c:pt idx="403">
                  <c:v>0.2953257114127999</c:v>
                </c:pt>
                <c:pt idx="404">
                  <c:v>0.2950532626035588</c:v>
                </c:pt>
                <c:pt idx="405">
                  <c:v>0.29521303665743487</c:v>
                </c:pt>
                <c:pt idx="406">
                  <c:v>0.2948213021279571</c:v>
                </c:pt>
                <c:pt idx="407">
                  <c:v>0.29488241990047676</c:v>
                </c:pt>
                <c:pt idx="408">
                  <c:v>0.29446878163496676</c:v>
                </c:pt>
                <c:pt idx="409">
                  <c:v>0.2942897556327787</c:v>
                </c:pt>
                <c:pt idx="410">
                  <c:v>0.29433881632143682</c:v>
                </c:pt>
                <c:pt idx="411">
                  <c:v>0.29413461821622522</c:v>
                </c:pt>
                <c:pt idx="412">
                  <c:v>0.29405073003455817</c:v>
                </c:pt>
                <c:pt idx="413">
                  <c:v>0.29376282820002153</c:v>
                </c:pt>
                <c:pt idx="414">
                  <c:v>0.2934708788225483</c:v>
                </c:pt>
                <c:pt idx="415">
                  <c:v>0.29358488847093844</c:v>
                </c:pt>
                <c:pt idx="416">
                  <c:v>0.29350486525318575</c:v>
                </c:pt>
                <c:pt idx="417">
                  <c:v>0.29328528386125935</c:v>
                </c:pt>
                <c:pt idx="418">
                  <c:v>0.29306188880339529</c:v>
                </c:pt>
                <c:pt idx="419">
                  <c:v>0.29305726312032671</c:v>
                </c:pt>
                <c:pt idx="420">
                  <c:v>0.29285645852612829</c:v>
                </c:pt>
                <c:pt idx="421">
                  <c:v>0.29258557639834049</c:v>
                </c:pt>
                <c:pt idx="422">
                  <c:v>0.29247014679125577</c:v>
                </c:pt>
                <c:pt idx="423">
                  <c:v>0.29253733269659637</c:v>
                </c:pt>
                <c:pt idx="424">
                  <c:v>0.29253470436348128</c:v>
                </c:pt>
                <c:pt idx="425">
                  <c:v>0.29230489637618284</c:v>
                </c:pt>
                <c:pt idx="426">
                  <c:v>0.29193652263473246</c:v>
                </c:pt>
                <c:pt idx="427">
                  <c:v>0.29190062239702214</c:v>
                </c:pt>
                <c:pt idx="428">
                  <c:v>0.2918525600171829</c:v>
                </c:pt>
                <c:pt idx="429">
                  <c:v>0.29168264610742817</c:v>
                </c:pt>
                <c:pt idx="430">
                  <c:v>0.29159477676380585</c:v>
                </c:pt>
                <c:pt idx="431">
                  <c:v>0.29137760894269538</c:v>
                </c:pt>
                <c:pt idx="432">
                  <c:v>0.29126953458604316</c:v>
                </c:pt>
                <c:pt idx="433">
                  <c:v>0.29134423303836582</c:v>
                </c:pt>
                <c:pt idx="434">
                  <c:v>0.29094191501488847</c:v>
                </c:pt>
                <c:pt idx="435">
                  <c:v>0.29082879264053835</c:v>
                </c:pt>
                <c:pt idx="436">
                  <c:v>0.29105067523724965</c:v>
                </c:pt>
                <c:pt idx="437">
                  <c:v>0.29090252616636059</c:v>
                </c:pt>
                <c:pt idx="438">
                  <c:v>0.29075159156995151</c:v>
                </c:pt>
                <c:pt idx="439">
                  <c:v>0.29050242173583957</c:v>
                </c:pt>
                <c:pt idx="440">
                  <c:v>0.29031839243453123</c:v>
                </c:pt>
                <c:pt idx="441">
                  <c:v>0.29017820639449443</c:v>
                </c:pt>
                <c:pt idx="442">
                  <c:v>0.29001153142458497</c:v>
                </c:pt>
                <c:pt idx="443">
                  <c:v>0.28985625100198614</c:v>
                </c:pt>
                <c:pt idx="444">
                  <c:v>0.28971956508360996</c:v>
                </c:pt>
                <c:pt idx="445">
                  <c:v>0.28981819115950141</c:v>
                </c:pt>
                <c:pt idx="446">
                  <c:v>0.28960314026113904</c:v>
                </c:pt>
                <c:pt idx="447">
                  <c:v>0.2894009970319173</c:v>
                </c:pt>
                <c:pt idx="448">
                  <c:v>0.28945287771464262</c:v>
                </c:pt>
                <c:pt idx="449">
                  <c:v>0.28916418586624881</c:v>
                </c:pt>
                <c:pt idx="450">
                  <c:v>0.2888967146231336</c:v>
                </c:pt>
                <c:pt idx="451">
                  <c:v>0.28880413439990421</c:v>
                </c:pt>
                <c:pt idx="452">
                  <c:v>0.28882678891042085</c:v>
                </c:pt>
                <c:pt idx="453">
                  <c:v>0.2893324190534195</c:v>
                </c:pt>
                <c:pt idx="454">
                  <c:v>0.28966551537734608</c:v>
                </c:pt>
                <c:pt idx="455">
                  <c:v>0.28966607473178263</c:v>
                </c:pt>
                <c:pt idx="456">
                  <c:v>0.28933703958652346</c:v>
                </c:pt>
                <c:pt idx="457">
                  <c:v>0.28904051401446812</c:v>
                </c:pt>
                <c:pt idx="458">
                  <c:v>0.28892967605541314</c:v>
                </c:pt>
                <c:pt idx="459">
                  <c:v>0.28895249409410961</c:v>
                </c:pt>
                <c:pt idx="460">
                  <c:v>0.28885489056489966</c:v>
                </c:pt>
                <c:pt idx="461">
                  <c:v>0.28872293901285129</c:v>
                </c:pt>
                <c:pt idx="462">
                  <c:v>0.28867057383957484</c:v>
                </c:pt>
                <c:pt idx="463">
                  <c:v>0.28868001758761513</c:v>
                </c:pt>
                <c:pt idx="464">
                  <c:v>0.28862605429092825</c:v>
                </c:pt>
                <c:pt idx="465">
                  <c:v>0.28849993853142075</c:v>
                </c:pt>
                <c:pt idx="466">
                  <c:v>0.28814130636678459</c:v>
                </c:pt>
                <c:pt idx="467">
                  <c:v>0.28847269214303234</c:v>
                </c:pt>
                <c:pt idx="468">
                  <c:v>0.28859812249611394</c:v>
                </c:pt>
                <c:pt idx="469">
                  <c:v>0.28836962911442315</c:v>
                </c:pt>
                <c:pt idx="470">
                  <c:v>0.28822368073132715</c:v>
                </c:pt>
                <c:pt idx="471">
                  <c:v>0.28828118942325098</c:v>
                </c:pt>
                <c:pt idx="472">
                  <c:v>0.28811662249032399</c:v>
                </c:pt>
                <c:pt idx="473">
                  <c:v>0.2883367731047965</c:v>
                </c:pt>
                <c:pt idx="474">
                  <c:v>0.28849809430607276</c:v>
                </c:pt>
                <c:pt idx="475">
                  <c:v>0.28801164848934047</c:v>
                </c:pt>
                <c:pt idx="476">
                  <c:v>0.28794745904024133</c:v>
                </c:pt>
                <c:pt idx="477">
                  <c:v>0.28808704139333546</c:v>
                </c:pt>
                <c:pt idx="478">
                  <c:v>0.28820410136645186</c:v>
                </c:pt>
                <c:pt idx="479">
                  <c:v>0.28791803631931079</c:v>
                </c:pt>
                <c:pt idx="480">
                  <c:v>0.28753566806485137</c:v>
                </c:pt>
                <c:pt idx="481">
                  <c:v>0.28756018307580161</c:v>
                </c:pt>
                <c:pt idx="482">
                  <c:v>0.28765057459234006</c:v>
                </c:pt>
                <c:pt idx="483">
                  <c:v>0.28781570840065929</c:v>
                </c:pt>
                <c:pt idx="484">
                  <c:v>0.287555274922426</c:v>
                </c:pt>
                <c:pt idx="485">
                  <c:v>0.28747776444575218</c:v>
                </c:pt>
                <c:pt idx="486">
                  <c:v>0.28752038600121971</c:v>
                </c:pt>
                <c:pt idx="487">
                  <c:v>0.28781486019919073</c:v>
                </c:pt>
                <c:pt idx="488">
                  <c:v>0.28745292193288585</c:v>
                </c:pt>
                <c:pt idx="489">
                  <c:v>0.28731054600560479</c:v>
                </c:pt>
                <c:pt idx="490">
                  <c:v>0.28732070683553196</c:v>
                </c:pt>
                <c:pt idx="491">
                  <c:v>0.28738419709537016</c:v>
                </c:pt>
                <c:pt idx="492">
                  <c:v>0.28724368005333972</c:v>
                </c:pt>
                <c:pt idx="493">
                  <c:v>0.28689306734397724</c:v>
                </c:pt>
                <c:pt idx="494">
                  <c:v>0.2869741074873628</c:v>
                </c:pt>
                <c:pt idx="495">
                  <c:v>0.28739672304841635</c:v>
                </c:pt>
                <c:pt idx="496">
                  <c:v>0.28737400197899515</c:v>
                </c:pt>
                <c:pt idx="497">
                  <c:v>0.28731912507759932</c:v>
                </c:pt>
                <c:pt idx="498">
                  <c:v>0.28667914969794478</c:v>
                </c:pt>
                <c:pt idx="499">
                  <c:v>0.28669974952160615</c:v>
                </c:pt>
                <c:pt idx="500">
                  <c:v>0.28711870960388763</c:v>
                </c:pt>
                <c:pt idx="501">
                  <c:v>0.28684556848870307</c:v>
                </c:pt>
                <c:pt idx="502">
                  <c:v>0.28670918816678581</c:v>
                </c:pt>
                <c:pt idx="503">
                  <c:v>0.28688714879980404</c:v>
                </c:pt>
                <c:pt idx="504">
                  <c:v>0.28678866981496626</c:v>
                </c:pt>
                <c:pt idx="505">
                  <c:v>0.28683694087523692</c:v>
                </c:pt>
                <c:pt idx="506">
                  <c:v>0.28654686522572054</c:v>
                </c:pt>
                <c:pt idx="507">
                  <c:v>0.28643612904193622</c:v>
                </c:pt>
                <c:pt idx="508">
                  <c:v>0.28659374484044753</c:v>
                </c:pt>
                <c:pt idx="509">
                  <c:v>0.28660985839251102</c:v>
                </c:pt>
                <c:pt idx="510">
                  <c:v>0.28653517782738502</c:v>
                </c:pt>
                <c:pt idx="511">
                  <c:v>0.28630541256034064</c:v>
                </c:pt>
                <c:pt idx="512">
                  <c:v>0.28613644111003295</c:v>
                </c:pt>
                <c:pt idx="513">
                  <c:v>0.286216957952666</c:v>
                </c:pt>
                <c:pt idx="514">
                  <c:v>0.28627996494236857</c:v>
                </c:pt>
                <c:pt idx="515">
                  <c:v>0.28629495439023428</c:v>
                </c:pt>
                <c:pt idx="516">
                  <c:v>0.28610231496154459</c:v>
                </c:pt>
                <c:pt idx="517">
                  <c:v>0.28595080392049499</c:v>
                </c:pt>
                <c:pt idx="518">
                  <c:v>0.28582320035819736</c:v>
                </c:pt>
                <c:pt idx="519">
                  <c:v>0.28604843515258738</c:v>
                </c:pt>
                <c:pt idx="520">
                  <c:v>0.28578671682223877</c:v>
                </c:pt>
                <c:pt idx="521">
                  <c:v>0.28573158564559681</c:v>
                </c:pt>
                <c:pt idx="522">
                  <c:v>0.28573373664464008</c:v>
                </c:pt>
                <c:pt idx="523">
                  <c:v>0.28597779408387414</c:v>
                </c:pt>
                <c:pt idx="524">
                  <c:v>0.28595341974376814</c:v>
                </c:pt>
                <c:pt idx="525">
                  <c:v>0.28547396892184118</c:v>
                </c:pt>
                <c:pt idx="526">
                  <c:v>0.28567537796402781</c:v>
                </c:pt>
                <c:pt idx="527">
                  <c:v>0.28550525519237691</c:v>
                </c:pt>
                <c:pt idx="528">
                  <c:v>0.28591051640015935</c:v>
                </c:pt>
                <c:pt idx="529">
                  <c:v>0.28623751193005936</c:v>
                </c:pt>
                <c:pt idx="530">
                  <c:v>0.2857849397988938</c:v>
                </c:pt>
                <c:pt idx="531">
                  <c:v>0.28577406946924561</c:v>
                </c:pt>
                <c:pt idx="532">
                  <c:v>0.2858362116979119</c:v>
                </c:pt>
                <c:pt idx="533">
                  <c:v>0.28593610011549442</c:v>
                </c:pt>
                <c:pt idx="534">
                  <c:v>0.28579849034582588</c:v>
                </c:pt>
                <c:pt idx="535">
                  <c:v>0.28586165700343225</c:v>
                </c:pt>
                <c:pt idx="536">
                  <c:v>0.28598359560570435</c:v>
                </c:pt>
                <c:pt idx="537">
                  <c:v>0.28610264958098514</c:v>
                </c:pt>
                <c:pt idx="538">
                  <c:v>0.28612298338465775</c:v>
                </c:pt>
                <c:pt idx="539">
                  <c:v>0.28584841784457948</c:v>
                </c:pt>
                <c:pt idx="540">
                  <c:v>0.28597302914538164</c:v>
                </c:pt>
                <c:pt idx="541">
                  <c:v>0.28590747623620061</c:v>
                </c:pt>
                <c:pt idx="542">
                  <c:v>0.28613083883781948</c:v>
                </c:pt>
                <c:pt idx="543">
                  <c:v>0.28605983183206013</c:v>
                </c:pt>
                <c:pt idx="544">
                  <c:v>0.2860562005202365</c:v>
                </c:pt>
                <c:pt idx="545">
                  <c:v>0.28605742072489004</c:v>
                </c:pt>
                <c:pt idx="546">
                  <c:v>0.28646273903604219</c:v>
                </c:pt>
                <c:pt idx="547">
                  <c:v>0.28660853730707603</c:v>
                </c:pt>
                <c:pt idx="548">
                  <c:v>0.28630531253738312</c:v>
                </c:pt>
                <c:pt idx="549">
                  <c:v>0.28654877979125459</c:v>
                </c:pt>
                <c:pt idx="550">
                  <c:v>0.28668539970956175</c:v>
                </c:pt>
                <c:pt idx="551">
                  <c:v>0.28654930987675065</c:v>
                </c:pt>
                <c:pt idx="552">
                  <c:v>0.28635034600506448</c:v>
                </c:pt>
                <c:pt idx="553">
                  <c:v>0.28628868500365601</c:v>
                </c:pt>
                <c:pt idx="554">
                  <c:v>0.2866262304320833</c:v>
                </c:pt>
                <c:pt idx="555">
                  <c:v>0.28657348577166225</c:v>
                </c:pt>
                <c:pt idx="556">
                  <c:v>0.28641244996402909</c:v>
                </c:pt>
                <c:pt idx="557">
                  <c:v>0.2863516534507683</c:v>
                </c:pt>
                <c:pt idx="558">
                  <c:v>0.28667169997173314</c:v>
                </c:pt>
                <c:pt idx="559">
                  <c:v>0.28662036366499111</c:v>
                </c:pt>
                <c:pt idx="560">
                  <c:v>0.28672182225222126</c:v>
                </c:pt>
                <c:pt idx="561">
                  <c:v>0.28665211450754285</c:v>
                </c:pt>
                <c:pt idx="562">
                  <c:v>0.28661097377105321</c:v>
                </c:pt>
                <c:pt idx="563">
                  <c:v>0.28643776991860753</c:v>
                </c:pt>
                <c:pt idx="564">
                  <c:v>0.28670281824007726</c:v>
                </c:pt>
                <c:pt idx="565">
                  <c:v>0.28688396557019824</c:v>
                </c:pt>
                <c:pt idx="566">
                  <c:v>0.28655539326812079</c:v>
                </c:pt>
                <c:pt idx="567">
                  <c:v>0.28672988151076895</c:v>
                </c:pt>
                <c:pt idx="568">
                  <c:v>0.28671024051610489</c:v>
                </c:pt>
                <c:pt idx="569">
                  <c:v>0.286578929673794</c:v>
                </c:pt>
                <c:pt idx="570">
                  <c:v>0.28638589708332551</c:v>
                </c:pt>
                <c:pt idx="571">
                  <c:v>0.28649295087185067</c:v>
                </c:pt>
                <c:pt idx="572">
                  <c:v>0.28646746714674798</c:v>
                </c:pt>
                <c:pt idx="573">
                  <c:v>0.28652245309932595</c:v>
                </c:pt>
                <c:pt idx="574">
                  <c:v>0.28664687208096723</c:v>
                </c:pt>
                <c:pt idx="575">
                  <c:v>0.28653743357660227</c:v>
                </c:pt>
                <c:pt idx="576">
                  <c:v>0.28629979364677771</c:v>
                </c:pt>
                <c:pt idx="577">
                  <c:v>0.28635452098490694</c:v>
                </c:pt>
                <c:pt idx="578">
                  <c:v>0.2863348067041887</c:v>
                </c:pt>
                <c:pt idx="579">
                  <c:v>0.28639348369921397</c:v>
                </c:pt>
                <c:pt idx="580">
                  <c:v>0.28619113008269143</c:v>
                </c:pt>
                <c:pt idx="581">
                  <c:v>0.28620234059729754</c:v>
                </c:pt>
                <c:pt idx="582">
                  <c:v>0.28627824054446577</c:v>
                </c:pt>
                <c:pt idx="583">
                  <c:v>0.28646477325282882</c:v>
                </c:pt>
                <c:pt idx="584">
                  <c:v>0.28636788243342393</c:v>
                </c:pt>
                <c:pt idx="585">
                  <c:v>0.28657596126235169</c:v>
                </c:pt>
                <c:pt idx="586">
                  <c:v>0.28634773800200397</c:v>
                </c:pt>
                <c:pt idx="587">
                  <c:v>0.28639922663873135</c:v>
                </c:pt>
                <c:pt idx="588">
                  <c:v>0.28654607639837598</c:v>
                </c:pt>
                <c:pt idx="589">
                  <c:v>0.2862965933267162</c:v>
                </c:pt>
                <c:pt idx="590">
                  <c:v>0.28642012495034014</c:v>
                </c:pt>
                <c:pt idx="591">
                  <c:v>0.28645144405539014</c:v>
                </c:pt>
                <c:pt idx="592">
                  <c:v>0.28656142920569488</c:v>
                </c:pt>
                <c:pt idx="593">
                  <c:v>0.28673110883280833</c:v>
                </c:pt>
                <c:pt idx="594">
                  <c:v>0.28655977692444268</c:v>
                </c:pt>
                <c:pt idx="595">
                  <c:v>0.28678879257237383</c:v>
                </c:pt>
                <c:pt idx="596">
                  <c:v>0.28667649970718367</c:v>
                </c:pt>
                <c:pt idx="597">
                  <c:v>0.28672597498675773</c:v>
                </c:pt>
                <c:pt idx="598">
                  <c:v>0.28647911829648803</c:v>
                </c:pt>
                <c:pt idx="599">
                  <c:v>0.28684095111424107</c:v>
                </c:pt>
                <c:pt idx="600">
                  <c:v>0.28688915179517294</c:v>
                </c:pt>
                <c:pt idx="601">
                  <c:v>0.28700400697198636</c:v>
                </c:pt>
                <c:pt idx="602">
                  <c:v>0.28692691249494745</c:v>
                </c:pt>
                <c:pt idx="603">
                  <c:v>0.28700452435002544</c:v>
                </c:pt>
                <c:pt idx="604">
                  <c:v>0.28718919469781817</c:v>
                </c:pt>
                <c:pt idx="605">
                  <c:v>0.28714209874867125</c:v>
                </c:pt>
                <c:pt idx="606">
                  <c:v>0.28699348332308178</c:v>
                </c:pt>
                <c:pt idx="607">
                  <c:v>0.28728936763532259</c:v>
                </c:pt>
                <c:pt idx="608">
                  <c:v>0.28738709553747316</c:v>
                </c:pt>
                <c:pt idx="609">
                  <c:v>0.28764817920867253</c:v>
                </c:pt>
                <c:pt idx="610">
                  <c:v>0.28753237915191793</c:v>
                </c:pt>
                <c:pt idx="611">
                  <c:v>0.28766100982453913</c:v>
                </c:pt>
                <c:pt idx="612">
                  <c:v>0.2878141263500606</c:v>
                </c:pt>
                <c:pt idx="613">
                  <c:v>0.28750732845987298</c:v>
                </c:pt>
                <c:pt idx="614">
                  <c:v>0.28771697596363804</c:v>
                </c:pt>
                <c:pt idx="615">
                  <c:v>0.28779891527647816</c:v>
                </c:pt>
                <c:pt idx="616">
                  <c:v>0.28768328045876973</c:v>
                </c:pt>
                <c:pt idx="617">
                  <c:v>0.28771791137732478</c:v>
                </c:pt>
                <c:pt idx="618">
                  <c:v>0.28775394947219785</c:v>
                </c:pt>
                <c:pt idx="619">
                  <c:v>0.28792244784106308</c:v>
                </c:pt>
                <c:pt idx="620">
                  <c:v>0.28793045735582823</c:v>
                </c:pt>
                <c:pt idx="621">
                  <c:v>0.28802030396531031</c:v>
                </c:pt>
                <c:pt idx="622">
                  <c:v>0.28829703133621282</c:v>
                </c:pt>
                <c:pt idx="623">
                  <c:v>0.28833151761222947</c:v>
                </c:pt>
                <c:pt idx="624">
                  <c:v>0.28839768143997868</c:v>
                </c:pt>
                <c:pt idx="625">
                  <c:v>0.28840281851167998</c:v>
                </c:pt>
                <c:pt idx="626">
                  <c:v>0.28839868000265534</c:v>
                </c:pt>
                <c:pt idx="627">
                  <c:v>0.28840730557294314</c:v>
                </c:pt>
                <c:pt idx="628">
                  <c:v>0.28848485326103457</c:v>
                </c:pt>
                <c:pt idx="629">
                  <c:v>0.28866765452822585</c:v>
                </c:pt>
                <c:pt idx="630">
                  <c:v>0.28861752836982413</c:v>
                </c:pt>
                <c:pt idx="631">
                  <c:v>0.28867478882727532</c:v>
                </c:pt>
                <c:pt idx="632">
                  <c:v>0.28880203722938796</c:v>
                </c:pt>
                <c:pt idx="633">
                  <c:v>0.28890581836097717</c:v>
                </c:pt>
                <c:pt idx="634">
                  <c:v>0.28861689864973128</c:v>
                </c:pt>
                <c:pt idx="635">
                  <c:v>0.28886904803548374</c:v>
                </c:pt>
                <c:pt idx="636">
                  <c:v>0.28882675301245458</c:v>
                </c:pt>
                <c:pt idx="637">
                  <c:v>0.28856665651291058</c:v>
                </c:pt>
                <c:pt idx="638">
                  <c:v>0.28879455602807391</c:v>
                </c:pt>
                <c:pt idx="639">
                  <c:v>0.28857122128333507</c:v>
                </c:pt>
                <c:pt idx="640">
                  <c:v>0.28866745015524253</c:v>
                </c:pt>
                <c:pt idx="641">
                  <c:v>0.28876145771533601</c:v>
                </c:pt>
                <c:pt idx="642">
                  <c:v>0.28886638012911842</c:v>
                </c:pt>
                <c:pt idx="643">
                  <c:v>0.28870408416690546</c:v>
                </c:pt>
                <c:pt idx="644">
                  <c:v>0.28857590347862128</c:v>
                </c:pt>
                <c:pt idx="645">
                  <c:v>0.28863042633205599</c:v>
                </c:pt>
                <c:pt idx="646">
                  <c:v>0.28875055672231442</c:v>
                </c:pt>
                <c:pt idx="647">
                  <c:v>0.28866380069246311</c:v>
                </c:pt>
                <c:pt idx="648">
                  <c:v>0.28859481691651467</c:v>
                </c:pt>
                <c:pt idx="649">
                  <c:v>0.28856308462052388</c:v>
                </c:pt>
                <c:pt idx="650">
                  <c:v>0.28881639584712204</c:v>
                </c:pt>
                <c:pt idx="651">
                  <c:v>0.28855175578997538</c:v>
                </c:pt>
                <c:pt idx="652">
                  <c:v>0.28865330595062677</c:v>
                </c:pt>
                <c:pt idx="653">
                  <c:v>0.28884862183524523</c:v>
                </c:pt>
                <c:pt idx="654">
                  <c:v>0.2888757836620624</c:v>
                </c:pt>
                <c:pt idx="655">
                  <c:v>0.28902453484582608</c:v>
                </c:pt>
                <c:pt idx="656">
                  <c:v>0.28867494380763326</c:v>
                </c:pt>
                <c:pt idx="657">
                  <c:v>0.28882610595487368</c:v>
                </c:pt>
                <c:pt idx="658">
                  <c:v>0.28918217536018265</c:v>
                </c:pt>
                <c:pt idx="659">
                  <c:v>0.28905217620480544</c:v>
                </c:pt>
                <c:pt idx="660">
                  <c:v>0.28912232643816022</c:v>
                </c:pt>
                <c:pt idx="661">
                  <c:v>0.28920470459249098</c:v>
                </c:pt>
                <c:pt idx="662">
                  <c:v>0.28900365004672368</c:v>
                </c:pt>
                <c:pt idx="663">
                  <c:v>0.28931477135927292</c:v>
                </c:pt>
                <c:pt idx="664">
                  <c:v>0.28938358782526358</c:v>
                </c:pt>
                <c:pt idx="665">
                  <c:v>0.28932013640565302</c:v>
                </c:pt>
                <c:pt idx="666">
                  <c:v>0.28953910608897132</c:v>
                </c:pt>
                <c:pt idx="667">
                  <c:v>0.28962782849108309</c:v>
                </c:pt>
                <c:pt idx="668">
                  <c:v>0.28943468259070415</c:v>
                </c:pt>
                <c:pt idx="669">
                  <c:v>0.28995922325533657</c:v>
                </c:pt>
                <c:pt idx="670">
                  <c:v>0.28973023607834547</c:v>
                </c:pt>
                <c:pt idx="671">
                  <c:v>0.28965512160202428</c:v>
                </c:pt>
                <c:pt idx="672">
                  <c:v>0.29008730051830517</c:v>
                </c:pt>
                <c:pt idx="673">
                  <c:v>0.29024482929993406</c:v>
                </c:pt>
                <c:pt idx="674">
                  <c:v>0.2903512995351506</c:v>
                </c:pt>
                <c:pt idx="675">
                  <c:v>0.29033619400068816</c:v>
                </c:pt>
                <c:pt idx="676">
                  <c:v>0.29036055703513819</c:v>
                </c:pt>
                <c:pt idx="677">
                  <c:v>0.29032221726278246</c:v>
                </c:pt>
                <c:pt idx="678">
                  <c:v>0.290243599470493</c:v>
                </c:pt>
                <c:pt idx="679">
                  <c:v>0.29070381061589912</c:v>
                </c:pt>
                <c:pt idx="680">
                  <c:v>0.29058359882050394</c:v>
                </c:pt>
                <c:pt idx="681">
                  <c:v>0.29099365109892983</c:v>
                </c:pt>
                <c:pt idx="682">
                  <c:v>0.29081125968487115</c:v>
                </c:pt>
                <c:pt idx="683">
                  <c:v>0.2909452697651469</c:v>
                </c:pt>
                <c:pt idx="684">
                  <c:v>0.29058127005069678</c:v>
                </c:pt>
                <c:pt idx="685">
                  <c:v>0.29115632514589201</c:v>
                </c:pt>
                <c:pt idx="686">
                  <c:v>0.29130613842804864</c:v>
                </c:pt>
                <c:pt idx="687">
                  <c:v>0.29125211672901563</c:v>
                </c:pt>
                <c:pt idx="688">
                  <c:v>0.29160986216952406</c:v>
                </c:pt>
                <c:pt idx="689">
                  <c:v>0.29174666751698203</c:v>
                </c:pt>
                <c:pt idx="690">
                  <c:v>0.29143892189899651</c:v>
                </c:pt>
                <c:pt idx="691">
                  <c:v>0.2915058962193624</c:v>
                </c:pt>
                <c:pt idx="692">
                  <c:v>0.29179938273615286</c:v>
                </c:pt>
                <c:pt idx="693">
                  <c:v>0.29167833971726509</c:v>
                </c:pt>
                <c:pt idx="694">
                  <c:v>0.29179889964068956</c:v>
                </c:pt>
                <c:pt idx="695">
                  <c:v>0.29215594514783094</c:v>
                </c:pt>
                <c:pt idx="696">
                  <c:v>0.29226820520337732</c:v>
                </c:pt>
                <c:pt idx="697">
                  <c:v>0.29232102353522937</c:v>
                </c:pt>
                <c:pt idx="698">
                  <c:v>0.29231637628228213</c:v>
                </c:pt>
                <c:pt idx="699">
                  <c:v>0.29278389741584049</c:v>
                </c:pt>
                <c:pt idx="700">
                  <c:v>0.29245283938531408</c:v>
                </c:pt>
                <c:pt idx="701">
                  <c:v>0.29240136028106212</c:v>
                </c:pt>
                <c:pt idx="702">
                  <c:v>0.29277810066830173</c:v>
                </c:pt>
                <c:pt idx="703">
                  <c:v>0.29277053094293715</c:v>
                </c:pt>
                <c:pt idx="704">
                  <c:v>0.29270627387508669</c:v>
                </c:pt>
                <c:pt idx="705">
                  <c:v>0.29241411007218537</c:v>
                </c:pt>
                <c:pt idx="706">
                  <c:v>0.29277880098545311</c:v>
                </c:pt>
                <c:pt idx="707">
                  <c:v>0.29249399347980759</c:v>
                </c:pt>
                <c:pt idx="708">
                  <c:v>0.2926623647698906</c:v>
                </c:pt>
                <c:pt idx="709">
                  <c:v>0.29295815177999496</c:v>
                </c:pt>
                <c:pt idx="710">
                  <c:v>0.29287186313237185</c:v>
                </c:pt>
                <c:pt idx="711">
                  <c:v>0.29289690898849513</c:v>
                </c:pt>
                <c:pt idx="712">
                  <c:v>0.29285565424793158</c:v>
                </c:pt>
                <c:pt idx="713">
                  <c:v>0.2926906006072108</c:v>
                </c:pt>
                <c:pt idx="714">
                  <c:v>0.29289118311788392</c:v>
                </c:pt>
                <c:pt idx="715">
                  <c:v>0.29275724556043975</c:v>
                </c:pt>
                <c:pt idx="716">
                  <c:v>0.29306299883989406</c:v>
                </c:pt>
                <c:pt idx="717">
                  <c:v>0.29282276536383228</c:v>
                </c:pt>
                <c:pt idx="718">
                  <c:v>0.29297063568853532</c:v>
                </c:pt>
                <c:pt idx="719">
                  <c:v>0.29285369790949778</c:v>
                </c:pt>
                <c:pt idx="720">
                  <c:v>0.29325491326619513</c:v>
                </c:pt>
                <c:pt idx="721">
                  <c:v>0.29323466945518112</c:v>
                </c:pt>
                <c:pt idx="722">
                  <c:v>0.29350448447339716</c:v>
                </c:pt>
                <c:pt idx="723">
                  <c:v>0.29327568070729165</c:v>
                </c:pt>
                <c:pt idx="724">
                  <c:v>0.29354443057856511</c:v>
                </c:pt>
                <c:pt idx="725">
                  <c:v>0.29387344208622046</c:v>
                </c:pt>
                <c:pt idx="726">
                  <c:v>0.29348081412688032</c:v>
                </c:pt>
                <c:pt idx="727">
                  <c:v>0.29350104085239082</c:v>
                </c:pt>
                <c:pt idx="728">
                  <c:v>0.29374150216676409</c:v>
                </c:pt>
                <c:pt idx="729">
                  <c:v>0.2938757093469222</c:v>
                </c:pt>
                <c:pt idx="730">
                  <c:v>0.29400182538825459</c:v>
                </c:pt>
                <c:pt idx="731">
                  <c:v>0.29387370431402243</c:v>
                </c:pt>
                <c:pt idx="732">
                  <c:v>0.29375983504366088</c:v>
                </c:pt>
                <c:pt idx="733">
                  <c:v>0.29431543971294061</c:v>
                </c:pt>
                <c:pt idx="734">
                  <c:v>0.29387487369037602</c:v>
                </c:pt>
                <c:pt idx="735">
                  <c:v>0.29402657308084418</c:v>
                </c:pt>
                <c:pt idx="736">
                  <c:v>0.29436453684170083</c:v>
                </c:pt>
                <c:pt idx="737">
                  <c:v>0.29444075973224226</c:v>
                </c:pt>
                <c:pt idx="738">
                  <c:v>0.29444514916701225</c:v>
                </c:pt>
                <c:pt idx="739">
                  <c:v>0.29480031070803303</c:v>
                </c:pt>
                <c:pt idx="740">
                  <c:v>0.29472583344739084</c:v>
                </c:pt>
                <c:pt idx="741">
                  <c:v>0.29479149765610091</c:v>
                </c:pt>
                <c:pt idx="742">
                  <c:v>0.29462264225465712</c:v>
                </c:pt>
                <c:pt idx="743">
                  <c:v>0.29507216765916988</c:v>
                </c:pt>
                <c:pt idx="744">
                  <c:v>0.2950745555052342</c:v>
                </c:pt>
                <c:pt idx="745">
                  <c:v>0.29548555312263086</c:v>
                </c:pt>
                <c:pt idx="746">
                  <c:v>0.29564425329282007</c:v>
                </c:pt>
                <c:pt idx="747">
                  <c:v>0.29576685506368011</c:v>
                </c:pt>
                <c:pt idx="748">
                  <c:v>0.29589017785311772</c:v>
                </c:pt>
                <c:pt idx="749">
                  <c:v>0.29637150761920955</c:v>
                </c:pt>
                <c:pt idx="750">
                  <c:v>0.29645970948652772</c:v>
                </c:pt>
                <c:pt idx="751">
                  <c:v>0.29645402067122956</c:v>
                </c:pt>
                <c:pt idx="752">
                  <c:v>0.29655886483191474</c:v>
                </c:pt>
                <c:pt idx="753">
                  <c:v>0.29640790492570096</c:v>
                </c:pt>
                <c:pt idx="754">
                  <c:v>0.29687706659756169</c:v>
                </c:pt>
                <c:pt idx="755">
                  <c:v>0.2971828435834824</c:v>
                </c:pt>
                <c:pt idx="756">
                  <c:v>0.29710796949405893</c:v>
                </c:pt>
                <c:pt idx="757">
                  <c:v>0.29716598937442773</c:v>
                </c:pt>
                <c:pt idx="758">
                  <c:v>0.29717884825458907</c:v>
                </c:pt>
                <c:pt idx="759">
                  <c:v>0.29738535543631822</c:v>
                </c:pt>
                <c:pt idx="760">
                  <c:v>0.29772056656229057</c:v>
                </c:pt>
                <c:pt idx="761">
                  <c:v>0.29794117100463163</c:v>
                </c:pt>
                <c:pt idx="762">
                  <c:v>0.29799388071991617</c:v>
                </c:pt>
                <c:pt idx="763">
                  <c:v>0.29813977019275228</c:v>
                </c:pt>
                <c:pt idx="764">
                  <c:v>0.29817158151188955</c:v>
                </c:pt>
                <c:pt idx="765">
                  <c:v>0.29824871920945145</c:v>
                </c:pt>
                <c:pt idx="766">
                  <c:v>0.29834559499369162</c:v>
                </c:pt>
                <c:pt idx="767">
                  <c:v>0.29853956924640623</c:v>
                </c:pt>
                <c:pt idx="768">
                  <c:v>0.29842520185255472</c:v>
                </c:pt>
                <c:pt idx="769">
                  <c:v>0.29828311396054497</c:v>
                </c:pt>
                <c:pt idx="770">
                  <c:v>0.29856385547779102</c:v>
                </c:pt>
                <c:pt idx="771">
                  <c:v>0.29858965167906132</c:v>
                </c:pt>
                <c:pt idx="772">
                  <c:v>0.29870209101549361</c:v>
                </c:pt>
                <c:pt idx="773">
                  <c:v>0.29895884961976255</c:v>
                </c:pt>
                <c:pt idx="774">
                  <c:v>0.29895017630489823</c:v>
                </c:pt>
                <c:pt idx="775">
                  <c:v>0.29883740172862711</c:v>
                </c:pt>
                <c:pt idx="776">
                  <c:v>0.29878987985255517</c:v>
                </c:pt>
                <c:pt idx="777">
                  <c:v>0.29914829032301021</c:v>
                </c:pt>
                <c:pt idx="778">
                  <c:v>0.29917994026403111</c:v>
                </c:pt>
                <c:pt idx="779">
                  <c:v>0.29929125633018022</c:v>
                </c:pt>
                <c:pt idx="780">
                  <c:v>0.29901155290077874</c:v>
                </c:pt>
                <c:pt idx="781">
                  <c:v>0.29943850931538496</c:v>
                </c:pt>
                <c:pt idx="782">
                  <c:v>0.2992934540860141</c:v>
                </c:pt>
                <c:pt idx="783">
                  <c:v>0.29961483773335401</c:v>
                </c:pt>
                <c:pt idx="784">
                  <c:v>0.29948947846622381</c:v>
                </c:pt>
                <c:pt idx="785">
                  <c:v>0.29937768415811489</c:v>
                </c:pt>
                <c:pt idx="786">
                  <c:v>0.29952861006664372</c:v>
                </c:pt>
                <c:pt idx="787">
                  <c:v>0.29958017984152224</c:v>
                </c:pt>
                <c:pt idx="788">
                  <c:v>0.30000676601572845</c:v>
                </c:pt>
                <c:pt idx="789">
                  <c:v>0.29991654285297903</c:v>
                </c:pt>
                <c:pt idx="790">
                  <c:v>0.29995702334859764</c:v>
                </c:pt>
                <c:pt idx="791">
                  <c:v>0.29961521612906378</c:v>
                </c:pt>
                <c:pt idx="792">
                  <c:v>0.29992674776075651</c:v>
                </c:pt>
                <c:pt idx="793">
                  <c:v>0.2999920069737157</c:v>
                </c:pt>
                <c:pt idx="794">
                  <c:v>0.300282787098818</c:v>
                </c:pt>
                <c:pt idx="795">
                  <c:v>0.30042519143544055</c:v>
                </c:pt>
                <c:pt idx="796">
                  <c:v>0.30047862953305721</c:v>
                </c:pt>
                <c:pt idx="797">
                  <c:v>0.30043421352039967</c:v>
                </c:pt>
                <c:pt idx="798">
                  <c:v>0.30080867828368774</c:v>
                </c:pt>
                <c:pt idx="799">
                  <c:v>0.30068338510773623</c:v>
                </c:pt>
                <c:pt idx="800">
                  <c:v>0.30068747325426332</c:v>
                </c:pt>
                <c:pt idx="801">
                  <c:v>0.30081241977066903</c:v>
                </c:pt>
                <c:pt idx="802">
                  <c:v>0.30116084784856784</c:v>
                </c:pt>
                <c:pt idx="803">
                  <c:v>0.3014033503616943</c:v>
                </c:pt>
                <c:pt idx="804">
                  <c:v>0.30120196810102462</c:v>
                </c:pt>
                <c:pt idx="805">
                  <c:v>0.30133223373640361</c:v>
                </c:pt>
                <c:pt idx="806">
                  <c:v>0.30142986917170966</c:v>
                </c:pt>
                <c:pt idx="807">
                  <c:v>0.30156068167227656</c:v>
                </c:pt>
                <c:pt idx="808">
                  <c:v>0.30161255142989368</c:v>
                </c:pt>
                <c:pt idx="809">
                  <c:v>0.30160601681466814</c:v>
                </c:pt>
                <c:pt idx="810">
                  <c:v>0.30173989583134386</c:v>
                </c:pt>
                <c:pt idx="811">
                  <c:v>0.30210886599905451</c:v>
                </c:pt>
                <c:pt idx="812">
                  <c:v>0.30215120067444362</c:v>
                </c:pt>
                <c:pt idx="813">
                  <c:v>0.30226875803784664</c:v>
                </c:pt>
                <c:pt idx="814">
                  <c:v>0.30224520675167021</c:v>
                </c:pt>
                <c:pt idx="815">
                  <c:v>0.30250857802951414</c:v>
                </c:pt>
                <c:pt idx="816">
                  <c:v>0.30257198554118081</c:v>
                </c:pt>
                <c:pt idx="817">
                  <c:v>0.30282953930401185</c:v>
                </c:pt>
                <c:pt idx="818">
                  <c:v>0.30271671830277724</c:v>
                </c:pt>
                <c:pt idx="819">
                  <c:v>0.30315216262099703</c:v>
                </c:pt>
                <c:pt idx="820">
                  <c:v>0.30329456696008417</c:v>
                </c:pt>
                <c:pt idx="821">
                  <c:v>0.3033289458697418</c:v>
                </c:pt>
                <c:pt idx="822">
                  <c:v>0.30363554700382722</c:v>
                </c:pt>
                <c:pt idx="823">
                  <c:v>0.30372396350348141</c:v>
                </c:pt>
                <c:pt idx="824">
                  <c:v>0.30364780028026961</c:v>
                </c:pt>
                <c:pt idx="825">
                  <c:v>0.30386862530121134</c:v>
                </c:pt>
                <c:pt idx="826">
                  <c:v>0.30439689656477237</c:v>
                </c:pt>
                <c:pt idx="827">
                  <c:v>0.30455227743233659</c:v>
                </c:pt>
                <c:pt idx="828">
                  <c:v>0.30451770347766915</c:v>
                </c:pt>
                <c:pt idx="829">
                  <c:v>0.30475297648731731</c:v>
                </c:pt>
                <c:pt idx="830">
                  <c:v>0.30523045938787885</c:v>
                </c:pt>
                <c:pt idx="831">
                  <c:v>0.30508614846973009</c:v>
                </c:pt>
                <c:pt idx="832">
                  <c:v>0.30511877087079509</c:v>
                </c:pt>
                <c:pt idx="833">
                  <c:v>0.30538026368650101</c:v>
                </c:pt>
                <c:pt idx="834">
                  <c:v>0.30540974580467029</c:v>
                </c:pt>
                <c:pt idx="835">
                  <c:v>0.30592111054779941</c:v>
                </c:pt>
                <c:pt idx="836">
                  <c:v>0.305856895869</c:v>
                </c:pt>
                <c:pt idx="837">
                  <c:v>0.3059205948232176</c:v>
                </c:pt>
                <c:pt idx="838">
                  <c:v>0.30647556117596514</c:v>
                </c:pt>
                <c:pt idx="839">
                  <c:v>0.30672173515923834</c:v>
                </c:pt>
                <c:pt idx="840">
                  <c:v>0.30669091748734262</c:v>
                </c:pt>
                <c:pt idx="841">
                  <c:v>0.30680926637102535</c:v>
                </c:pt>
                <c:pt idx="842">
                  <c:v>0.30690858867449</c:v>
                </c:pt>
                <c:pt idx="843">
                  <c:v>0.30642378819268229</c:v>
                </c:pt>
                <c:pt idx="844">
                  <c:v>0.30684842002886231</c:v>
                </c:pt>
                <c:pt idx="845">
                  <c:v>0.30696515092455567</c:v>
                </c:pt>
                <c:pt idx="846">
                  <c:v>0.30701516279454405</c:v>
                </c:pt>
                <c:pt idx="847">
                  <c:v>0.30710811566522489</c:v>
                </c:pt>
                <c:pt idx="848">
                  <c:v>0.3072958876645086</c:v>
                </c:pt>
                <c:pt idx="849">
                  <c:v>0.30723976805951558</c:v>
                </c:pt>
                <c:pt idx="850">
                  <c:v>0.30750113504911875</c:v>
                </c:pt>
                <c:pt idx="851">
                  <c:v>0.30758543043359593</c:v>
                </c:pt>
                <c:pt idx="852">
                  <c:v>0.30750665203035482</c:v>
                </c:pt>
                <c:pt idx="853">
                  <c:v>0.30738321415211589</c:v>
                </c:pt>
                <c:pt idx="854">
                  <c:v>0.30758578806961656</c:v>
                </c:pt>
                <c:pt idx="855">
                  <c:v>0.3077547981269429</c:v>
                </c:pt>
                <c:pt idx="856">
                  <c:v>0.3079065837164332</c:v>
                </c:pt>
                <c:pt idx="857">
                  <c:v>0.30817434989173004</c:v>
                </c:pt>
                <c:pt idx="858">
                  <c:v>0.30829385580776214</c:v>
                </c:pt>
                <c:pt idx="859">
                  <c:v>0.30818647062609411</c:v>
                </c:pt>
                <c:pt idx="860">
                  <c:v>0.3085243503085684</c:v>
                </c:pt>
                <c:pt idx="861">
                  <c:v>0.30869228652426367</c:v>
                </c:pt>
                <c:pt idx="862">
                  <c:v>0.30871433641897222</c:v>
                </c:pt>
                <c:pt idx="863">
                  <c:v>0.30847590681627718</c:v>
                </c:pt>
                <c:pt idx="864">
                  <c:v>0.30907323292129335</c:v>
                </c:pt>
                <c:pt idx="865">
                  <c:v>0.30914001166890437</c:v>
                </c:pt>
                <c:pt idx="866">
                  <c:v>0.3092489727665213</c:v>
                </c:pt>
                <c:pt idx="867">
                  <c:v>0.30965499050600143</c:v>
                </c:pt>
                <c:pt idx="868">
                  <c:v>0.30933652756662966</c:v>
                </c:pt>
                <c:pt idx="869">
                  <c:v>0.30940571742698075</c:v>
                </c:pt>
                <c:pt idx="870">
                  <c:v>0.30995474180705068</c:v>
                </c:pt>
                <c:pt idx="871">
                  <c:v>0.30974439663968445</c:v>
                </c:pt>
                <c:pt idx="872">
                  <c:v>0.31008351845021526</c:v>
                </c:pt>
                <c:pt idx="873">
                  <c:v>0.31010598292899955</c:v>
                </c:pt>
                <c:pt idx="874">
                  <c:v>0.31015349376724888</c:v>
                </c:pt>
                <c:pt idx="875">
                  <c:v>0.31050077780139002</c:v>
                </c:pt>
                <c:pt idx="876">
                  <c:v>0.31065316988645564</c:v>
                </c:pt>
                <c:pt idx="877">
                  <c:v>0.31050729128525584</c:v>
                </c:pt>
                <c:pt idx="878">
                  <c:v>0.31082783933592006</c:v>
                </c:pt>
                <c:pt idx="879">
                  <c:v>0.31121977890395885</c:v>
                </c:pt>
                <c:pt idx="880">
                  <c:v>0.31103278704215909</c:v>
                </c:pt>
                <c:pt idx="881">
                  <c:v>0.31115190751720778</c:v>
                </c:pt>
                <c:pt idx="882">
                  <c:v>0.31159123929143384</c:v>
                </c:pt>
                <c:pt idx="883">
                  <c:v>0.31136666126673784</c:v>
                </c:pt>
                <c:pt idx="884">
                  <c:v>0.31180525134274822</c:v>
                </c:pt>
                <c:pt idx="885">
                  <c:v>0.31204115458347426</c:v>
                </c:pt>
                <c:pt idx="886">
                  <c:v>0.31232450213152962</c:v>
                </c:pt>
                <c:pt idx="887">
                  <c:v>0.312215302837554</c:v>
                </c:pt>
                <c:pt idx="888">
                  <c:v>0.31254486645352997</c:v>
                </c:pt>
                <c:pt idx="889">
                  <c:v>0.31290708759529096</c:v>
                </c:pt>
                <c:pt idx="890">
                  <c:v>0.3132770400438275</c:v>
                </c:pt>
                <c:pt idx="891">
                  <c:v>0.31315941554053173</c:v>
                </c:pt>
                <c:pt idx="892">
                  <c:v>0.3131844155434253</c:v>
                </c:pt>
                <c:pt idx="893">
                  <c:v>0.31392166306954156</c:v>
                </c:pt>
                <c:pt idx="894">
                  <c:v>0.3141128356510674</c:v>
                </c:pt>
                <c:pt idx="895">
                  <c:v>0.31375581862962476</c:v>
                </c:pt>
                <c:pt idx="896">
                  <c:v>0.31421944995957501</c:v>
                </c:pt>
                <c:pt idx="897">
                  <c:v>0.31450504284670033</c:v>
                </c:pt>
                <c:pt idx="898">
                  <c:v>0.31502345780849106</c:v>
                </c:pt>
                <c:pt idx="899">
                  <c:v>0.3148587066428617</c:v>
                </c:pt>
                <c:pt idx="900">
                  <c:v>0.31522726438899412</c:v>
                </c:pt>
                <c:pt idx="901">
                  <c:v>0.31547455599908336</c:v>
                </c:pt>
                <c:pt idx="902">
                  <c:v>0.31601031046867301</c:v>
                </c:pt>
                <c:pt idx="903">
                  <c:v>0.31630049248413505</c:v>
                </c:pt>
                <c:pt idx="904">
                  <c:v>0.31637994440846035</c:v>
                </c:pt>
                <c:pt idx="905">
                  <c:v>0.31623524935726727</c:v>
                </c:pt>
                <c:pt idx="906">
                  <c:v>0.31690325667711072</c:v>
                </c:pt>
                <c:pt idx="907">
                  <c:v>0.31714235838364163</c:v>
                </c:pt>
                <c:pt idx="908">
                  <c:v>0.3171732526202215</c:v>
                </c:pt>
                <c:pt idx="909">
                  <c:v>0.31780270449112558</c:v>
                </c:pt>
                <c:pt idx="910">
                  <c:v>0.31783824493573759</c:v>
                </c:pt>
                <c:pt idx="911">
                  <c:v>0.31822190637498032</c:v>
                </c:pt>
                <c:pt idx="912">
                  <c:v>0.31815727545160266</c:v>
                </c:pt>
                <c:pt idx="913">
                  <c:v>0.31835518646950312</c:v>
                </c:pt>
                <c:pt idx="914">
                  <c:v>0.31917148516148464</c:v>
                </c:pt>
                <c:pt idx="915">
                  <c:v>0.31900315269254736</c:v>
                </c:pt>
                <c:pt idx="916">
                  <c:v>0.31956381452869553</c:v>
                </c:pt>
                <c:pt idx="917">
                  <c:v>0.31951367485876297</c:v>
                </c:pt>
                <c:pt idx="918">
                  <c:v>0.31976750761990114</c:v>
                </c:pt>
                <c:pt idx="919">
                  <c:v>0.32008480688605145</c:v>
                </c:pt>
                <c:pt idx="920">
                  <c:v>0.32053046444262606</c:v>
                </c:pt>
                <c:pt idx="921">
                  <c:v>0.32073700841813785</c:v>
                </c:pt>
                <c:pt idx="922">
                  <c:v>0.32062272153656102</c:v>
                </c:pt>
                <c:pt idx="923">
                  <c:v>0.32071507925496046</c:v>
                </c:pt>
                <c:pt idx="924">
                  <c:v>0.32105530536939153</c:v>
                </c:pt>
                <c:pt idx="925">
                  <c:v>0.32151173793421528</c:v>
                </c:pt>
                <c:pt idx="926">
                  <c:v>0.32160580396494687</c:v>
                </c:pt>
                <c:pt idx="927">
                  <c:v>0.32194386392247937</c:v>
                </c:pt>
                <c:pt idx="928">
                  <c:v>0.32185890959508762</c:v>
                </c:pt>
                <c:pt idx="929">
                  <c:v>0.3222811346711929</c:v>
                </c:pt>
                <c:pt idx="930">
                  <c:v>0.3225763525976979</c:v>
                </c:pt>
                <c:pt idx="931">
                  <c:v>0.3227492535179648</c:v>
                </c:pt>
                <c:pt idx="932">
                  <c:v>0.32285879443220383</c:v>
                </c:pt>
                <c:pt idx="933">
                  <c:v>0.32264433545517912</c:v>
                </c:pt>
                <c:pt idx="934">
                  <c:v>0.32331759982366531</c:v>
                </c:pt>
                <c:pt idx="935">
                  <c:v>0.3237633881802377</c:v>
                </c:pt>
                <c:pt idx="936">
                  <c:v>0.3238577571759037</c:v>
                </c:pt>
                <c:pt idx="937">
                  <c:v>0.3237825939294669</c:v>
                </c:pt>
                <c:pt idx="938">
                  <c:v>0.32394171242716469</c:v>
                </c:pt>
                <c:pt idx="939">
                  <c:v>0.32437812371247643</c:v>
                </c:pt>
                <c:pt idx="940">
                  <c:v>0.32457877611585551</c:v>
                </c:pt>
                <c:pt idx="941">
                  <c:v>0.32451080835339141</c:v>
                </c:pt>
                <c:pt idx="942">
                  <c:v>0.32501387760274136</c:v>
                </c:pt>
                <c:pt idx="943">
                  <c:v>0.32521021794089944</c:v>
                </c:pt>
                <c:pt idx="944">
                  <c:v>0.32559514641762705</c:v>
                </c:pt>
                <c:pt idx="945">
                  <c:v>0.32584724047060987</c:v>
                </c:pt>
                <c:pt idx="946">
                  <c:v>0.32576092000105372</c:v>
                </c:pt>
                <c:pt idx="947">
                  <c:v>0.32555638746850785</c:v>
                </c:pt>
                <c:pt idx="948">
                  <c:v>0.32621276248389258</c:v>
                </c:pt>
                <c:pt idx="949">
                  <c:v>0.32662834581010258</c:v>
                </c:pt>
                <c:pt idx="950">
                  <c:v>0.32726598181834626</c:v>
                </c:pt>
                <c:pt idx="951">
                  <c:v>0.32725594149460457</c:v>
                </c:pt>
                <c:pt idx="952">
                  <c:v>0.32773166945028204</c:v>
                </c:pt>
                <c:pt idx="953">
                  <c:v>0.32802682847672049</c:v>
                </c:pt>
                <c:pt idx="954">
                  <c:v>0.32835688004430141</c:v>
                </c:pt>
                <c:pt idx="955">
                  <c:v>0.32859319720754265</c:v>
                </c:pt>
                <c:pt idx="956">
                  <c:v>0.32867192404054496</c:v>
                </c:pt>
                <c:pt idx="957">
                  <c:v>0.32953854315958148</c:v>
                </c:pt>
                <c:pt idx="958">
                  <c:v>0.3297107941982812</c:v>
                </c:pt>
                <c:pt idx="959">
                  <c:v>0.32994867402049793</c:v>
                </c:pt>
                <c:pt idx="960">
                  <c:v>0.32966499813150779</c:v>
                </c:pt>
                <c:pt idx="961">
                  <c:v>0.33012092074952615</c:v>
                </c:pt>
                <c:pt idx="962">
                  <c:v>0.33064195563694021</c:v>
                </c:pt>
                <c:pt idx="963">
                  <c:v>0.33063108873728181</c:v>
                </c:pt>
                <c:pt idx="964">
                  <c:v>0.33152363240189514</c:v>
                </c:pt>
                <c:pt idx="965">
                  <c:v>0.3315160990102613</c:v>
                </c:pt>
                <c:pt idx="966">
                  <c:v>0.33234705318075103</c:v>
                </c:pt>
                <c:pt idx="967">
                  <c:v>0.33259303710835003</c:v>
                </c:pt>
                <c:pt idx="968">
                  <c:v>0.33277928338670437</c:v>
                </c:pt>
                <c:pt idx="969">
                  <c:v>0.33272303555426297</c:v>
                </c:pt>
                <c:pt idx="970">
                  <c:v>0.3336247425437347</c:v>
                </c:pt>
                <c:pt idx="971">
                  <c:v>0.33346832080624089</c:v>
                </c:pt>
                <c:pt idx="972">
                  <c:v>0.33358352182009959</c:v>
                </c:pt>
                <c:pt idx="973">
                  <c:v>0.33393171241848257</c:v>
                </c:pt>
                <c:pt idx="974">
                  <c:v>0.33403180584904951</c:v>
                </c:pt>
                <c:pt idx="975">
                  <c:v>0.33456717712271949</c:v>
                </c:pt>
                <c:pt idx="976">
                  <c:v>0.33463198544724654</c:v>
                </c:pt>
                <c:pt idx="977">
                  <c:v>0.33538315708033617</c:v>
                </c:pt>
                <c:pt idx="978">
                  <c:v>0.33525254076972161</c:v>
                </c:pt>
                <c:pt idx="979">
                  <c:v>0.33579009572214463</c:v>
                </c:pt>
                <c:pt idx="980">
                  <c:v>0.3361000467491746</c:v>
                </c:pt>
                <c:pt idx="981">
                  <c:v>0.33634522160963803</c:v>
                </c:pt>
                <c:pt idx="982">
                  <c:v>0.33646655897415184</c:v>
                </c:pt>
                <c:pt idx="983">
                  <c:v>0.33675783229429268</c:v>
                </c:pt>
                <c:pt idx="984">
                  <c:v>0.3372030365191141</c:v>
                </c:pt>
                <c:pt idx="985">
                  <c:v>0.33726125495768344</c:v>
                </c:pt>
                <c:pt idx="986">
                  <c:v>0.33727041612339742</c:v>
                </c:pt>
                <c:pt idx="987">
                  <c:v>0.33772774214528423</c:v>
                </c:pt>
                <c:pt idx="988">
                  <c:v>0.33747035805139414</c:v>
                </c:pt>
                <c:pt idx="989">
                  <c:v>0.33798760376201331</c:v>
                </c:pt>
                <c:pt idx="990">
                  <c:v>0.33820499870930371</c:v>
                </c:pt>
                <c:pt idx="991">
                  <c:v>0.33850418905343899</c:v>
                </c:pt>
                <c:pt idx="992">
                  <c:v>0.33875393087611516</c:v>
                </c:pt>
                <c:pt idx="993">
                  <c:v>0.33932823765160169</c:v>
                </c:pt>
                <c:pt idx="994">
                  <c:v>0.33942173234733003</c:v>
                </c:pt>
                <c:pt idx="995">
                  <c:v>0.33963463944430361</c:v>
                </c:pt>
                <c:pt idx="996">
                  <c:v>0.33965642310758698</c:v>
                </c:pt>
                <c:pt idx="997">
                  <c:v>0.33983951947508073</c:v>
                </c:pt>
                <c:pt idx="998">
                  <c:v>0.34050449169700664</c:v>
                </c:pt>
                <c:pt idx="999">
                  <c:v>0.340019114763427</c:v>
                </c:pt>
                <c:pt idx="1000">
                  <c:v>0.34036069390901114</c:v>
                </c:pt>
                <c:pt idx="1001">
                  <c:v>0.34045209670558368</c:v>
                </c:pt>
                <c:pt idx="1002">
                  <c:v>0.34116523038212748</c:v>
                </c:pt>
                <c:pt idx="1003">
                  <c:v>0.3413087318842708</c:v>
                </c:pt>
                <c:pt idx="1004">
                  <c:v>0.34135105943473487</c:v>
                </c:pt>
                <c:pt idx="1005">
                  <c:v>0.341661755239617</c:v>
                </c:pt>
                <c:pt idx="1006">
                  <c:v>0.34195634868861924</c:v>
                </c:pt>
                <c:pt idx="1007">
                  <c:v>0.34240455187105229</c:v>
                </c:pt>
                <c:pt idx="1008">
                  <c:v>0.34262026031359016</c:v>
                </c:pt>
                <c:pt idx="1009">
                  <c:v>0.34299405980985714</c:v>
                </c:pt>
                <c:pt idx="1010">
                  <c:v>0.3431894206847112</c:v>
                </c:pt>
                <c:pt idx="1011">
                  <c:v>0.34383665761890991</c:v>
                </c:pt>
                <c:pt idx="1012">
                  <c:v>0.34377315774961137</c:v>
                </c:pt>
                <c:pt idx="1013">
                  <c:v>0.34414915959228787</c:v>
                </c:pt>
                <c:pt idx="1014">
                  <c:v>0.34419248964793636</c:v>
                </c:pt>
                <c:pt idx="1015">
                  <c:v>0.34452425274255766</c:v>
                </c:pt>
                <c:pt idx="1016">
                  <c:v>0.34542222351914587</c:v>
                </c:pt>
                <c:pt idx="1017">
                  <c:v>0.34550319345651576</c:v>
                </c:pt>
                <c:pt idx="1018">
                  <c:v>0.34529210497110024</c:v>
                </c:pt>
                <c:pt idx="1019">
                  <c:v>0.34578228483413309</c:v>
                </c:pt>
                <c:pt idx="1020">
                  <c:v>0.3466549188572427</c:v>
                </c:pt>
                <c:pt idx="1021">
                  <c:v>0.34679578053385079</c:v>
                </c:pt>
                <c:pt idx="1022">
                  <c:v>0.34702940345841943</c:v>
                </c:pt>
                <c:pt idx="1023">
                  <c:v>0.34690287710077117</c:v>
                </c:pt>
                <c:pt idx="1024">
                  <c:v>0.34745208520693077</c:v>
                </c:pt>
                <c:pt idx="1025">
                  <c:v>0.34797690845426554</c:v>
                </c:pt>
                <c:pt idx="1026">
                  <c:v>0.34839471644990133</c:v>
                </c:pt>
                <c:pt idx="1027">
                  <c:v>0.34838278212790269</c:v>
                </c:pt>
                <c:pt idx="1028">
                  <c:v>0.34933114586996961</c:v>
                </c:pt>
                <c:pt idx="1029">
                  <c:v>0.34982299791121368</c:v>
                </c:pt>
                <c:pt idx="1030">
                  <c:v>0.34972585972011505</c:v>
                </c:pt>
                <c:pt idx="1031">
                  <c:v>0.34968763290225346</c:v>
                </c:pt>
                <c:pt idx="1032">
                  <c:v>0.35033285426623167</c:v>
                </c:pt>
                <c:pt idx="1033">
                  <c:v>0.3509588596265929</c:v>
                </c:pt>
                <c:pt idx="1034">
                  <c:v>0.35159789150314785</c:v>
                </c:pt>
                <c:pt idx="1035">
                  <c:v>0.35217578269906707</c:v>
                </c:pt>
                <c:pt idx="1036">
                  <c:v>0.35228579496033779</c:v>
                </c:pt>
                <c:pt idx="1037">
                  <c:v>0.35261121841311066</c:v>
                </c:pt>
                <c:pt idx="1038">
                  <c:v>0.35273038927609313</c:v>
                </c:pt>
                <c:pt idx="1039">
                  <c:v>0.35335785661692026</c:v>
                </c:pt>
                <c:pt idx="1040">
                  <c:v>0.35357681697673055</c:v>
                </c:pt>
                <c:pt idx="1041">
                  <c:v>0.35440790762847563</c:v>
                </c:pt>
                <c:pt idx="1042">
                  <c:v>0.35418167744923273</c:v>
                </c:pt>
                <c:pt idx="1043">
                  <c:v>0.35530772981731024</c:v>
                </c:pt>
                <c:pt idx="1044">
                  <c:v>0.3553601833519367</c:v>
                </c:pt>
                <c:pt idx="1045">
                  <c:v>0.35541867354058021</c:v>
                </c:pt>
                <c:pt idx="1046">
                  <c:v>0.35546860227617399</c:v>
                </c:pt>
                <c:pt idx="1047">
                  <c:v>0.35600025830372123</c:v>
                </c:pt>
                <c:pt idx="1048">
                  <c:v>0.35695863658897264</c:v>
                </c:pt>
                <c:pt idx="1049">
                  <c:v>0.35699900303113785</c:v>
                </c:pt>
                <c:pt idx="1050">
                  <c:v>0.35676646485667618</c:v>
                </c:pt>
                <c:pt idx="1051">
                  <c:v>0.35714648616266637</c:v>
                </c:pt>
                <c:pt idx="1052">
                  <c:v>0.35775581420056202</c:v>
                </c:pt>
                <c:pt idx="1053">
                  <c:v>0.35857868794197678</c:v>
                </c:pt>
                <c:pt idx="1054">
                  <c:v>0.35845305540882871</c:v>
                </c:pt>
                <c:pt idx="1055">
                  <c:v>0.35854515296653083</c:v>
                </c:pt>
                <c:pt idx="1056">
                  <c:v>0.35891762171083946</c:v>
                </c:pt>
                <c:pt idx="1057">
                  <c:v>0.35964313929086517</c:v>
                </c:pt>
                <c:pt idx="1058">
                  <c:v>0.35968003185368463</c:v>
                </c:pt>
                <c:pt idx="1059">
                  <c:v>0.35956351906561435</c:v>
                </c:pt>
                <c:pt idx="1060">
                  <c:v>0.35960441017067907</c:v>
                </c:pt>
                <c:pt idx="1061">
                  <c:v>0.36064613931168549</c:v>
                </c:pt>
                <c:pt idx="1062">
                  <c:v>0.36043191660893587</c:v>
                </c:pt>
                <c:pt idx="1063">
                  <c:v>0.36062154649644035</c:v>
                </c:pt>
                <c:pt idx="1064">
                  <c:v>0.36083616715117978</c:v>
                </c:pt>
                <c:pt idx="1065">
                  <c:v>0.36122303047386439</c:v>
                </c:pt>
                <c:pt idx="1066">
                  <c:v>0.36130151061136234</c:v>
                </c:pt>
                <c:pt idx="1067">
                  <c:v>0.36183644520780672</c:v>
                </c:pt>
                <c:pt idx="1068">
                  <c:v>0.36176460146021788</c:v>
                </c:pt>
                <c:pt idx="1069">
                  <c:v>0.36194031387999309</c:v>
                </c:pt>
                <c:pt idx="1070">
                  <c:v>0.36245094773054926</c:v>
                </c:pt>
                <c:pt idx="1071">
                  <c:v>0.36219566953241167</c:v>
                </c:pt>
                <c:pt idx="1072">
                  <c:v>0.36251923860380247</c:v>
                </c:pt>
                <c:pt idx="1073">
                  <c:v>0.36246140751398154</c:v>
                </c:pt>
                <c:pt idx="1074">
                  <c:v>0.36273688024264805</c:v>
                </c:pt>
                <c:pt idx="1075">
                  <c:v>0.36367910055549679</c:v>
                </c:pt>
                <c:pt idx="1076">
                  <c:v>0.3638209816790311</c:v>
                </c:pt>
                <c:pt idx="1077">
                  <c:v>0.36439803126717563</c:v>
                </c:pt>
                <c:pt idx="1078">
                  <c:v>0.36419692834296519</c:v>
                </c:pt>
                <c:pt idx="1079">
                  <c:v>0.36480135048430479</c:v>
                </c:pt>
                <c:pt idx="1080">
                  <c:v>0.36517013716833507</c:v>
                </c:pt>
                <c:pt idx="1081">
                  <c:v>0.36540561010881922</c:v>
                </c:pt>
                <c:pt idx="1082">
                  <c:v>0.36539017334006213</c:v>
                </c:pt>
                <c:pt idx="1083">
                  <c:v>0.36543530286338266</c:v>
                </c:pt>
                <c:pt idx="1084">
                  <c:v>0.3663767629567059</c:v>
                </c:pt>
                <c:pt idx="1085">
                  <c:v>0.36688233977438844</c:v>
                </c:pt>
                <c:pt idx="1086">
                  <c:v>0.36637168558563371</c:v>
                </c:pt>
                <c:pt idx="1087">
                  <c:v>0.36698384851067883</c:v>
                </c:pt>
                <c:pt idx="1088">
                  <c:v>0.36729179147157381</c:v>
                </c:pt>
                <c:pt idx="1089">
                  <c:v>0.36817908776261488</c:v>
                </c:pt>
                <c:pt idx="1090">
                  <c:v>0.3688181948151007</c:v>
                </c:pt>
                <c:pt idx="1091">
                  <c:v>0.36942408796142961</c:v>
                </c:pt>
                <c:pt idx="1092">
                  <c:v>0.36889775570166439</c:v>
                </c:pt>
                <c:pt idx="1093">
                  <c:v>0.36931135562869599</c:v>
                </c:pt>
                <c:pt idx="1094">
                  <c:v>0.37005108513510165</c:v>
                </c:pt>
                <c:pt idx="1095">
                  <c:v>0.3707135954475575</c:v>
                </c:pt>
                <c:pt idx="1096">
                  <c:v>0.37062659033528822</c:v>
                </c:pt>
                <c:pt idx="1097">
                  <c:v>0.37123911604026144</c:v>
                </c:pt>
                <c:pt idx="1098">
                  <c:v>0.371934690620015</c:v>
                </c:pt>
                <c:pt idx="1099">
                  <c:v>0.3718486530768233</c:v>
                </c:pt>
                <c:pt idx="1100">
                  <c:v>0.37309695083606681</c:v>
                </c:pt>
                <c:pt idx="1101">
                  <c:v>0.37295102964721771</c:v>
                </c:pt>
                <c:pt idx="1102">
                  <c:v>0.37406323721536516</c:v>
                </c:pt>
                <c:pt idx="1103">
                  <c:v>0.37473249319770585</c:v>
                </c:pt>
                <c:pt idx="1104">
                  <c:v>0.37438808796666484</c:v>
                </c:pt>
                <c:pt idx="1105">
                  <c:v>0.37462784879833066</c:v>
                </c:pt>
                <c:pt idx="1106">
                  <c:v>0.37519895957898403</c:v>
                </c:pt>
                <c:pt idx="1107">
                  <c:v>0.37638184614832909</c:v>
                </c:pt>
                <c:pt idx="1108">
                  <c:v>0.37640237190099357</c:v>
                </c:pt>
                <c:pt idx="1109">
                  <c:v>0.37648545100083475</c:v>
                </c:pt>
                <c:pt idx="1110">
                  <c:v>0.37744117014379119</c:v>
                </c:pt>
                <c:pt idx="1111">
                  <c:v>0.37820458058632833</c:v>
                </c:pt>
                <c:pt idx="1112">
                  <c:v>0.37815602702255641</c:v>
                </c:pt>
                <c:pt idx="1113">
                  <c:v>0.37801757485683646</c:v>
                </c:pt>
                <c:pt idx="1114">
                  <c:v>0.37881954227488074</c:v>
                </c:pt>
                <c:pt idx="1115">
                  <c:v>0.37908494664638992</c:v>
                </c:pt>
                <c:pt idx="1116">
                  <c:v>0.37987908907292228</c:v>
                </c:pt>
                <c:pt idx="1117">
                  <c:v>0.37989204629027151</c:v>
                </c:pt>
                <c:pt idx="1118">
                  <c:v>0.38053896821506866</c:v>
                </c:pt>
                <c:pt idx="1119">
                  <c:v>0.38080544516887366</c:v>
                </c:pt>
                <c:pt idx="1120">
                  <c:v>0.38151647115551524</c:v>
                </c:pt>
                <c:pt idx="1121">
                  <c:v>0.38153035261366192</c:v>
                </c:pt>
                <c:pt idx="1122">
                  <c:v>0.38153316118926084</c:v>
                </c:pt>
                <c:pt idx="1123">
                  <c:v>0.3819180329140362</c:v>
                </c:pt>
                <c:pt idx="1124">
                  <c:v>0.38176674720668613</c:v>
                </c:pt>
                <c:pt idx="1125">
                  <c:v>0.3829854604542749</c:v>
                </c:pt>
                <c:pt idx="1126">
                  <c:v>0.38291446517702538</c:v>
                </c:pt>
                <c:pt idx="1127">
                  <c:v>0.38313728810988856</c:v>
                </c:pt>
                <c:pt idx="1128">
                  <c:v>0.38320323440564236</c:v>
                </c:pt>
                <c:pt idx="1129">
                  <c:v>0.38356911360490359</c:v>
                </c:pt>
                <c:pt idx="1130">
                  <c:v>0.38383418393068292</c:v>
                </c:pt>
                <c:pt idx="1131">
                  <c:v>0.38397684769397589</c:v>
                </c:pt>
                <c:pt idx="1132">
                  <c:v>0.38376542038773698</c:v>
                </c:pt>
                <c:pt idx="1133">
                  <c:v>0.38391051135167836</c:v>
                </c:pt>
                <c:pt idx="1134">
                  <c:v>0.38446717897749499</c:v>
                </c:pt>
                <c:pt idx="1135">
                  <c:v>0.38450408039427275</c:v>
                </c:pt>
                <c:pt idx="1136">
                  <c:v>0.38380316839623957</c:v>
                </c:pt>
                <c:pt idx="1137">
                  <c:v>0.38432496048928494</c:v>
                </c:pt>
                <c:pt idx="1138">
                  <c:v>0.38465823300384383</c:v>
                </c:pt>
                <c:pt idx="1139">
                  <c:v>0.38526214004398457</c:v>
                </c:pt>
                <c:pt idx="1140">
                  <c:v>0.38506867741603112</c:v>
                </c:pt>
                <c:pt idx="1141">
                  <c:v>0.38530345684538669</c:v>
                </c:pt>
                <c:pt idx="1142">
                  <c:v>0.38487025487520776</c:v>
                </c:pt>
                <c:pt idx="1143">
                  <c:v>0.38551936979383483</c:v>
                </c:pt>
                <c:pt idx="1144">
                  <c:v>0.38561675946612234</c:v>
                </c:pt>
                <c:pt idx="1145">
                  <c:v>0.3854280166569915</c:v>
                </c:pt>
                <c:pt idx="1146">
                  <c:v>0.38506026722396941</c:v>
                </c:pt>
                <c:pt idx="1147">
                  <c:v>0.38508028666105482</c:v>
                </c:pt>
                <c:pt idx="1148">
                  <c:v>0.38589004170568292</c:v>
                </c:pt>
                <c:pt idx="1149">
                  <c:v>0.38596482011608629</c:v>
                </c:pt>
                <c:pt idx="1150">
                  <c:v>0.38630056323440859</c:v>
                </c:pt>
                <c:pt idx="1151">
                  <c:v>0.38617210865951984</c:v>
                </c:pt>
                <c:pt idx="1152">
                  <c:v>0.38673528266084783</c:v>
                </c:pt>
                <c:pt idx="1153">
                  <c:v>0.38693096127621179</c:v>
                </c:pt>
                <c:pt idx="1154">
                  <c:v>0.38683935572391226</c:v>
                </c:pt>
                <c:pt idx="1155">
                  <c:v>0.38717869183936771</c:v>
                </c:pt>
                <c:pt idx="1156">
                  <c:v>0.38796078174039522</c:v>
                </c:pt>
                <c:pt idx="1157">
                  <c:v>0.38801978582612456</c:v>
                </c:pt>
                <c:pt idx="1158">
                  <c:v>0.38843772890904105</c:v>
                </c:pt>
                <c:pt idx="1159">
                  <c:v>0.38876398346174518</c:v>
                </c:pt>
                <c:pt idx="1160">
                  <c:v>0.38892415327182361</c:v>
                </c:pt>
                <c:pt idx="1161">
                  <c:v>0.38963507575435086</c:v>
                </c:pt>
                <c:pt idx="1162">
                  <c:v>0.38988441065573809</c:v>
                </c:pt>
                <c:pt idx="1163">
                  <c:v>0.39003967652871474</c:v>
                </c:pt>
                <c:pt idx="1164">
                  <c:v>0.39064976535150547</c:v>
                </c:pt>
                <c:pt idx="1165">
                  <c:v>0.39097421556652562</c:v>
                </c:pt>
                <c:pt idx="1166">
                  <c:v>0.39208139004325299</c:v>
                </c:pt>
                <c:pt idx="1167">
                  <c:v>0.39205741240959613</c:v>
                </c:pt>
                <c:pt idx="1168">
                  <c:v>0.39247162269139046</c:v>
                </c:pt>
                <c:pt idx="1169">
                  <c:v>0.39258183654664686</c:v>
                </c:pt>
                <c:pt idx="1170">
                  <c:v>0.39344040387428258</c:v>
                </c:pt>
                <c:pt idx="1171">
                  <c:v>0.39414102306794052</c:v>
                </c:pt>
                <c:pt idx="1172">
                  <c:v>0.39408984598286723</c:v>
                </c:pt>
                <c:pt idx="1173">
                  <c:v>0.39478155437153628</c:v>
                </c:pt>
                <c:pt idx="1174">
                  <c:v>0.39525496256455928</c:v>
                </c:pt>
                <c:pt idx="1175">
                  <c:v>0.39648967108859456</c:v>
                </c:pt>
                <c:pt idx="1176">
                  <c:v>0.39659357154013886</c:v>
                </c:pt>
                <c:pt idx="1177">
                  <c:v>0.39723395387164762</c:v>
                </c:pt>
                <c:pt idx="1178">
                  <c:v>0.39688764253235703</c:v>
                </c:pt>
                <c:pt idx="1179">
                  <c:v>0.39806708658548895</c:v>
                </c:pt>
                <c:pt idx="1180">
                  <c:v>0.39862546392957654</c:v>
                </c:pt>
                <c:pt idx="1181">
                  <c:v>0.39914688327362696</c:v>
                </c:pt>
                <c:pt idx="1182">
                  <c:v>0.39948508887745804</c:v>
                </c:pt>
                <c:pt idx="1183">
                  <c:v>0.40002884556063423</c:v>
                </c:pt>
                <c:pt idx="1184">
                  <c:v>0.40077045751361945</c:v>
                </c:pt>
                <c:pt idx="1185">
                  <c:v>0.40097761528735854</c:v>
                </c:pt>
                <c:pt idx="1186">
                  <c:v>0.4016031685535707</c:v>
                </c:pt>
                <c:pt idx="1187">
                  <c:v>0.40210835809494005</c:v>
                </c:pt>
                <c:pt idx="1188">
                  <c:v>0.40211227519320697</c:v>
                </c:pt>
                <c:pt idx="1189">
                  <c:v>0.40312354114059928</c:v>
                </c:pt>
                <c:pt idx="1190">
                  <c:v>0.40285747337554101</c:v>
                </c:pt>
                <c:pt idx="1191">
                  <c:v>0.40346769336386679</c:v>
                </c:pt>
                <c:pt idx="1192">
                  <c:v>0.40376920136039152</c:v>
                </c:pt>
                <c:pt idx="1193">
                  <c:v>0.40506803745849718</c:v>
                </c:pt>
                <c:pt idx="1194">
                  <c:v>0.4051267990472589</c:v>
                </c:pt>
                <c:pt idx="1195">
                  <c:v>0.40483358315143159</c:v>
                </c:pt>
                <c:pt idx="1196">
                  <c:v>0.40536111349539949</c:v>
                </c:pt>
                <c:pt idx="1197">
                  <c:v>0.40557062708726382</c:v>
                </c:pt>
                <c:pt idx="1198">
                  <c:v>0.4063687299211256</c:v>
                </c:pt>
                <c:pt idx="1199">
                  <c:v>0.4060217955282987</c:v>
                </c:pt>
                <c:pt idx="1200">
                  <c:v>0.40603411495044278</c:v>
                </c:pt>
                <c:pt idx="1201">
                  <c:v>0.40591485780651471</c:v>
                </c:pt>
                <c:pt idx="1202">
                  <c:v>0.40694276436057397</c:v>
                </c:pt>
                <c:pt idx="1203">
                  <c:v>0.40716873378529633</c:v>
                </c:pt>
                <c:pt idx="1204">
                  <c:v>0.40711175079744744</c:v>
                </c:pt>
                <c:pt idx="1205">
                  <c:v>0.40754928309865229</c:v>
                </c:pt>
                <c:pt idx="1206">
                  <c:v>0.40723355741965905</c:v>
                </c:pt>
                <c:pt idx="1207">
                  <c:v>0.40820489590246628</c:v>
                </c:pt>
                <c:pt idx="1208">
                  <c:v>0.40887048578613971</c:v>
                </c:pt>
                <c:pt idx="1209">
                  <c:v>0.40863258119016538</c:v>
                </c:pt>
                <c:pt idx="1210">
                  <c:v>0.40838370571261295</c:v>
                </c:pt>
                <c:pt idx="1211">
                  <c:v>0.40922631075388405</c:v>
                </c:pt>
                <c:pt idx="1212">
                  <c:v>0.40910367761274674</c:v>
                </c:pt>
                <c:pt idx="1213">
                  <c:v>0.40888337406995989</c:v>
                </c:pt>
                <c:pt idx="1214">
                  <c:v>0.40920663438651628</c:v>
                </c:pt>
                <c:pt idx="1215">
                  <c:v>0.40944608753661338</c:v>
                </c:pt>
                <c:pt idx="1216">
                  <c:v>0.40960448827055868</c:v>
                </c:pt>
                <c:pt idx="1217">
                  <c:v>0.41045400062151038</c:v>
                </c:pt>
                <c:pt idx="1218">
                  <c:v>0.41018824797951547</c:v>
                </c:pt>
                <c:pt idx="1219">
                  <c:v>0.41002146484382029</c:v>
                </c:pt>
                <c:pt idx="1220">
                  <c:v>0.41171278408484879</c:v>
                </c:pt>
                <c:pt idx="1221">
                  <c:v>0.41144247899587011</c:v>
                </c:pt>
                <c:pt idx="1222">
                  <c:v>0.41136823876011297</c:v>
                </c:pt>
                <c:pt idx="1223">
                  <c:v>0.41210977991141445</c:v>
                </c:pt>
                <c:pt idx="1224">
                  <c:v>0.41190168157190982</c:v>
                </c:pt>
                <c:pt idx="1225">
                  <c:v>0.41299858439570769</c:v>
                </c:pt>
                <c:pt idx="1226">
                  <c:v>0.41293826123583932</c:v>
                </c:pt>
                <c:pt idx="1227">
                  <c:v>0.41351078023843379</c:v>
                </c:pt>
                <c:pt idx="1228">
                  <c:v>0.41396655754708328</c:v>
                </c:pt>
                <c:pt idx="1229">
                  <c:v>0.41504489871423761</c:v>
                </c:pt>
                <c:pt idx="1230">
                  <c:v>0.41523617418159031</c:v>
                </c:pt>
                <c:pt idx="1231">
                  <c:v>0.41562223759361916</c:v>
                </c:pt>
                <c:pt idx="1232">
                  <c:v>0.41586780767533005</c:v>
                </c:pt>
                <c:pt idx="1233">
                  <c:v>0.416337117423766</c:v>
                </c:pt>
                <c:pt idx="1234">
                  <c:v>0.41786635226833962</c:v>
                </c:pt>
                <c:pt idx="1235">
                  <c:v>0.41827810726249826</c:v>
                </c:pt>
                <c:pt idx="1236">
                  <c:v>0.41888727730489544</c:v>
                </c:pt>
                <c:pt idx="1237">
                  <c:v>0.4191084542471582</c:v>
                </c:pt>
                <c:pt idx="1238">
                  <c:v>0.41978969193476168</c:v>
                </c:pt>
                <c:pt idx="1239">
                  <c:v>0.42113354239727752</c:v>
                </c:pt>
                <c:pt idx="1240">
                  <c:v>0.42234131691324178</c:v>
                </c:pt>
                <c:pt idx="1241">
                  <c:v>0.42225313352504268</c:v>
                </c:pt>
                <c:pt idx="1242">
                  <c:v>0.42286659552834976</c:v>
                </c:pt>
                <c:pt idx="1243">
                  <c:v>0.42410508354093462</c:v>
                </c:pt>
                <c:pt idx="1244">
                  <c:v>0.42500914681093682</c:v>
                </c:pt>
                <c:pt idx="1245">
                  <c:v>0.42532052000557752</c:v>
                </c:pt>
                <c:pt idx="1246">
                  <c:v>0.4256003665985113</c:v>
                </c:pt>
                <c:pt idx="1247">
                  <c:v>0.42629499595833331</c:v>
                </c:pt>
                <c:pt idx="1248">
                  <c:v>0.4278956981152563</c:v>
                </c:pt>
                <c:pt idx="1249">
                  <c:v>0.42858158619312342</c:v>
                </c:pt>
                <c:pt idx="1250">
                  <c:v>0.42970012089543258</c:v>
                </c:pt>
                <c:pt idx="1251">
                  <c:v>0.43008604978394638</c:v>
                </c:pt>
                <c:pt idx="1252">
                  <c:v>0.43093637157798592</c:v>
                </c:pt>
                <c:pt idx="1253">
                  <c:v>0.43132695968347945</c:v>
                </c:pt>
                <c:pt idx="1254">
                  <c:v>0.43192103592061337</c:v>
                </c:pt>
                <c:pt idx="1255">
                  <c:v>0.43252990351145448</c:v>
                </c:pt>
                <c:pt idx="1256">
                  <c:v>0.43298151834701848</c:v>
                </c:pt>
                <c:pt idx="1257">
                  <c:v>0.43442953287875691</c:v>
                </c:pt>
                <c:pt idx="1258">
                  <c:v>0.43463699866662808</c:v>
                </c:pt>
                <c:pt idx="1259">
                  <c:v>0.43472495663093214</c:v>
                </c:pt>
                <c:pt idx="1260">
                  <c:v>0.43583549027585811</c:v>
                </c:pt>
                <c:pt idx="1261">
                  <c:v>0.43653678432699705</c:v>
                </c:pt>
                <c:pt idx="1262">
                  <c:v>0.43723035381424441</c:v>
                </c:pt>
                <c:pt idx="1263">
                  <c:v>0.43738647986456364</c:v>
                </c:pt>
                <c:pt idx="1264">
                  <c:v>0.4367609410669967</c:v>
                </c:pt>
                <c:pt idx="1265">
                  <c:v>0.43742932009350666</c:v>
                </c:pt>
                <c:pt idx="1266">
                  <c:v>0.43850709403619786</c:v>
                </c:pt>
                <c:pt idx="1267">
                  <c:v>0.43862252127684109</c:v>
                </c:pt>
                <c:pt idx="1268">
                  <c:v>0.43848888536916608</c:v>
                </c:pt>
                <c:pt idx="1269">
                  <c:v>0.43859245258222762</c:v>
                </c:pt>
                <c:pt idx="1270">
                  <c:v>0.43962311993300401</c:v>
                </c:pt>
                <c:pt idx="1271">
                  <c:v>0.43962986807341142</c:v>
                </c:pt>
                <c:pt idx="1272">
                  <c:v>0.43871099015036369</c:v>
                </c:pt>
                <c:pt idx="1273">
                  <c:v>0.43951316627178982</c:v>
                </c:pt>
                <c:pt idx="1274">
                  <c:v>0.43862776419568134</c:v>
                </c:pt>
                <c:pt idx="1275">
                  <c:v>0.43929444509970422</c:v>
                </c:pt>
                <c:pt idx="1276">
                  <c:v>0.43907718837485127</c:v>
                </c:pt>
                <c:pt idx="1277">
                  <c:v>0.43926222172056512</c:v>
                </c:pt>
                <c:pt idx="1278">
                  <c:v>0.43940775630562784</c:v>
                </c:pt>
                <c:pt idx="1279">
                  <c:v>0.43975951152370962</c:v>
                </c:pt>
                <c:pt idx="1280">
                  <c:v>0.43896358867775709</c:v>
                </c:pt>
                <c:pt idx="1281">
                  <c:v>0.43937594962147924</c:v>
                </c:pt>
                <c:pt idx="1282">
                  <c:v>0.43894083214344737</c:v>
                </c:pt>
                <c:pt idx="1283">
                  <c:v>0.43884008667041746</c:v>
                </c:pt>
                <c:pt idx="1284">
                  <c:v>0.43901927949687691</c:v>
                </c:pt>
                <c:pt idx="1285">
                  <c:v>0.43918557279787657</c:v>
                </c:pt>
                <c:pt idx="1286">
                  <c:v>0.43876494373447589</c:v>
                </c:pt>
                <c:pt idx="1287">
                  <c:v>0.43911882596874485</c:v>
                </c:pt>
                <c:pt idx="1288">
                  <c:v>0.43902558738780911</c:v>
                </c:pt>
                <c:pt idx="1289">
                  <c:v>0.4390283751773284</c:v>
                </c:pt>
                <c:pt idx="1290">
                  <c:v>0.43910449029895482</c:v>
                </c:pt>
                <c:pt idx="1291">
                  <c:v>0.4388993804794265</c:v>
                </c:pt>
                <c:pt idx="1292">
                  <c:v>0.43892742849122335</c:v>
                </c:pt>
                <c:pt idx="1293">
                  <c:v>0.43978673789503014</c:v>
                </c:pt>
                <c:pt idx="1294">
                  <c:v>0.43950138005667289</c:v>
                </c:pt>
                <c:pt idx="1295">
                  <c:v>0.43897064610767966</c:v>
                </c:pt>
                <c:pt idx="1296">
                  <c:v>0.43975851756490497</c:v>
                </c:pt>
                <c:pt idx="1297">
                  <c:v>0.44031689286211351</c:v>
                </c:pt>
                <c:pt idx="1298">
                  <c:v>0.44071071988365684</c:v>
                </c:pt>
                <c:pt idx="1299">
                  <c:v>0.44129983661739031</c:v>
                </c:pt>
                <c:pt idx="1300">
                  <c:v>0.4418592894305573</c:v>
                </c:pt>
                <c:pt idx="1301">
                  <c:v>0.4417601172784138</c:v>
                </c:pt>
                <c:pt idx="1302">
                  <c:v>0.44197895732079362</c:v>
                </c:pt>
                <c:pt idx="1303">
                  <c:v>0.44331545224482399</c:v>
                </c:pt>
                <c:pt idx="1304">
                  <c:v>0.44367718423972619</c:v>
                </c:pt>
                <c:pt idx="1305">
                  <c:v>0.44371807809489028</c:v>
                </c:pt>
                <c:pt idx="1306">
                  <c:v>0.4437143129221785</c:v>
                </c:pt>
                <c:pt idx="1307">
                  <c:v>0.44518110916834075</c:v>
                </c:pt>
                <c:pt idx="1308">
                  <c:v>0.44598051364792268</c:v>
                </c:pt>
                <c:pt idx="1309">
                  <c:v>0.44661637093039985</c:v>
                </c:pt>
                <c:pt idx="1310">
                  <c:v>0.44654841539711532</c:v>
                </c:pt>
                <c:pt idx="1311">
                  <c:v>0.44859038894925174</c:v>
                </c:pt>
                <c:pt idx="1312">
                  <c:v>0.44880651796874788</c:v>
                </c:pt>
                <c:pt idx="1313">
                  <c:v>0.44919541338069569</c:v>
                </c:pt>
                <c:pt idx="1314">
                  <c:v>0.4493841884241882</c:v>
                </c:pt>
                <c:pt idx="1315">
                  <c:v>0.45057164189976645</c:v>
                </c:pt>
                <c:pt idx="1316">
                  <c:v>0.45179597300599122</c:v>
                </c:pt>
                <c:pt idx="1317">
                  <c:v>0.45178574862403875</c:v>
                </c:pt>
                <c:pt idx="1318">
                  <c:v>0.45172079553914912</c:v>
                </c:pt>
                <c:pt idx="1319">
                  <c:v>0.45258793314679446</c:v>
                </c:pt>
                <c:pt idx="1320">
                  <c:v>0.45384327879073816</c:v>
                </c:pt>
                <c:pt idx="1321">
                  <c:v>0.4535634435352679</c:v>
                </c:pt>
                <c:pt idx="1322">
                  <c:v>0.45495126491900906</c:v>
                </c:pt>
                <c:pt idx="1323">
                  <c:v>0.45634041586420993</c:v>
                </c:pt>
                <c:pt idx="1324">
                  <c:v>0.45611923244611524</c:v>
                </c:pt>
                <c:pt idx="1325">
                  <c:v>0.45674493065503252</c:v>
                </c:pt>
                <c:pt idx="1326">
                  <c:v>0.45638331680604999</c:v>
                </c:pt>
                <c:pt idx="1327">
                  <c:v>0.45700401085362263</c:v>
                </c:pt>
                <c:pt idx="1328">
                  <c:v>0.45784425522570815</c:v>
                </c:pt>
                <c:pt idx="1329">
                  <c:v>0.45842253077052392</c:v>
                </c:pt>
                <c:pt idx="1330">
                  <c:v>0.45979404640585986</c:v>
                </c:pt>
                <c:pt idx="1331">
                  <c:v>0.460382422422219</c:v>
                </c:pt>
                <c:pt idx="1332">
                  <c:v>0.45964184148542536</c:v>
                </c:pt>
                <c:pt idx="1333">
                  <c:v>0.45979741326087037</c:v>
                </c:pt>
                <c:pt idx="1334">
                  <c:v>0.46061907271117547</c:v>
                </c:pt>
                <c:pt idx="1335">
                  <c:v>0.46075345567778631</c:v>
                </c:pt>
                <c:pt idx="1336">
                  <c:v>0.4604878525345017</c:v>
                </c:pt>
                <c:pt idx="1337">
                  <c:v>0.46052058543025631</c:v>
                </c:pt>
                <c:pt idx="1338">
                  <c:v>0.46079539177983253</c:v>
                </c:pt>
                <c:pt idx="1339">
                  <c:v>0.46146643273295312</c:v>
                </c:pt>
                <c:pt idx="1340">
                  <c:v>0.46102714396533617</c:v>
                </c:pt>
                <c:pt idx="1341">
                  <c:v>0.46160758735029811</c:v>
                </c:pt>
                <c:pt idx="1342">
                  <c:v>0.46147889117587998</c:v>
                </c:pt>
                <c:pt idx="1343">
                  <c:v>0.46129783843206934</c:v>
                </c:pt>
                <c:pt idx="1344">
                  <c:v>0.46132181050693516</c:v>
                </c:pt>
                <c:pt idx="1345">
                  <c:v>0.46157169986076235</c:v>
                </c:pt>
                <c:pt idx="1346">
                  <c:v>0.4614542380091064</c:v>
                </c:pt>
                <c:pt idx="1347">
                  <c:v>0.46041521957625486</c:v>
                </c:pt>
                <c:pt idx="1348">
                  <c:v>0.4600030384389901</c:v>
                </c:pt>
                <c:pt idx="1349">
                  <c:v>0.46048733316021739</c:v>
                </c:pt>
                <c:pt idx="1350">
                  <c:v>0.45941803553065752</c:v>
                </c:pt>
                <c:pt idx="1351">
                  <c:v>0.4592638062290656</c:v>
                </c:pt>
                <c:pt idx="1352">
                  <c:v>0.45932881016647598</c:v>
                </c:pt>
                <c:pt idx="1353">
                  <c:v>0.45960506445449723</c:v>
                </c:pt>
                <c:pt idx="1354">
                  <c:v>0.45996216483849467</c:v>
                </c:pt>
                <c:pt idx="1355">
                  <c:v>0.46033839851836666</c:v>
                </c:pt>
                <c:pt idx="1356">
                  <c:v>0.45919153173220817</c:v>
                </c:pt>
                <c:pt idx="1357">
                  <c:v>0.45944400090558751</c:v>
                </c:pt>
                <c:pt idx="1358">
                  <c:v>0.45989214216203811</c:v>
                </c:pt>
                <c:pt idx="1359">
                  <c:v>0.460106196879638</c:v>
                </c:pt>
                <c:pt idx="1360">
                  <c:v>0.45887647848097646</c:v>
                </c:pt>
                <c:pt idx="1361">
                  <c:v>0.45891746046369136</c:v>
                </c:pt>
                <c:pt idx="1362">
                  <c:v>0.46016316246649824</c:v>
                </c:pt>
                <c:pt idx="1363">
                  <c:v>0.46096348500331558</c:v>
                </c:pt>
                <c:pt idx="1364">
                  <c:v>0.4594528609364143</c:v>
                </c:pt>
                <c:pt idx="1365">
                  <c:v>0.45971378953302344</c:v>
                </c:pt>
                <c:pt idx="1366">
                  <c:v>0.45957133505897946</c:v>
                </c:pt>
                <c:pt idx="1367">
                  <c:v>0.46059264062467303</c:v>
                </c:pt>
                <c:pt idx="1368">
                  <c:v>0.46049214398279026</c:v>
                </c:pt>
                <c:pt idx="1369">
                  <c:v>0.46148788837532478</c:v>
                </c:pt>
                <c:pt idx="1370">
                  <c:v>0.46191684159855911</c:v>
                </c:pt>
                <c:pt idx="1371">
                  <c:v>0.46187488443780972</c:v>
                </c:pt>
                <c:pt idx="1372">
                  <c:v>0.46293970387092526</c:v>
                </c:pt>
                <c:pt idx="1373">
                  <c:v>0.46445723604974415</c:v>
                </c:pt>
                <c:pt idx="1374">
                  <c:v>0.46457783739680625</c:v>
                </c:pt>
                <c:pt idx="1375">
                  <c:v>0.464512595673507</c:v>
                </c:pt>
                <c:pt idx="1376">
                  <c:v>0.46472945096165325</c:v>
                </c:pt>
                <c:pt idx="1377">
                  <c:v>0.46632224455509136</c:v>
                </c:pt>
                <c:pt idx="1378">
                  <c:v>0.46679782560679439</c:v>
                </c:pt>
                <c:pt idx="1379">
                  <c:v>0.46757816727726148</c:v>
                </c:pt>
                <c:pt idx="1380">
                  <c:v>0.4674296059774522</c:v>
                </c:pt>
                <c:pt idx="1381">
                  <c:v>0.46841518437109109</c:v>
                </c:pt>
                <c:pt idx="1382">
                  <c:v>0.46854673264239943</c:v>
                </c:pt>
                <c:pt idx="1383">
                  <c:v>0.46890968626339974</c:v>
                </c:pt>
                <c:pt idx="1384">
                  <c:v>0.46909285766260095</c:v>
                </c:pt>
                <c:pt idx="1385">
                  <c:v>0.47098371412251927</c:v>
                </c:pt>
                <c:pt idx="1386">
                  <c:v>0.47130708033222368</c:v>
                </c:pt>
                <c:pt idx="1387">
                  <c:v>0.47211158869374464</c:v>
                </c:pt>
                <c:pt idx="1388">
                  <c:v>0.47137551204621397</c:v>
                </c:pt>
                <c:pt idx="1389">
                  <c:v>0.47324376779530769</c:v>
                </c:pt>
                <c:pt idx="1390">
                  <c:v>0.47353837098756141</c:v>
                </c:pt>
                <c:pt idx="1391">
                  <c:v>0.47406893135127742</c:v>
                </c:pt>
                <c:pt idx="1392">
                  <c:v>0.47482289440475961</c:v>
                </c:pt>
                <c:pt idx="1393">
                  <c:v>0.47590919204441096</c:v>
                </c:pt>
                <c:pt idx="1394">
                  <c:v>0.47678113420687229</c:v>
                </c:pt>
                <c:pt idx="1395">
                  <c:v>0.47692326843060118</c:v>
                </c:pt>
                <c:pt idx="1396">
                  <c:v>0.47619706714822563</c:v>
                </c:pt>
                <c:pt idx="1397">
                  <c:v>0.47902842619423264</c:v>
                </c:pt>
                <c:pt idx="1398">
                  <c:v>0.47951282985837163</c:v>
                </c:pt>
                <c:pt idx="1399">
                  <c:v>0.48083468788506128</c:v>
                </c:pt>
                <c:pt idx="1400">
                  <c:v>0.48120466978372306</c:v>
                </c:pt>
                <c:pt idx="1401">
                  <c:v>0.48182481435824542</c:v>
                </c:pt>
                <c:pt idx="1402">
                  <c:v>0.48145447151375831</c:v>
                </c:pt>
                <c:pt idx="1403">
                  <c:v>0.48073638278580094</c:v>
                </c:pt>
                <c:pt idx="1404">
                  <c:v>0.48194781062323344</c:v>
                </c:pt>
                <c:pt idx="1405">
                  <c:v>0.48305468756615899</c:v>
                </c:pt>
                <c:pt idx="1406">
                  <c:v>0.48316475396288827</c:v>
                </c:pt>
                <c:pt idx="1407">
                  <c:v>0.48301361119542985</c:v>
                </c:pt>
                <c:pt idx="1408">
                  <c:v>0.4831235297351606</c:v>
                </c:pt>
                <c:pt idx="1409">
                  <c:v>0.48365623822850312</c:v>
                </c:pt>
                <c:pt idx="1410">
                  <c:v>0.48319989196208807</c:v>
                </c:pt>
                <c:pt idx="1411">
                  <c:v>0.48179007184872891</c:v>
                </c:pt>
                <c:pt idx="1412">
                  <c:v>0.48322956704919523</c:v>
                </c:pt>
                <c:pt idx="1413">
                  <c:v>0.48355895263276027</c:v>
                </c:pt>
                <c:pt idx="1414">
                  <c:v>0.48409647299576386</c:v>
                </c:pt>
                <c:pt idx="1415">
                  <c:v>0.48460061440334934</c:v>
                </c:pt>
                <c:pt idx="1416">
                  <c:v>0.48332323528575311</c:v>
                </c:pt>
                <c:pt idx="1417">
                  <c:v>0.48409356257424946</c:v>
                </c:pt>
                <c:pt idx="1418">
                  <c:v>0.48296810276522201</c:v>
                </c:pt>
                <c:pt idx="1419">
                  <c:v>0.48221112854988102</c:v>
                </c:pt>
                <c:pt idx="1420">
                  <c:v>0.48195464502713059</c:v>
                </c:pt>
                <c:pt idx="1421">
                  <c:v>0.48255872908689318</c:v>
                </c:pt>
                <c:pt idx="1422">
                  <c:v>0.48289787914011878</c:v>
                </c:pt>
                <c:pt idx="1423">
                  <c:v>0.48226759857575818</c:v>
                </c:pt>
                <c:pt idx="1424">
                  <c:v>0.48156356715623683</c:v>
                </c:pt>
                <c:pt idx="1425">
                  <c:v>0.48128734135282569</c:v>
                </c:pt>
                <c:pt idx="1426">
                  <c:v>0.48166751997590651</c:v>
                </c:pt>
                <c:pt idx="1427">
                  <c:v>0.48042187747315723</c:v>
                </c:pt>
                <c:pt idx="1428">
                  <c:v>0.480530252367459</c:v>
                </c:pt>
                <c:pt idx="1429">
                  <c:v>0.47943850971056146</c:v>
                </c:pt>
                <c:pt idx="1430">
                  <c:v>0.47939551305632111</c:v>
                </c:pt>
                <c:pt idx="1431">
                  <c:v>0.47935799266115076</c:v>
                </c:pt>
                <c:pt idx="1432">
                  <c:v>0.47941100233678702</c:v>
                </c:pt>
                <c:pt idx="1433">
                  <c:v>0.48014456163012725</c:v>
                </c:pt>
                <c:pt idx="1434">
                  <c:v>0.47904353372996339</c:v>
                </c:pt>
                <c:pt idx="1435">
                  <c:v>0.47877091877193578</c:v>
                </c:pt>
                <c:pt idx="1436">
                  <c:v>0.47891564817076621</c:v>
                </c:pt>
                <c:pt idx="1437">
                  <c:v>0.47965906850872425</c:v>
                </c:pt>
                <c:pt idx="1438">
                  <c:v>0.47840684179470205</c:v>
                </c:pt>
                <c:pt idx="1439">
                  <c:v>0.47825254833943354</c:v>
                </c:pt>
                <c:pt idx="1440">
                  <c:v>0.47937131521352699</c:v>
                </c:pt>
                <c:pt idx="1441">
                  <c:v>0.48104141380111376</c:v>
                </c:pt>
                <c:pt idx="1442">
                  <c:v>0.4801620026234858</c:v>
                </c:pt>
                <c:pt idx="1443">
                  <c:v>0.47846983515441105</c:v>
                </c:pt>
                <c:pt idx="1444">
                  <c:v>0.48042066116314064</c:v>
                </c:pt>
                <c:pt idx="1445">
                  <c:v>0.48059813525580825</c:v>
                </c:pt>
                <c:pt idx="1446">
                  <c:v>0.48090914583393241</c:v>
                </c:pt>
                <c:pt idx="1447">
                  <c:v>0.48150241799203203</c:v>
                </c:pt>
                <c:pt idx="1448">
                  <c:v>0.48108244053526528</c:v>
                </c:pt>
                <c:pt idx="1449">
                  <c:v>0.48246871280040576</c:v>
                </c:pt>
                <c:pt idx="1450">
                  <c:v>0.48230174187552238</c:v>
                </c:pt>
                <c:pt idx="1451">
                  <c:v>0.48366722001965867</c:v>
                </c:pt>
                <c:pt idx="1452">
                  <c:v>0.48355322991674848</c:v>
                </c:pt>
                <c:pt idx="1453">
                  <c:v>0.4849870202186351</c:v>
                </c:pt>
                <c:pt idx="1454">
                  <c:v>0.48558986217802635</c:v>
                </c:pt>
                <c:pt idx="1455">
                  <c:v>0.48655944746170871</c:v>
                </c:pt>
                <c:pt idx="1456">
                  <c:v>0.48970480184338194</c:v>
                </c:pt>
                <c:pt idx="1457">
                  <c:v>0.48914301777831448</c:v>
                </c:pt>
                <c:pt idx="1458">
                  <c:v>0.49072013468967163</c:v>
                </c:pt>
                <c:pt idx="1459">
                  <c:v>0.49178468227044853</c:v>
                </c:pt>
                <c:pt idx="1460">
                  <c:v>0.49118975510529356</c:v>
                </c:pt>
                <c:pt idx="1461">
                  <c:v>0.49023943650856583</c:v>
                </c:pt>
                <c:pt idx="1462">
                  <c:v>0.49203694973799406</c:v>
                </c:pt>
                <c:pt idx="1463">
                  <c:v>0.49245086584996844</c:v>
                </c:pt>
                <c:pt idx="1464">
                  <c:v>0.49350191722457648</c:v>
                </c:pt>
                <c:pt idx="1465">
                  <c:v>0.49451793306234088</c:v>
                </c:pt>
                <c:pt idx="1466">
                  <c:v>0.49309213344292258</c:v>
                </c:pt>
                <c:pt idx="1467">
                  <c:v>0.49482478092716775</c:v>
                </c:pt>
                <c:pt idx="1468">
                  <c:v>0.49445071317998768</c:v>
                </c:pt>
                <c:pt idx="1469">
                  <c:v>0.4957798427896391</c:v>
                </c:pt>
                <c:pt idx="1470">
                  <c:v>0.495268357626509</c:v>
                </c:pt>
                <c:pt idx="1471">
                  <c:v>0.49720474241751861</c:v>
                </c:pt>
                <c:pt idx="1472">
                  <c:v>0.49606312311388012</c:v>
                </c:pt>
                <c:pt idx="1473">
                  <c:v>0.49534344629539961</c:v>
                </c:pt>
                <c:pt idx="1474">
                  <c:v>0.49653221976421003</c:v>
                </c:pt>
                <c:pt idx="1475">
                  <c:v>0.49483339774845037</c:v>
                </c:pt>
                <c:pt idx="1476">
                  <c:v>0.4958986426049693</c:v>
                </c:pt>
                <c:pt idx="1477">
                  <c:v>0.49727875093221835</c:v>
                </c:pt>
                <c:pt idx="1478">
                  <c:v>0.49676537378281471</c:v>
                </c:pt>
                <c:pt idx="1479">
                  <c:v>0.4965186027133659</c:v>
                </c:pt>
                <c:pt idx="1480">
                  <c:v>0.49646916906327387</c:v>
                </c:pt>
                <c:pt idx="1481">
                  <c:v>0.49470964973951886</c:v>
                </c:pt>
                <c:pt idx="1482">
                  <c:v>0.49423437887248511</c:v>
                </c:pt>
                <c:pt idx="1483">
                  <c:v>0.49953339656894696</c:v>
                </c:pt>
                <c:pt idx="1484">
                  <c:v>0.49240480371905859</c:v>
                </c:pt>
                <c:pt idx="1485">
                  <c:v>0.49343779740604082</c:v>
                </c:pt>
                <c:pt idx="1486">
                  <c:v>0.49348349865888413</c:v>
                </c:pt>
                <c:pt idx="1487">
                  <c:v>0.49163768922869405</c:v>
                </c:pt>
                <c:pt idx="1488">
                  <c:v>0.49177569448228353</c:v>
                </c:pt>
                <c:pt idx="1489">
                  <c:v>0.48968513002665492</c:v>
                </c:pt>
                <c:pt idx="1490">
                  <c:v>0.48759531076949314</c:v>
                </c:pt>
                <c:pt idx="1491">
                  <c:v>0.48636108840666992</c:v>
                </c:pt>
                <c:pt idx="1492">
                  <c:v>0.48696321629210171</c:v>
                </c:pt>
                <c:pt idx="1493">
                  <c:v>0.48461245143486309</c:v>
                </c:pt>
                <c:pt idx="1494">
                  <c:v>0.48352786742430121</c:v>
                </c:pt>
                <c:pt idx="1495">
                  <c:v>0.48322924092444053</c:v>
                </c:pt>
                <c:pt idx="1496">
                  <c:v>0.48079065772246454</c:v>
                </c:pt>
                <c:pt idx="1497">
                  <c:v>0.48020075272790647</c:v>
                </c:pt>
                <c:pt idx="1498">
                  <c:v>0.48001054462367249</c:v>
                </c:pt>
                <c:pt idx="1499">
                  <c:v>0.47904287455136685</c:v>
                </c:pt>
                <c:pt idx="1500">
                  <c:v>0.47785382140666199</c:v>
                </c:pt>
                <c:pt idx="1501">
                  <c:v>0.47813619555008469</c:v>
                </c:pt>
                <c:pt idx="1502">
                  <c:v>0.47328555571788233</c:v>
                </c:pt>
                <c:pt idx="1503">
                  <c:v>0.47343930986612859</c:v>
                </c:pt>
                <c:pt idx="1504">
                  <c:v>0.47473404082041865</c:v>
                </c:pt>
                <c:pt idx="1505">
                  <c:v>0.47416364024832047</c:v>
                </c:pt>
                <c:pt idx="1506">
                  <c:v>0.47343945321194214</c:v>
                </c:pt>
                <c:pt idx="1507">
                  <c:v>0.47109919329071198</c:v>
                </c:pt>
                <c:pt idx="1508">
                  <c:v>0.47228301605620049</c:v>
                </c:pt>
                <c:pt idx="1509">
                  <c:v>0.47218781621802308</c:v>
                </c:pt>
                <c:pt idx="1510">
                  <c:v>0.47225940920314086</c:v>
                </c:pt>
                <c:pt idx="1511">
                  <c:v>0.46808050180067051</c:v>
                </c:pt>
                <c:pt idx="1512">
                  <c:v>0.46961809941778893</c:v>
                </c:pt>
                <c:pt idx="1513">
                  <c:v>0.47070183819992711</c:v>
                </c:pt>
                <c:pt idx="1514">
                  <c:v>0.46986570283652584</c:v>
                </c:pt>
                <c:pt idx="1515">
                  <c:v>0.47273837729836066</c:v>
                </c:pt>
                <c:pt idx="1516">
                  <c:v>0.46936947681114732</c:v>
                </c:pt>
                <c:pt idx="1517">
                  <c:v>0.4723153693881269</c:v>
                </c:pt>
                <c:pt idx="1518">
                  <c:v>0.47266425585402277</c:v>
                </c:pt>
                <c:pt idx="1519">
                  <c:v>0.47088142796347016</c:v>
                </c:pt>
                <c:pt idx="1520">
                  <c:v>0.4695152837239337</c:v>
                </c:pt>
                <c:pt idx="1521">
                  <c:v>0.47019830253443529</c:v>
                </c:pt>
                <c:pt idx="1522">
                  <c:v>0.47093631499179378</c:v>
                </c:pt>
                <c:pt idx="1523">
                  <c:v>0.47458695764348052</c:v>
                </c:pt>
                <c:pt idx="1524">
                  <c:v>0.47664814582777265</c:v>
                </c:pt>
                <c:pt idx="1525">
                  <c:v>0.47095454695941158</c:v>
                </c:pt>
                <c:pt idx="1526">
                  <c:v>0.47421293174718548</c:v>
                </c:pt>
                <c:pt idx="1527">
                  <c:v>0.47449722156650986</c:v>
                </c:pt>
                <c:pt idx="1528">
                  <c:v>0.47677459319559545</c:v>
                </c:pt>
                <c:pt idx="1529">
                  <c:v>0.47287673893750681</c:v>
                </c:pt>
                <c:pt idx="1530">
                  <c:v>0.47579672965291919</c:v>
                </c:pt>
                <c:pt idx="1531">
                  <c:v>0.47998585022031032</c:v>
                </c:pt>
                <c:pt idx="1532">
                  <c:v>0.47816550395983892</c:v>
                </c:pt>
                <c:pt idx="1533">
                  <c:v>0.47916683077143213</c:v>
                </c:pt>
                <c:pt idx="1534">
                  <c:v>0.4783026448266241</c:v>
                </c:pt>
                <c:pt idx="1535">
                  <c:v>0.47781454442164129</c:v>
                </c:pt>
                <c:pt idx="1536">
                  <c:v>0.47974127629552543</c:v>
                </c:pt>
                <c:pt idx="1537">
                  <c:v>0.47884717702607643</c:v>
                </c:pt>
                <c:pt idx="1538">
                  <c:v>0.48055956910273689</c:v>
                </c:pt>
                <c:pt idx="1539">
                  <c:v>0.4790112505899719</c:v>
                </c:pt>
                <c:pt idx="1540">
                  <c:v>0.47944941443372774</c:v>
                </c:pt>
                <c:pt idx="1541">
                  <c:v>0.47826261212446902</c:v>
                </c:pt>
                <c:pt idx="1542">
                  <c:v>0.47956503946071355</c:v>
                </c:pt>
                <c:pt idx="1543">
                  <c:v>0.47452628919354606</c:v>
                </c:pt>
                <c:pt idx="1544">
                  <c:v>0.47342469832727641</c:v>
                </c:pt>
                <c:pt idx="1545">
                  <c:v>0.47522910487178832</c:v>
                </c:pt>
                <c:pt idx="1546">
                  <c:v>0.47611713566772118</c:v>
                </c:pt>
                <c:pt idx="1547">
                  <c:v>0.4752570613536139</c:v>
                </c:pt>
                <c:pt idx="1548">
                  <c:v>0.46920716255945716</c:v>
                </c:pt>
                <c:pt idx="1549">
                  <c:v>0.46954391820089925</c:v>
                </c:pt>
                <c:pt idx="1550">
                  <c:v>0.46998701403067389</c:v>
                </c:pt>
                <c:pt idx="1551">
                  <c:v>0.46967365564756486</c:v>
                </c:pt>
                <c:pt idx="1552">
                  <c:v>0.46334984020868808</c:v>
                </c:pt>
                <c:pt idx="1553">
                  <c:v>0.46355895164857996</c:v>
                </c:pt>
                <c:pt idx="1554">
                  <c:v>0.46163474123568432</c:v>
                </c:pt>
                <c:pt idx="1555">
                  <c:v>0.46068854327415065</c:v>
                </c:pt>
                <c:pt idx="1556">
                  <c:v>0.4592615660489387</c:v>
                </c:pt>
                <c:pt idx="1557">
                  <c:v>0.45038747781189725</c:v>
                </c:pt>
                <c:pt idx="1558">
                  <c:v>0.45227625113865472</c:v>
                </c:pt>
                <c:pt idx="1559">
                  <c:v>0.44949997947734793</c:v>
                </c:pt>
                <c:pt idx="1560">
                  <c:v>0.44759575462799966</c:v>
                </c:pt>
                <c:pt idx="1561">
                  <c:v>0.43786660305410641</c:v>
                </c:pt>
                <c:pt idx="1562">
                  <c:v>0.44054003012620213</c:v>
                </c:pt>
                <c:pt idx="1563">
                  <c:v>0.43800635843181873</c:v>
                </c:pt>
                <c:pt idx="1564">
                  <c:v>0.43572184756041893</c:v>
                </c:pt>
                <c:pt idx="1565">
                  <c:v>0.43534600321155764</c:v>
                </c:pt>
                <c:pt idx="1566">
                  <c:v>0.42631901108661913</c:v>
                </c:pt>
                <c:pt idx="1567">
                  <c:v>0.42329050940348145</c:v>
                </c:pt>
                <c:pt idx="1568">
                  <c:v>0.42292066418514518</c:v>
                </c:pt>
                <c:pt idx="1569">
                  <c:v>0.42608123174893736</c:v>
                </c:pt>
                <c:pt idx="1570">
                  <c:v>0.4128535336624502</c:v>
                </c:pt>
                <c:pt idx="1571">
                  <c:v>0.41082250563237133</c:v>
                </c:pt>
                <c:pt idx="1572">
                  <c:v>0.41448676515525873</c:v>
                </c:pt>
                <c:pt idx="1573">
                  <c:v>0.41241919469882482</c:v>
                </c:pt>
                <c:pt idx="1574">
                  <c:v>0.4131861692515299</c:v>
                </c:pt>
                <c:pt idx="1575">
                  <c:v>0.40318599262629023</c:v>
                </c:pt>
                <c:pt idx="1576">
                  <c:v>0.40379289815969122</c:v>
                </c:pt>
                <c:pt idx="1577">
                  <c:v>0.40604895996867507</c:v>
                </c:pt>
                <c:pt idx="1578">
                  <c:v>0.40561535784660574</c:v>
                </c:pt>
                <c:pt idx="1579">
                  <c:v>0.39379386630066893</c:v>
                </c:pt>
                <c:pt idx="1580">
                  <c:v>0.39610053414537422</c:v>
                </c:pt>
                <c:pt idx="1581">
                  <c:v>0.39641782248278262</c:v>
                </c:pt>
                <c:pt idx="1582">
                  <c:v>0.39838600668207008</c:v>
                </c:pt>
                <c:pt idx="1583">
                  <c:v>0.39867580014344978</c:v>
                </c:pt>
                <c:pt idx="1584">
                  <c:v>0.39072061910712474</c:v>
                </c:pt>
                <c:pt idx="1585">
                  <c:v>0.39298633858559323</c:v>
                </c:pt>
                <c:pt idx="1586">
                  <c:v>0.39253921398496644</c:v>
                </c:pt>
                <c:pt idx="1587">
                  <c:v>0.39662647058172679</c:v>
                </c:pt>
                <c:pt idx="1588">
                  <c:v>0.39844233285955621</c:v>
                </c:pt>
                <c:pt idx="1589">
                  <c:v>0.38913933835184883</c:v>
                </c:pt>
                <c:pt idx="1590">
                  <c:v>0.38996639554059731</c:v>
                </c:pt>
                <c:pt idx="1591">
                  <c:v>0.3933606424100427</c:v>
                </c:pt>
                <c:pt idx="1592">
                  <c:v>0.39481446454343005</c:v>
                </c:pt>
                <c:pt idx="1593">
                  <c:v>0.38882239045290967</c:v>
                </c:pt>
                <c:pt idx="1594">
                  <c:v>0.39058142574783627</c:v>
                </c:pt>
                <c:pt idx="1595">
                  <c:v>0.39245817688271523</c:v>
                </c:pt>
                <c:pt idx="1596">
                  <c:v>0.39374755704338416</c:v>
                </c:pt>
                <c:pt idx="1597">
                  <c:v>0.39504737686915342</c:v>
                </c:pt>
                <c:pt idx="1598">
                  <c:v>0.38868095789867063</c:v>
                </c:pt>
                <c:pt idx="1599">
                  <c:v>0.38982889799221343</c:v>
                </c:pt>
                <c:pt idx="1600">
                  <c:v>0.39153632736852823</c:v>
                </c:pt>
                <c:pt idx="1601">
                  <c:v>0.3954197511448887</c:v>
                </c:pt>
                <c:pt idx="1602">
                  <c:v>0.38710796963821315</c:v>
                </c:pt>
                <c:pt idx="1603">
                  <c:v>0.3867520295501482</c:v>
                </c:pt>
                <c:pt idx="1604">
                  <c:v>0.38702519630156185</c:v>
                </c:pt>
                <c:pt idx="1605">
                  <c:v>0.38933143138815496</c:v>
                </c:pt>
                <c:pt idx="1606">
                  <c:v>0.39292259453773204</c:v>
                </c:pt>
                <c:pt idx="1607">
                  <c:v>0.38321946029735571</c:v>
                </c:pt>
                <c:pt idx="1608">
                  <c:v>0.3846336027503176</c:v>
                </c:pt>
                <c:pt idx="1609">
                  <c:v>0.38473228346114963</c:v>
                </c:pt>
                <c:pt idx="1610">
                  <c:v>0.38215668462364383</c:v>
                </c:pt>
                <c:pt idx="1611">
                  <c:v>0.37189847325179015</c:v>
                </c:pt>
                <c:pt idx="1612">
                  <c:v>0.37627617385566031</c:v>
                </c:pt>
                <c:pt idx="1613">
                  <c:v>0.3759113776942159</c:v>
                </c:pt>
                <c:pt idx="1614">
                  <c:v>0.37623961377037474</c:v>
                </c:pt>
                <c:pt idx="1615">
                  <c:v>0.37262390703972315</c:v>
                </c:pt>
                <c:pt idx="1616">
                  <c:v>0.36418618657613355</c:v>
                </c:pt>
                <c:pt idx="1617">
                  <c:v>0.36200463027639507</c:v>
                </c:pt>
                <c:pt idx="1618">
                  <c:v>0.36115533455098631</c:v>
                </c:pt>
                <c:pt idx="1619">
                  <c:v>0.3593278093967685</c:v>
                </c:pt>
                <c:pt idx="1620">
                  <c:v>0.34506782200702857</c:v>
                </c:pt>
                <c:pt idx="1621">
                  <c:v>0.34435820561461733</c:v>
                </c:pt>
                <c:pt idx="1622">
                  <c:v>0.34387145611194914</c:v>
                </c:pt>
                <c:pt idx="1623">
                  <c:v>0.34369650085155412</c:v>
                </c:pt>
                <c:pt idx="1624">
                  <c:v>0.34165660323877967</c:v>
                </c:pt>
                <c:pt idx="1625">
                  <c:v>0.32650601439415833</c:v>
                </c:pt>
                <c:pt idx="1626">
                  <c:v>0.32360489096868494</c:v>
                </c:pt>
                <c:pt idx="1627">
                  <c:v>0.32321211237311265</c:v>
                </c:pt>
                <c:pt idx="1628">
                  <c:v>0.32211873698321797</c:v>
                </c:pt>
                <c:pt idx="1629">
                  <c:v>0.3044656565529078</c:v>
                </c:pt>
                <c:pt idx="1630">
                  <c:v>0.30332548697190026</c:v>
                </c:pt>
                <c:pt idx="1631">
                  <c:v>0.30039841836063763</c:v>
                </c:pt>
                <c:pt idx="1632">
                  <c:v>0.29927283388438602</c:v>
                </c:pt>
                <c:pt idx="1633">
                  <c:v>0.29542015447218989</c:v>
                </c:pt>
                <c:pt idx="1634">
                  <c:v>0.27830228177672545</c:v>
                </c:pt>
                <c:pt idx="1635">
                  <c:v>0.27649998526042707</c:v>
                </c:pt>
                <c:pt idx="1636">
                  <c:v>0.27418143382022819</c:v>
                </c:pt>
                <c:pt idx="1637">
                  <c:v>0.27344669784672559</c:v>
                </c:pt>
                <c:pt idx="1638">
                  <c:v>0.27152674339153265</c:v>
                </c:pt>
                <c:pt idx="1639">
                  <c:v>0.25618031373273625</c:v>
                </c:pt>
                <c:pt idx="1640">
                  <c:v>0.25229000949486086</c:v>
                </c:pt>
                <c:pt idx="1641">
                  <c:v>0.25054576214976576</c:v>
                </c:pt>
                <c:pt idx="1642">
                  <c:v>0.24983278167978826</c:v>
                </c:pt>
                <c:pt idx="1643">
                  <c:v>0.24188409833085045</c:v>
                </c:pt>
                <c:pt idx="1644">
                  <c:v>0.23603294618884313</c:v>
                </c:pt>
                <c:pt idx="1645">
                  <c:v>0.23492804082292415</c:v>
                </c:pt>
                <c:pt idx="1646">
                  <c:v>0.23375434986713425</c:v>
                </c:pt>
                <c:pt idx="1647">
                  <c:v>0.23464621947935024</c:v>
                </c:pt>
                <c:pt idx="1648">
                  <c:v>0.21848041241606839</c:v>
                </c:pt>
                <c:pt idx="1649">
                  <c:v>0.21973265253657262</c:v>
                </c:pt>
                <c:pt idx="1650">
                  <c:v>0.22199887288790918</c:v>
                </c:pt>
                <c:pt idx="1651">
                  <c:v>0.22158320917841035</c:v>
                </c:pt>
                <c:pt idx="1652">
                  <c:v>0.20543683700039284</c:v>
                </c:pt>
                <c:pt idx="1653">
                  <c:v>0.20869500355230924</c:v>
                </c:pt>
                <c:pt idx="1654">
                  <c:v>0.21370485843561385</c:v>
                </c:pt>
                <c:pt idx="1655">
                  <c:v>0.21527937624688936</c:v>
                </c:pt>
                <c:pt idx="1656">
                  <c:v>0.21524821038453543</c:v>
                </c:pt>
                <c:pt idx="1657">
                  <c:v>0.20015493387776864</c:v>
                </c:pt>
                <c:pt idx="1658">
                  <c:v>0.20362805001647347</c:v>
                </c:pt>
                <c:pt idx="1659">
                  <c:v>0.20681456541346135</c:v>
                </c:pt>
                <c:pt idx="1660">
                  <c:v>0.20871472709662722</c:v>
                </c:pt>
                <c:pt idx="1661">
                  <c:v>0.19247179176992735</c:v>
                </c:pt>
                <c:pt idx="1662">
                  <c:v>0.19711448393625119</c:v>
                </c:pt>
                <c:pt idx="1663">
                  <c:v>0.20210317920593457</c:v>
                </c:pt>
                <c:pt idx="1664">
                  <c:v>0.20163533627559158</c:v>
                </c:pt>
                <c:pt idx="1665">
                  <c:v>0.20405293027241872</c:v>
                </c:pt>
                <c:pt idx="1666">
                  <c:v>0.1889628538280973</c:v>
                </c:pt>
                <c:pt idx="1667">
                  <c:v>0.18985477537347148</c:v>
                </c:pt>
                <c:pt idx="1668">
                  <c:v>0.19519055939163313</c:v>
                </c:pt>
                <c:pt idx="1669">
                  <c:v>0.19844830305255146</c:v>
                </c:pt>
                <c:pt idx="1670">
                  <c:v>0.17977027694779663</c:v>
                </c:pt>
                <c:pt idx="1671">
                  <c:v>0.18251517338739393</c:v>
                </c:pt>
                <c:pt idx="1672">
                  <c:v>0.18802186170158622</c:v>
                </c:pt>
                <c:pt idx="1673">
                  <c:v>0.18093159489721947</c:v>
                </c:pt>
                <c:pt idx="1674">
                  <c:v>0.18437968518972472</c:v>
                </c:pt>
                <c:pt idx="1675">
                  <c:v>0.16646057161470529</c:v>
                </c:pt>
                <c:pt idx="1676">
                  <c:v>0.16829358734768018</c:v>
                </c:pt>
                <c:pt idx="1677">
                  <c:v>0.16951784451406535</c:v>
                </c:pt>
                <c:pt idx="1678">
                  <c:v>0.16951896419720441</c:v>
                </c:pt>
                <c:pt idx="1679">
                  <c:v>0.15113342123859091</c:v>
                </c:pt>
                <c:pt idx="1680">
                  <c:v>0.155314191683187</c:v>
                </c:pt>
                <c:pt idx="1681">
                  <c:v>0.15311462041773199</c:v>
                </c:pt>
                <c:pt idx="1682">
                  <c:v>0.15010036376643746</c:v>
                </c:pt>
                <c:pt idx="1683">
                  <c:v>0.15026786711329546</c:v>
                </c:pt>
                <c:pt idx="1684">
                  <c:v>0.13156187262985322</c:v>
                </c:pt>
                <c:pt idx="1685">
                  <c:v>0.1266136615600077</c:v>
                </c:pt>
                <c:pt idx="1686">
                  <c:v>0.12310643405211516</c:v>
                </c:pt>
                <c:pt idx="1687">
                  <c:v>0.12319191414533434</c:v>
                </c:pt>
                <c:pt idx="1688">
                  <c:v>0.10509446900182143</c:v>
                </c:pt>
                <c:pt idx="1689">
                  <c:v>0.10302308202024085</c:v>
                </c:pt>
                <c:pt idx="1690">
                  <c:v>0.10179256487802342</c:v>
                </c:pt>
                <c:pt idx="1691">
                  <c:v>0.10049126440400774</c:v>
                </c:pt>
                <c:pt idx="1692">
                  <c:v>9.3620345929049623E-2</c:v>
                </c:pt>
                <c:pt idx="1693">
                  <c:v>7.1750279621617563E-2</c:v>
                </c:pt>
                <c:pt idx="1694">
                  <c:v>7.1372062420397162E-2</c:v>
                </c:pt>
                <c:pt idx="1695">
                  <c:v>6.4335166135146851E-2</c:v>
                </c:pt>
                <c:pt idx="1696">
                  <c:v>6.1859910871048585E-2</c:v>
                </c:pt>
                <c:pt idx="1697">
                  <c:v>5.7797891011038834E-2</c:v>
                </c:pt>
                <c:pt idx="1698">
                  <c:v>4.0850479274985974E-2</c:v>
                </c:pt>
                <c:pt idx="1699">
                  <c:v>3.6015675420804666E-2</c:v>
                </c:pt>
                <c:pt idx="1700">
                  <c:v>3.0734572365422975E-2</c:v>
                </c:pt>
                <c:pt idx="1701">
                  <c:v>2.9756225853323222E-2</c:v>
                </c:pt>
                <c:pt idx="1702">
                  <c:v>5.8459436786104536E-3</c:v>
                </c:pt>
                <c:pt idx="1703">
                  <c:v>2.7632426717270871E-3</c:v>
                </c:pt>
                <c:pt idx="1704">
                  <c:v>-2.0688528265640784E-3</c:v>
                </c:pt>
                <c:pt idx="1705">
                  <c:v>-4.204405589140656E-3</c:v>
                </c:pt>
                <c:pt idx="1706">
                  <c:v>-7.5354739660524837E-3</c:v>
                </c:pt>
                <c:pt idx="1707">
                  <c:v>-2.9378503383592647E-2</c:v>
                </c:pt>
                <c:pt idx="1708">
                  <c:v>-3.3272949330938877E-2</c:v>
                </c:pt>
                <c:pt idx="1709">
                  <c:v>-3.502476020239198E-2</c:v>
                </c:pt>
                <c:pt idx="1710">
                  <c:v>-3.8140399653314075E-2</c:v>
                </c:pt>
                <c:pt idx="1711">
                  <c:v>-5.9762812743394469E-2</c:v>
                </c:pt>
                <c:pt idx="1712">
                  <c:v>-5.9395410487562167E-2</c:v>
                </c:pt>
                <c:pt idx="1713">
                  <c:v>-5.9714209541897739E-2</c:v>
                </c:pt>
                <c:pt idx="1714">
                  <c:v>-6.0546103687923132E-2</c:v>
                </c:pt>
                <c:pt idx="1715">
                  <c:v>-5.9684378227078741E-2</c:v>
                </c:pt>
                <c:pt idx="1716">
                  <c:v>-8.1339063325113967E-2</c:v>
                </c:pt>
                <c:pt idx="1717">
                  <c:v>-8.1856726639607039E-2</c:v>
                </c:pt>
                <c:pt idx="1718">
                  <c:v>-8.0614606590541149E-2</c:v>
                </c:pt>
                <c:pt idx="1719">
                  <c:v>-8.034130351348516E-2</c:v>
                </c:pt>
                <c:pt idx="1720">
                  <c:v>-9.8170391616548877E-2</c:v>
                </c:pt>
                <c:pt idx="1721">
                  <c:v>-9.8192664057320578E-2</c:v>
                </c:pt>
                <c:pt idx="1722">
                  <c:v>-9.400999593203993E-2</c:v>
                </c:pt>
                <c:pt idx="1723">
                  <c:v>-9.1128937974436872E-2</c:v>
                </c:pt>
                <c:pt idx="1724">
                  <c:v>-9.1039076637124461E-2</c:v>
                </c:pt>
                <c:pt idx="1725">
                  <c:v>-0.10937095645514913</c:v>
                </c:pt>
                <c:pt idx="1726">
                  <c:v>-0.1067167271232658</c:v>
                </c:pt>
                <c:pt idx="1727">
                  <c:v>-0.10712970348734123</c:v>
                </c:pt>
                <c:pt idx="1728">
                  <c:v>-0.10511801305525639</c:v>
                </c:pt>
                <c:pt idx="1729">
                  <c:v>-0.12065933345780772</c:v>
                </c:pt>
                <c:pt idx="1730">
                  <c:v>-0.12301043756880553</c:v>
                </c:pt>
                <c:pt idx="1731">
                  <c:v>-0.12039629652852972</c:v>
                </c:pt>
                <c:pt idx="1732">
                  <c:v>-0.11552761060909636</c:v>
                </c:pt>
                <c:pt idx="1733">
                  <c:v>-0.11223332883490413</c:v>
                </c:pt>
                <c:pt idx="1734">
                  <c:v>-0.13102534311985259</c:v>
                </c:pt>
                <c:pt idx="1735">
                  <c:v>-0.13098816132037536</c:v>
                </c:pt>
                <c:pt idx="1736">
                  <c:v>-0.12765970621760908</c:v>
                </c:pt>
                <c:pt idx="1737">
                  <c:v>-0.12451512024447274</c:v>
                </c:pt>
                <c:pt idx="1738">
                  <c:v>-0.1416801734069795</c:v>
                </c:pt>
                <c:pt idx="1739">
                  <c:v>-0.14025266421591259</c:v>
                </c:pt>
                <c:pt idx="1740">
                  <c:v>-0.14020363033408478</c:v>
                </c:pt>
                <c:pt idx="1741">
                  <c:v>-0.13924371043079664</c:v>
                </c:pt>
                <c:pt idx="1742">
                  <c:v>-0.13741052928228015</c:v>
                </c:pt>
                <c:pt idx="1743">
                  <c:v>-0.15501648470135504</c:v>
                </c:pt>
                <c:pt idx="1744">
                  <c:v>-0.15393199318456746</c:v>
                </c:pt>
                <c:pt idx="1745">
                  <c:v>-0.15608399065713269</c:v>
                </c:pt>
                <c:pt idx="1746">
                  <c:v>-0.15722651706646321</c:v>
                </c:pt>
                <c:pt idx="1747">
                  <c:v>-0.15732520365927821</c:v>
                </c:pt>
                <c:pt idx="1748">
                  <c:v>-0.17381447107218773</c:v>
                </c:pt>
                <c:pt idx="1749">
                  <c:v>-0.17633130861189947</c:v>
                </c:pt>
                <c:pt idx="1750">
                  <c:v>-0.18094212402267926</c:v>
                </c:pt>
                <c:pt idx="1751">
                  <c:v>-0.18467881583486553</c:v>
                </c:pt>
                <c:pt idx="1752">
                  <c:v>-0.20248005282931619</c:v>
                </c:pt>
                <c:pt idx="1753">
                  <c:v>-0.20111237947733251</c:v>
                </c:pt>
                <c:pt idx="1754">
                  <c:v>-0.20385121596312247</c:v>
                </c:pt>
                <c:pt idx="1755">
                  <c:v>-0.21256560910524336</c:v>
                </c:pt>
                <c:pt idx="1756">
                  <c:v>-0.21154284100811058</c:v>
                </c:pt>
                <c:pt idx="1757">
                  <c:v>-0.2310787592525719</c:v>
                </c:pt>
                <c:pt idx="1758">
                  <c:v>-0.23395948303161881</c:v>
                </c:pt>
                <c:pt idx="1759">
                  <c:v>-0.23329656799866136</c:v>
                </c:pt>
                <c:pt idx="1760">
                  <c:v>-0.24019204792886822</c:v>
                </c:pt>
                <c:pt idx="1761">
                  <c:v>-0.25600943364549517</c:v>
                </c:pt>
                <c:pt idx="1762">
                  <c:v>-0.25921169042779957</c:v>
                </c:pt>
                <c:pt idx="1763">
                  <c:v>-0.26807863587876141</c:v>
                </c:pt>
                <c:pt idx="1764">
                  <c:v>-0.2676464297122701</c:v>
                </c:pt>
                <c:pt idx="1765">
                  <c:v>-0.27099939433606218</c:v>
                </c:pt>
                <c:pt idx="1766">
                  <c:v>-0.28974113956739539</c:v>
                </c:pt>
                <c:pt idx="1767">
                  <c:v>-0.29126810681053728</c:v>
                </c:pt>
                <c:pt idx="1768">
                  <c:v>-0.29575230534516123</c:v>
                </c:pt>
                <c:pt idx="1769">
                  <c:v>-0.29923656761126716</c:v>
                </c:pt>
                <c:pt idx="1770">
                  <c:v>-0.31787151600288849</c:v>
                </c:pt>
                <c:pt idx="1771">
                  <c:v>-0.32036542189374856</c:v>
                </c:pt>
                <c:pt idx="1772">
                  <c:v>-0.32103346304062641</c:v>
                </c:pt>
                <c:pt idx="1773">
                  <c:v>-0.32443414100212253</c:v>
                </c:pt>
                <c:pt idx="1774">
                  <c:v>-0.32886523632860215</c:v>
                </c:pt>
                <c:pt idx="1775">
                  <c:v>-0.34265066459230953</c:v>
                </c:pt>
                <c:pt idx="1776">
                  <c:v>-0.34599762386636834</c:v>
                </c:pt>
                <c:pt idx="1777">
                  <c:v>-0.34808537000193751</c:v>
                </c:pt>
                <c:pt idx="1778">
                  <c:v>-0.34861989212772992</c:v>
                </c:pt>
                <c:pt idx="1779">
                  <c:v>-0.36601469800828174</c:v>
                </c:pt>
                <c:pt idx="1780">
                  <c:v>-0.36408334906608458</c:v>
                </c:pt>
                <c:pt idx="1781">
                  <c:v>-0.36604449856263493</c:v>
                </c:pt>
                <c:pt idx="1782">
                  <c:v>-0.36925227635302166</c:v>
                </c:pt>
                <c:pt idx="1783">
                  <c:v>-0.3687087297400472</c:v>
                </c:pt>
                <c:pt idx="1784">
                  <c:v>-0.37846552487576773</c:v>
                </c:pt>
                <c:pt idx="1785">
                  <c:v>-0.37962993181462373</c:v>
                </c:pt>
                <c:pt idx="1786">
                  <c:v>-0.38223501241226571</c:v>
                </c:pt>
                <c:pt idx="1787">
                  <c:v>-0.38002579340118048</c:v>
                </c:pt>
                <c:pt idx="1788">
                  <c:v>-0.38870286232543594</c:v>
                </c:pt>
                <c:pt idx="1789">
                  <c:v>-0.38698037608313013</c:v>
                </c:pt>
                <c:pt idx="1790">
                  <c:v>-0.38747806701478194</c:v>
                </c:pt>
                <c:pt idx="1791">
                  <c:v>-0.38752880881706792</c:v>
                </c:pt>
                <c:pt idx="1792">
                  <c:v>-0.38782362688410521</c:v>
                </c:pt>
                <c:pt idx="1793">
                  <c:v>-0.39689221542590614</c:v>
                </c:pt>
                <c:pt idx="1794">
                  <c:v>-0.39630752832870236</c:v>
                </c:pt>
                <c:pt idx="1795">
                  <c:v>-0.39251450660750137</c:v>
                </c:pt>
                <c:pt idx="1796">
                  <c:v>-0.39364114461532823</c:v>
                </c:pt>
                <c:pt idx="1797">
                  <c:v>-0.39069809658467164</c:v>
                </c:pt>
                <c:pt idx="1798">
                  <c:v>-0.39908510807689451</c:v>
                </c:pt>
                <c:pt idx="1799">
                  <c:v>-0.39746206951742119</c:v>
                </c:pt>
                <c:pt idx="1800">
                  <c:v>-0.39712769216600424</c:v>
                </c:pt>
                <c:pt idx="1801">
                  <c:v>-0.39359837663835551</c:v>
                </c:pt>
                <c:pt idx="1802">
                  <c:v>-0.40268007743500733</c:v>
                </c:pt>
                <c:pt idx="1803">
                  <c:v>-0.4034657912982908</c:v>
                </c:pt>
                <c:pt idx="1804">
                  <c:v>-0.39895282649487424</c:v>
                </c:pt>
                <c:pt idx="1805">
                  <c:v>-0.40155097313449345</c:v>
                </c:pt>
                <c:pt idx="1806">
                  <c:v>-0.40067173679225299</c:v>
                </c:pt>
                <c:pt idx="1807">
                  <c:v>-0.40720069846470452</c:v>
                </c:pt>
                <c:pt idx="1808">
                  <c:v>-0.40877058021330703</c:v>
                </c:pt>
                <c:pt idx="1809">
                  <c:v>-0.41005340372008781</c:v>
                </c:pt>
                <c:pt idx="1810">
                  <c:v>-0.40781146745303409</c:v>
                </c:pt>
                <c:pt idx="1811">
                  <c:v>-0.41684249194236944</c:v>
                </c:pt>
                <c:pt idx="1812">
                  <c:v>-0.41871123997260035</c:v>
                </c:pt>
                <c:pt idx="1813">
                  <c:v>-0.41971901167040349</c:v>
                </c:pt>
                <c:pt idx="1814">
                  <c:v>-0.41958470778671059</c:v>
                </c:pt>
                <c:pt idx="1815">
                  <c:v>-0.42035366305760552</c:v>
                </c:pt>
                <c:pt idx="1816">
                  <c:v>-0.43011260608483276</c:v>
                </c:pt>
                <c:pt idx="1817">
                  <c:v>-0.43122945657458189</c:v>
                </c:pt>
                <c:pt idx="1818">
                  <c:v>-0.43431977778660075</c:v>
                </c:pt>
                <c:pt idx="1819">
                  <c:v>-0.4374472561019711</c:v>
                </c:pt>
                <c:pt idx="1820">
                  <c:v>-0.44499902690504334</c:v>
                </c:pt>
                <c:pt idx="1821">
                  <c:v>-0.44403646189800966</c:v>
                </c:pt>
                <c:pt idx="1822">
                  <c:v>-0.44650489634021806</c:v>
                </c:pt>
                <c:pt idx="1823">
                  <c:v>-0.451288451383209</c:v>
                </c:pt>
                <c:pt idx="1824">
                  <c:v>-0.4518558229388317</c:v>
                </c:pt>
                <c:pt idx="1825">
                  <c:v>-0.45994233337048446</c:v>
                </c:pt>
                <c:pt idx="1826">
                  <c:v>-0.46335451393836546</c:v>
                </c:pt>
                <c:pt idx="1827">
                  <c:v>-0.46704462735131902</c:v>
                </c:pt>
                <c:pt idx="1828">
                  <c:v>-0.46730571882036637</c:v>
                </c:pt>
                <c:pt idx="1829">
                  <c:v>-0.47633052515948759</c:v>
                </c:pt>
                <c:pt idx="1830">
                  <c:v>-0.47952906206262608</c:v>
                </c:pt>
                <c:pt idx="1831">
                  <c:v>-0.48103867611542872</c:v>
                </c:pt>
                <c:pt idx="1832">
                  <c:v>-0.48632302218196916</c:v>
                </c:pt>
                <c:pt idx="1833">
                  <c:v>-0.48532611015681237</c:v>
                </c:pt>
                <c:pt idx="1834">
                  <c:v>-0.49122525178603621</c:v>
                </c:pt>
                <c:pt idx="1835">
                  <c:v>-0.49421719842328621</c:v>
                </c:pt>
                <c:pt idx="1836">
                  <c:v>-0.49568484783495431</c:v>
                </c:pt>
                <c:pt idx="1837">
                  <c:v>-0.49849264215607086</c:v>
                </c:pt>
                <c:pt idx="1838">
                  <c:v>-0.50320689167319732</c:v>
                </c:pt>
                <c:pt idx="1839">
                  <c:v>-0.50414186905444269</c:v>
                </c:pt>
                <c:pt idx="1840">
                  <c:v>-0.50704724019884706</c:v>
                </c:pt>
                <c:pt idx="1841">
                  <c:v>-0.50838138340064176</c:v>
                </c:pt>
                <c:pt idx="1842">
                  <c:v>-0.50692247940242197</c:v>
                </c:pt>
                <c:pt idx="1843">
                  <c:v>-0.51336631216005202</c:v>
                </c:pt>
                <c:pt idx="1844">
                  <c:v>-0.51724192939788938</c:v>
                </c:pt>
                <c:pt idx="1845">
                  <c:v>-0.51644534776320272</c:v>
                </c:pt>
                <c:pt idx="1846">
                  <c:v>-0.51791322396169215</c:v>
                </c:pt>
                <c:pt idx="1847">
                  <c:v>-0.51698296531139221</c:v>
                </c:pt>
                <c:pt idx="1848">
                  <c:v>-0.5208934886336416</c:v>
                </c:pt>
                <c:pt idx="1849">
                  <c:v>-0.52133127697370374</c:v>
                </c:pt>
                <c:pt idx="1850">
                  <c:v>-0.52099223232955372</c:v>
                </c:pt>
                <c:pt idx="1851">
                  <c:v>-0.52168829904654312</c:v>
                </c:pt>
                <c:pt idx="1852">
                  <c:v>-0.52363569512858632</c:v>
                </c:pt>
                <c:pt idx="1853">
                  <c:v>-0.52320411781881271</c:v>
                </c:pt>
                <c:pt idx="1854">
                  <c:v>-0.52224639710595566</c:v>
                </c:pt>
                <c:pt idx="1855">
                  <c:v>-0.52282694555998821</c:v>
                </c:pt>
                <c:pt idx="1856">
                  <c:v>-0.5215206269570074</c:v>
                </c:pt>
                <c:pt idx="1857">
                  <c:v>-0.52231036487312754</c:v>
                </c:pt>
                <c:pt idx="1858">
                  <c:v>-0.52286713025992371</c:v>
                </c:pt>
                <c:pt idx="1859">
                  <c:v>-0.52142970707962655</c:v>
                </c:pt>
                <c:pt idx="1860">
                  <c:v>-0.51826298633723122</c:v>
                </c:pt>
                <c:pt idx="1861">
                  <c:v>-0.51520401495338686</c:v>
                </c:pt>
                <c:pt idx="1862">
                  <c:v>-0.51895011403024105</c:v>
                </c:pt>
                <c:pt idx="1863">
                  <c:v>-0.51593825425106332</c:v>
                </c:pt>
                <c:pt idx="1864">
                  <c:v>-0.51674446620474246</c:v>
                </c:pt>
                <c:pt idx="1865">
                  <c:v>-0.5171117796660164</c:v>
                </c:pt>
                <c:pt idx="1866">
                  <c:v>-0.51538639568266453</c:v>
                </c:pt>
                <c:pt idx="1867">
                  <c:v>-0.51585188142103156</c:v>
                </c:pt>
                <c:pt idx="1868">
                  <c:v>-0.51528474186133821</c:v>
                </c:pt>
                <c:pt idx="1869">
                  <c:v>-0.51479059926905046</c:v>
                </c:pt>
                <c:pt idx="1870">
                  <c:v>-0.51419634644680634</c:v>
                </c:pt>
                <c:pt idx="1871">
                  <c:v>-0.51415111384724099</c:v>
                </c:pt>
                <c:pt idx="1872">
                  <c:v>-0.51476859496183824</c:v>
                </c:pt>
                <c:pt idx="1873">
                  <c:v>-0.51416037292997208</c:v>
                </c:pt>
                <c:pt idx="1874">
                  <c:v>-0.51415405557511751</c:v>
                </c:pt>
                <c:pt idx="1875">
                  <c:v>-0.51468091928091164</c:v>
                </c:pt>
                <c:pt idx="1876">
                  <c:v>-0.51354775995408519</c:v>
                </c:pt>
                <c:pt idx="1877">
                  <c:v>-0.51427947557131026</c:v>
                </c:pt>
                <c:pt idx="1878">
                  <c:v>-0.51476420635525899</c:v>
                </c:pt>
                <c:pt idx="1879">
                  <c:v>-0.51564879462238</c:v>
                </c:pt>
                <c:pt idx="1880">
                  <c:v>-0.51689466653669713</c:v>
                </c:pt>
                <c:pt idx="1881">
                  <c:v>-0.51847274948366695</c:v>
                </c:pt>
                <c:pt idx="1882">
                  <c:v>-0.51614026854125306</c:v>
                </c:pt>
                <c:pt idx="1883">
                  <c:v>-0.51777269326693731</c:v>
                </c:pt>
                <c:pt idx="1884">
                  <c:v>-0.51852057900574355</c:v>
                </c:pt>
                <c:pt idx="1885">
                  <c:v>-0.52069104959916424</c:v>
                </c:pt>
                <c:pt idx="1886">
                  <c:v>-0.52180553974030741</c:v>
                </c:pt>
                <c:pt idx="1887">
                  <c:v>-0.52218707917131513</c:v>
                </c:pt>
                <c:pt idx="1888">
                  <c:v>-0.52152304418762252</c:v>
                </c:pt>
                <c:pt idx="1889">
                  <c:v>-0.52296233936870795</c:v>
                </c:pt>
                <c:pt idx="1890">
                  <c:v>-0.52549637922264847</c:v>
                </c:pt>
                <c:pt idx="1891">
                  <c:v>-0.52577458804776855</c:v>
                </c:pt>
                <c:pt idx="1892">
                  <c:v>-0.5268815806635504</c:v>
                </c:pt>
                <c:pt idx="1893">
                  <c:v>-0.52657944909346677</c:v>
                </c:pt>
                <c:pt idx="1894">
                  <c:v>-0.52743784481954548</c:v>
                </c:pt>
                <c:pt idx="1895">
                  <c:v>-0.52654348665907158</c:v>
                </c:pt>
                <c:pt idx="1896">
                  <c:v>-0.5286601140943793</c:v>
                </c:pt>
                <c:pt idx="1897">
                  <c:v>-0.530701193774469</c:v>
                </c:pt>
                <c:pt idx="1898">
                  <c:v>-0.5303871546364235</c:v>
                </c:pt>
                <c:pt idx="1899">
                  <c:v>-0.53010567757755722</c:v>
                </c:pt>
                <c:pt idx="1900">
                  <c:v>-0.52996406161779674</c:v>
                </c:pt>
                <c:pt idx="1901">
                  <c:v>-0.53182786825988015</c:v>
                </c:pt>
                <c:pt idx="1902">
                  <c:v>-0.53106913065975592</c:v>
                </c:pt>
                <c:pt idx="1903">
                  <c:v>-0.53135555563047743</c:v>
                </c:pt>
                <c:pt idx="1904">
                  <c:v>-0.5300270639846435</c:v>
                </c:pt>
                <c:pt idx="1905">
                  <c:v>-0.5287022049309239</c:v>
                </c:pt>
                <c:pt idx="1906">
                  <c:v>-0.53087615948537581</c:v>
                </c:pt>
                <c:pt idx="1907">
                  <c:v>-0.53084881021615393</c:v>
                </c:pt>
                <c:pt idx="1908">
                  <c:v>-0.53080521467679342</c:v>
                </c:pt>
                <c:pt idx="1909">
                  <c:v>-0.53095725976261521</c:v>
                </c:pt>
                <c:pt idx="1910">
                  <c:v>-0.53229361506258877</c:v>
                </c:pt>
                <c:pt idx="1911">
                  <c:v>-0.53061404864169848</c:v>
                </c:pt>
                <c:pt idx="1912">
                  <c:v>-0.53206833547495425</c:v>
                </c:pt>
                <c:pt idx="1913">
                  <c:v>-0.53225513412566527</c:v>
                </c:pt>
                <c:pt idx="1914">
                  <c:v>-0.53292034344939687</c:v>
                </c:pt>
                <c:pt idx="1915">
                  <c:v>-0.53164437839513001</c:v>
                </c:pt>
                <c:pt idx="1916">
                  <c:v>-0.52932019404434938</c:v>
                </c:pt>
                <c:pt idx="1917">
                  <c:v>-0.52989311312429865</c:v>
                </c:pt>
                <c:pt idx="1918">
                  <c:v>-0.52996466080598914</c:v>
                </c:pt>
                <c:pt idx="1919">
                  <c:v>-0.53026856560162339</c:v>
                </c:pt>
                <c:pt idx="1920">
                  <c:v>-0.52837996839876733</c:v>
                </c:pt>
                <c:pt idx="1921">
                  <c:v>-0.52652903088578262</c:v>
                </c:pt>
                <c:pt idx="1922">
                  <c:v>-0.52644818538098093</c:v>
                </c:pt>
                <c:pt idx="1923">
                  <c:v>-0.52662528169896738</c:v>
                </c:pt>
                <c:pt idx="1924">
                  <c:v>-0.52590504890466505</c:v>
                </c:pt>
                <c:pt idx="1925">
                  <c:v>-0.52470599739859192</c:v>
                </c:pt>
                <c:pt idx="1926">
                  <c:v>-0.52424426297715654</c:v>
                </c:pt>
                <c:pt idx="1927">
                  <c:v>-0.52236317868465632</c:v>
                </c:pt>
                <c:pt idx="1928">
                  <c:v>-0.5209176790865242</c:v>
                </c:pt>
                <c:pt idx="1929">
                  <c:v>-0.51842821544061002</c:v>
                </c:pt>
                <c:pt idx="1930">
                  <c:v>-0.51929046048484906</c:v>
                </c:pt>
                <c:pt idx="1931">
                  <c:v>-0.51877365805382536</c:v>
                </c:pt>
                <c:pt idx="1932">
                  <c:v>-0.51750588930331654</c:v>
                </c:pt>
                <c:pt idx="1933">
                  <c:v>-0.51733693793700852</c:v>
                </c:pt>
                <c:pt idx="1934">
                  <c:v>-0.51411772597567629</c:v>
                </c:pt>
                <c:pt idx="1935">
                  <c:v>-0.51279335728114384</c:v>
                </c:pt>
                <c:pt idx="1936">
                  <c:v>-0.5141014155325272</c:v>
                </c:pt>
                <c:pt idx="1937">
                  <c:v>-0.51313392841687899</c:v>
                </c:pt>
                <c:pt idx="1938">
                  <c:v>-0.51017109783057035</c:v>
                </c:pt>
                <c:pt idx="1939">
                  <c:v>-0.50958343158659869</c:v>
                </c:pt>
                <c:pt idx="1940">
                  <c:v>-0.50985428312921144</c:v>
                </c:pt>
                <c:pt idx="1941">
                  <c:v>-0.50923173505060215</c:v>
                </c:pt>
                <c:pt idx="1942">
                  <c:v>-0.5100507359997638</c:v>
                </c:pt>
                <c:pt idx="1943">
                  <c:v>-0.50697276850341055</c:v>
                </c:pt>
                <c:pt idx="1944">
                  <c:v>-0.50564334199618532</c:v>
                </c:pt>
                <c:pt idx="1945">
                  <c:v>-0.50577708955141398</c:v>
                </c:pt>
                <c:pt idx="1946">
                  <c:v>-0.50626878557456567</c:v>
                </c:pt>
                <c:pt idx="1947">
                  <c:v>-0.50728472272426406</c:v>
                </c:pt>
                <c:pt idx="1948">
                  <c:v>-0.50142334416168055</c:v>
                </c:pt>
                <c:pt idx="1949">
                  <c:v>-0.50179722893542289</c:v>
                </c:pt>
                <c:pt idx="1950">
                  <c:v>-0.50418541430051789</c:v>
                </c:pt>
                <c:pt idx="1951">
                  <c:v>-0.50435572308406595</c:v>
                </c:pt>
                <c:pt idx="1952">
                  <c:v>-0.50273952550312184</c:v>
                </c:pt>
                <c:pt idx="1953">
                  <c:v>-0.50304615547279596</c:v>
                </c:pt>
                <c:pt idx="1954">
                  <c:v>-0.50338540519354635</c:v>
                </c:pt>
                <c:pt idx="1955">
                  <c:v>-0.50430673976898255</c:v>
                </c:pt>
                <c:pt idx="1956">
                  <c:v>-0.50533029508204708</c:v>
                </c:pt>
                <c:pt idx="1957">
                  <c:v>-0.50276767979280024</c:v>
                </c:pt>
                <c:pt idx="1958">
                  <c:v>-0.50311210266732764</c:v>
                </c:pt>
                <c:pt idx="1959">
                  <c:v>-0.50316098359602135</c:v>
                </c:pt>
                <c:pt idx="1960">
                  <c:v>-0.50489023936941635</c:v>
                </c:pt>
                <c:pt idx="1961">
                  <c:v>-0.5021268504307802</c:v>
                </c:pt>
                <c:pt idx="1962">
                  <c:v>-0.50309919756357568</c:v>
                </c:pt>
                <c:pt idx="1963">
                  <c:v>-0.50695704263322083</c:v>
                </c:pt>
                <c:pt idx="1964">
                  <c:v>-0.50470793913885648</c:v>
                </c:pt>
                <c:pt idx="1965">
                  <c:v>-0.50475256798566959</c:v>
                </c:pt>
                <c:pt idx="1966">
                  <c:v>-0.50434605136679511</c:v>
                </c:pt>
                <c:pt idx="1967">
                  <c:v>-0.50426039275703838</c:v>
                </c:pt>
                <c:pt idx="1968">
                  <c:v>-0.50387701293138787</c:v>
                </c:pt>
                <c:pt idx="1969">
                  <c:v>-0.50407123930647124</c:v>
                </c:pt>
                <c:pt idx="1970">
                  <c:v>-0.50271922468558161</c:v>
                </c:pt>
                <c:pt idx="1971">
                  <c:v>-0.50354180236614343</c:v>
                </c:pt>
                <c:pt idx="1972">
                  <c:v>-0.50455466578675889</c:v>
                </c:pt>
                <c:pt idx="1973">
                  <c:v>-0.50459091009500379</c:v>
                </c:pt>
                <c:pt idx="1974">
                  <c:v>-0.50364752763161824</c:v>
                </c:pt>
                <c:pt idx="1975">
                  <c:v>-0.50030196800686433</c:v>
                </c:pt>
                <c:pt idx="1976">
                  <c:v>-0.5010236081129259</c:v>
                </c:pt>
                <c:pt idx="1977">
                  <c:v>-0.50108428184852494</c:v>
                </c:pt>
                <c:pt idx="1978">
                  <c:v>-0.50065691476357133</c:v>
                </c:pt>
                <c:pt idx="1979">
                  <c:v>-0.49838223484060795</c:v>
                </c:pt>
                <c:pt idx="1980">
                  <c:v>-0.49934036610552696</c:v>
                </c:pt>
                <c:pt idx="1981">
                  <c:v>-0.4989966887625924</c:v>
                </c:pt>
                <c:pt idx="1982">
                  <c:v>-0.49967861705049954</c:v>
                </c:pt>
                <c:pt idx="1983">
                  <c:v>-0.50014095993394847</c:v>
                </c:pt>
                <c:pt idx="1984">
                  <c:v>-0.49560954939727087</c:v>
                </c:pt>
                <c:pt idx="1985">
                  <c:v>-0.49524542352263456</c:v>
                </c:pt>
                <c:pt idx="1986">
                  <c:v>-0.49556773183262903</c:v>
                </c:pt>
                <c:pt idx="1987">
                  <c:v>-0.49475207212277883</c:v>
                </c:pt>
                <c:pt idx="1988">
                  <c:v>-0.49086308020328712</c:v>
                </c:pt>
                <c:pt idx="1989">
                  <c:v>-0.49124189217485953</c:v>
                </c:pt>
                <c:pt idx="1990">
                  <c:v>-0.49031849799464855</c:v>
                </c:pt>
                <c:pt idx="1991">
                  <c:v>-0.48957639504197276</c:v>
                </c:pt>
                <c:pt idx="1992">
                  <c:v>-0.4907827751625739</c:v>
                </c:pt>
                <c:pt idx="1993">
                  <c:v>-0.48495662390701916</c:v>
                </c:pt>
                <c:pt idx="1994">
                  <c:v>-0.48544218715368292</c:v>
                </c:pt>
                <c:pt idx="1995">
                  <c:v>-0.48555643678316418</c:v>
                </c:pt>
                <c:pt idx="1996">
                  <c:v>-0.4860416022925052</c:v>
                </c:pt>
                <c:pt idx="1997">
                  <c:v>-0.48555552907816002</c:v>
                </c:pt>
                <c:pt idx="1998">
                  <c:v>-0.48178181415677751</c:v>
                </c:pt>
                <c:pt idx="1999">
                  <c:v>-0.48131447559050644</c:v>
                </c:pt>
                <c:pt idx="2000">
                  <c:v>-0.48116580596340824</c:v>
                </c:pt>
                <c:pt idx="2001">
                  <c:v>-0.48087516286024951</c:v>
                </c:pt>
                <c:pt idx="2002">
                  <c:v>-0.47718885729964827</c:v>
                </c:pt>
                <c:pt idx="2003">
                  <c:v>-0.47726005560937756</c:v>
                </c:pt>
                <c:pt idx="2004">
                  <c:v>-0.47707851721493161</c:v>
                </c:pt>
                <c:pt idx="2005">
                  <c:v>-0.47734557153412316</c:v>
                </c:pt>
                <c:pt idx="2006">
                  <c:v>-0.47687445031960718</c:v>
                </c:pt>
                <c:pt idx="2007">
                  <c:v>-0.47323889360389065</c:v>
                </c:pt>
                <c:pt idx="2008">
                  <c:v>-0.47380949774562059</c:v>
                </c:pt>
                <c:pt idx="2009">
                  <c:v>-0.47367340908209982</c:v>
                </c:pt>
                <c:pt idx="2010">
                  <c:v>-0.4743017073103592</c:v>
                </c:pt>
                <c:pt idx="2011">
                  <c:v>-0.47134467615676751</c:v>
                </c:pt>
                <c:pt idx="2012">
                  <c:v>-0.47128927605373189</c:v>
                </c:pt>
                <c:pt idx="2013">
                  <c:v>-0.47131746147423903</c:v>
                </c:pt>
                <c:pt idx="2014">
                  <c:v>-0.47115049536538783</c:v>
                </c:pt>
                <c:pt idx="2015">
                  <c:v>-0.47246655380691344</c:v>
                </c:pt>
                <c:pt idx="2016">
                  <c:v>-0.46905490696300334</c:v>
                </c:pt>
                <c:pt idx="2017">
                  <c:v>-0.46915299180716363</c:v>
                </c:pt>
                <c:pt idx="2018">
                  <c:v>-0.46912905989373316</c:v>
                </c:pt>
                <c:pt idx="2019">
                  <c:v>-0.47011894984964986</c:v>
                </c:pt>
                <c:pt idx="2020">
                  <c:v>-0.46706135658647036</c:v>
                </c:pt>
                <c:pt idx="2021">
                  <c:v>-0.46745001522977669</c:v>
                </c:pt>
                <c:pt idx="2022">
                  <c:v>-0.46806044978143918</c:v>
                </c:pt>
                <c:pt idx="2023">
                  <c:v>-0.46820233394744587</c:v>
                </c:pt>
                <c:pt idx="2024">
                  <c:v>-0.46793845146674629</c:v>
                </c:pt>
                <c:pt idx="2025">
                  <c:v>-0.46461600231355499</c:v>
                </c:pt>
                <c:pt idx="2026">
                  <c:v>-0.46579646836772182</c:v>
                </c:pt>
                <c:pt idx="2027">
                  <c:v>-0.46592887328121052</c:v>
                </c:pt>
                <c:pt idx="2028">
                  <c:v>-0.46684977313633502</c:v>
                </c:pt>
                <c:pt idx="2029">
                  <c:v>-0.46376185236407774</c:v>
                </c:pt>
                <c:pt idx="2030">
                  <c:v>-0.46371315672700375</c:v>
                </c:pt>
                <c:pt idx="2031">
                  <c:v>-0.46420750172876429</c:v>
                </c:pt>
                <c:pt idx="2032">
                  <c:v>-0.46404721744032768</c:v>
                </c:pt>
                <c:pt idx="2033">
                  <c:v>-0.4654056853597125</c:v>
                </c:pt>
                <c:pt idx="2034">
                  <c:v>-0.46179715524019921</c:v>
                </c:pt>
                <c:pt idx="2035">
                  <c:v>-0.46072329139198465</c:v>
                </c:pt>
                <c:pt idx="2036">
                  <c:v>-0.4600304603773564</c:v>
                </c:pt>
                <c:pt idx="2037">
                  <c:v>-0.46204872552420445</c:v>
                </c:pt>
                <c:pt idx="2038">
                  <c:v>-0.45820868851190322</c:v>
                </c:pt>
                <c:pt idx="2039">
                  <c:v>-0.45863461038910025</c:v>
                </c:pt>
                <c:pt idx="2040">
                  <c:v>-0.45917789319883717</c:v>
                </c:pt>
                <c:pt idx="2041">
                  <c:v>-0.45913374266526102</c:v>
                </c:pt>
                <c:pt idx="2042">
                  <c:v>-0.45899304504237992</c:v>
                </c:pt>
                <c:pt idx="2043">
                  <c:v>-0.45561149104925536</c:v>
                </c:pt>
                <c:pt idx="2044">
                  <c:v>-0.45571646190559745</c:v>
                </c:pt>
                <c:pt idx="2045">
                  <c:v>-0.45559283099444736</c:v>
                </c:pt>
                <c:pt idx="2046">
                  <c:v>-0.45545316838571293</c:v>
                </c:pt>
                <c:pt idx="2047">
                  <c:v>-0.4551987693388625</c:v>
                </c:pt>
                <c:pt idx="2048">
                  <c:v>-0.45131620165069664</c:v>
                </c:pt>
                <c:pt idx="2049">
                  <c:v>-0.45201227166036029</c:v>
                </c:pt>
                <c:pt idx="2050">
                  <c:v>-0.45138093563770654</c:v>
                </c:pt>
                <c:pt idx="2051">
                  <c:v>-0.45179862942145993</c:v>
                </c:pt>
                <c:pt idx="2052">
                  <c:v>-0.4484333145805412</c:v>
                </c:pt>
                <c:pt idx="2053">
                  <c:v>-0.44797767649315584</c:v>
                </c:pt>
                <c:pt idx="2054">
                  <c:v>-0.44738289513658314</c:v>
                </c:pt>
                <c:pt idx="2055">
                  <c:v>-0.44734541993270277</c:v>
                </c:pt>
                <c:pt idx="2056">
                  <c:v>-0.4467346255960119</c:v>
                </c:pt>
                <c:pt idx="2057">
                  <c:v>-0.44317341476490191</c:v>
                </c:pt>
                <c:pt idx="2058">
                  <c:v>-0.44311903711793965</c:v>
                </c:pt>
                <c:pt idx="2059">
                  <c:v>-0.44271671771228555</c:v>
                </c:pt>
                <c:pt idx="2060">
                  <c:v>-0.44246464592825191</c:v>
                </c:pt>
                <c:pt idx="2061">
                  <c:v>-0.43918408044714585</c:v>
                </c:pt>
                <c:pt idx="2062">
                  <c:v>-0.43924276671944668</c:v>
                </c:pt>
                <c:pt idx="2063">
                  <c:v>-0.4386279868859928</c:v>
                </c:pt>
                <c:pt idx="2064">
                  <c:v>-0.43883164037298178</c:v>
                </c:pt>
                <c:pt idx="2065">
                  <c:v>-0.43833764141386006</c:v>
                </c:pt>
                <c:pt idx="2066">
                  <c:v>-0.43441243090112275</c:v>
                </c:pt>
                <c:pt idx="2067">
                  <c:v>-0.43478018545018121</c:v>
                </c:pt>
                <c:pt idx="2068">
                  <c:v>-0.43383331650604895</c:v>
                </c:pt>
                <c:pt idx="2069">
                  <c:v>-0.43377239019469244</c:v>
                </c:pt>
                <c:pt idx="2070">
                  <c:v>-0.4306221657971242</c:v>
                </c:pt>
                <c:pt idx="2071">
                  <c:v>-0.42951760831260299</c:v>
                </c:pt>
                <c:pt idx="2072">
                  <c:v>-0.42952910585782944</c:v>
                </c:pt>
                <c:pt idx="2073">
                  <c:v>-0.42993110707752641</c:v>
                </c:pt>
                <c:pt idx="2074">
                  <c:v>-0.43027528498856604</c:v>
                </c:pt>
                <c:pt idx="2075">
                  <c:v>-0.42655467462521757</c:v>
                </c:pt>
                <c:pt idx="2076">
                  <c:v>-0.42612828587907214</c:v>
                </c:pt>
                <c:pt idx="2077">
                  <c:v>-0.42627128674152681</c:v>
                </c:pt>
                <c:pt idx="2078">
                  <c:v>-0.42637128012028869</c:v>
                </c:pt>
                <c:pt idx="2079">
                  <c:v>-0.42087223392390993</c:v>
                </c:pt>
                <c:pt idx="2080">
                  <c:v>-0.42202407439195627</c:v>
                </c:pt>
                <c:pt idx="2081">
                  <c:v>-0.42338436451312328</c:v>
                </c:pt>
                <c:pt idx="2082">
                  <c:v>-0.42389815027075328</c:v>
                </c:pt>
                <c:pt idx="2083">
                  <c:v>-0.42407554907114925</c:v>
                </c:pt>
                <c:pt idx="2084">
                  <c:v>-0.42080537512167032</c:v>
                </c:pt>
                <c:pt idx="2085">
                  <c:v>-0.42161282279625423</c:v>
                </c:pt>
                <c:pt idx="2086">
                  <c:v>-0.42159007742801086</c:v>
                </c:pt>
                <c:pt idx="2087">
                  <c:v>-0.42185852464937351</c:v>
                </c:pt>
                <c:pt idx="2088">
                  <c:v>-0.41882048487721218</c:v>
                </c:pt>
                <c:pt idx="2089">
                  <c:v>-0.41922813035410222</c:v>
                </c:pt>
                <c:pt idx="2090">
                  <c:v>-0.41988722402125245</c:v>
                </c:pt>
                <c:pt idx="2091">
                  <c:v>-0.42085122078089449</c:v>
                </c:pt>
                <c:pt idx="2092">
                  <c:v>-0.421018191746868</c:v>
                </c:pt>
                <c:pt idx="2093">
                  <c:v>-0.4180722549118388</c:v>
                </c:pt>
                <c:pt idx="2094">
                  <c:v>-0.41867058684836661</c:v>
                </c:pt>
                <c:pt idx="2095">
                  <c:v>-0.41979149722477976</c:v>
                </c:pt>
                <c:pt idx="2096">
                  <c:v>-0.42020674931351926</c:v>
                </c:pt>
                <c:pt idx="2097">
                  <c:v>-0.41997715718338097</c:v>
                </c:pt>
                <c:pt idx="2098">
                  <c:v>-0.41725430570776867</c:v>
                </c:pt>
                <c:pt idx="2099">
                  <c:v>-0.41826647214902335</c:v>
                </c:pt>
                <c:pt idx="2100">
                  <c:v>-0.41866289145438546</c:v>
                </c:pt>
                <c:pt idx="2101">
                  <c:v>-0.41869080618041465</c:v>
                </c:pt>
                <c:pt idx="2102">
                  <c:v>-0.41552268749233279</c:v>
                </c:pt>
                <c:pt idx="2103">
                  <c:v>-0.4158246154520962</c:v>
                </c:pt>
                <c:pt idx="2104">
                  <c:v>-0.41624244511955605</c:v>
                </c:pt>
                <c:pt idx="2105">
                  <c:v>-0.4168565680492195</c:v>
                </c:pt>
                <c:pt idx="2106">
                  <c:v>-0.41722396340026918</c:v>
                </c:pt>
                <c:pt idx="2107">
                  <c:v>-0.41400899840063426</c:v>
                </c:pt>
                <c:pt idx="2108">
                  <c:v>-0.41397770448721499</c:v>
                </c:pt>
                <c:pt idx="2109">
                  <c:v>-0.41454863307506268</c:v>
                </c:pt>
                <c:pt idx="2110">
                  <c:v>-0.41506617909659316</c:v>
                </c:pt>
                <c:pt idx="2111">
                  <c:v>-0.41226849277746458</c:v>
                </c:pt>
                <c:pt idx="2112">
                  <c:v>-0.41288072559394906</c:v>
                </c:pt>
                <c:pt idx="2113">
                  <c:v>-0.41263413733092408</c:v>
                </c:pt>
                <c:pt idx="2114">
                  <c:v>-0.41289387864533877</c:v>
                </c:pt>
                <c:pt idx="2115">
                  <c:v>-0.41274167457795902</c:v>
                </c:pt>
                <c:pt idx="2116">
                  <c:v>-0.40955670712759223</c:v>
                </c:pt>
                <c:pt idx="2117">
                  <c:v>-0.41006031626303174</c:v>
                </c:pt>
                <c:pt idx="2118">
                  <c:v>-0.41054447386588755</c:v>
                </c:pt>
                <c:pt idx="2119">
                  <c:v>-0.41026314256287916</c:v>
                </c:pt>
                <c:pt idx="2120">
                  <c:v>-0.40662327568970197</c:v>
                </c:pt>
                <c:pt idx="2121">
                  <c:v>-0.40643368081879211</c:v>
                </c:pt>
                <c:pt idx="2122">
                  <c:v>-0.40588174288457896</c:v>
                </c:pt>
                <c:pt idx="2123">
                  <c:v>-0.40436140356004241</c:v>
                </c:pt>
                <c:pt idx="2124">
                  <c:v>-0.40614105011666052</c:v>
                </c:pt>
                <c:pt idx="2125">
                  <c:v>-0.40309346690607456</c:v>
                </c:pt>
                <c:pt idx="2126">
                  <c:v>-0.40308968516095139</c:v>
                </c:pt>
                <c:pt idx="2127">
                  <c:v>-0.40322908449450279</c:v>
                </c:pt>
                <c:pt idx="2128">
                  <c:v>-0.40321334534852654</c:v>
                </c:pt>
                <c:pt idx="2129">
                  <c:v>-0.40018641544932776</c:v>
                </c:pt>
                <c:pt idx="2130">
                  <c:v>-0.39982858258567144</c:v>
                </c:pt>
                <c:pt idx="2131">
                  <c:v>-0.39963700498105609</c:v>
                </c:pt>
                <c:pt idx="2132">
                  <c:v>-0.39921789682449815</c:v>
                </c:pt>
                <c:pt idx="2133">
                  <c:v>-0.39921414884732659</c:v>
                </c:pt>
                <c:pt idx="2134">
                  <c:v>-0.39586579507077035</c:v>
                </c:pt>
                <c:pt idx="2135">
                  <c:v>-0.39618059756279633</c:v>
                </c:pt>
                <c:pt idx="2136">
                  <c:v>-0.39640734501557695</c:v>
                </c:pt>
                <c:pt idx="2137">
                  <c:v>-0.39529519490406528</c:v>
                </c:pt>
                <c:pt idx="2138">
                  <c:v>-0.39220539006307886</c:v>
                </c:pt>
                <c:pt idx="2139">
                  <c:v>-0.39221037111936119</c:v>
                </c:pt>
                <c:pt idx="2140">
                  <c:v>-0.39210494169287513</c:v>
                </c:pt>
                <c:pt idx="2141">
                  <c:v>-0.39220172619873361</c:v>
                </c:pt>
                <c:pt idx="2142">
                  <c:v>-0.39241305841417606</c:v>
                </c:pt>
                <c:pt idx="2143">
                  <c:v>-0.38912275990014311</c:v>
                </c:pt>
                <c:pt idx="2144">
                  <c:v>-0.3887541953968095</c:v>
                </c:pt>
                <c:pt idx="2145">
                  <c:v>-0.38892343348494518</c:v>
                </c:pt>
                <c:pt idx="2146">
                  <c:v>-0.38903093564644897</c:v>
                </c:pt>
                <c:pt idx="2147">
                  <c:v>-0.38878340396026628</c:v>
                </c:pt>
                <c:pt idx="2148">
                  <c:v>-0.38597343203842194</c:v>
                </c:pt>
                <c:pt idx="2149">
                  <c:v>-0.38601372653263399</c:v>
                </c:pt>
                <c:pt idx="2150">
                  <c:v>-0.3862217675644945</c:v>
                </c:pt>
                <c:pt idx="2151">
                  <c:v>-0.38612096418276309</c:v>
                </c:pt>
                <c:pt idx="2152">
                  <c:v>-0.38493014109082463</c:v>
                </c:pt>
                <c:pt idx="2153">
                  <c:v>-0.38387009800767008</c:v>
                </c:pt>
                <c:pt idx="2154">
                  <c:v>-0.38423796749473726</c:v>
                </c:pt>
                <c:pt idx="2155">
                  <c:v>-0.38426338792688969</c:v>
                </c:pt>
                <c:pt idx="2156">
                  <c:v>-0.38436252155592632</c:v>
                </c:pt>
                <c:pt idx="2157">
                  <c:v>-0.38192817914742189</c:v>
                </c:pt>
                <c:pt idx="2158">
                  <c:v>-0.38208512973364023</c:v>
                </c:pt>
                <c:pt idx="2159">
                  <c:v>-0.38260940453683684</c:v>
                </c:pt>
                <c:pt idx="2160">
                  <c:v>-0.383301134630049</c:v>
                </c:pt>
                <c:pt idx="2161">
                  <c:v>-0.38049782004790372</c:v>
                </c:pt>
                <c:pt idx="2162">
                  <c:v>-0.38082635690746391</c:v>
                </c:pt>
                <c:pt idx="2163">
                  <c:v>-0.38124701379607528</c:v>
                </c:pt>
                <c:pt idx="2164">
                  <c:v>-0.38147832787934477</c:v>
                </c:pt>
                <c:pt idx="2165">
                  <c:v>-0.38165861987437399</c:v>
                </c:pt>
                <c:pt idx="2166">
                  <c:v>-0.37828168873317641</c:v>
                </c:pt>
                <c:pt idx="2167">
                  <c:v>-0.3787416061705603</c:v>
                </c:pt>
                <c:pt idx="2168">
                  <c:v>-0.38053330558486831</c:v>
                </c:pt>
                <c:pt idx="2169">
                  <c:v>-0.38071832297741887</c:v>
                </c:pt>
                <c:pt idx="2170">
                  <c:v>-0.3778462865195647</c:v>
                </c:pt>
                <c:pt idx="2171">
                  <c:v>-0.37755067742532489</c:v>
                </c:pt>
                <c:pt idx="2172">
                  <c:v>-0.37843565635752729</c:v>
                </c:pt>
                <c:pt idx="2173">
                  <c:v>-0.3787563475472851</c:v>
                </c:pt>
                <c:pt idx="2174">
                  <c:v>-0.37884259965935452</c:v>
                </c:pt>
                <c:pt idx="2175">
                  <c:v>-0.37657643259691026</c:v>
                </c:pt>
                <c:pt idx="2176">
                  <c:v>-0.37684353705174822</c:v>
                </c:pt>
                <c:pt idx="2177">
                  <c:v>-0.37711912866743241</c:v>
                </c:pt>
                <c:pt idx="2178">
                  <c:v>-0.37749125582989967</c:v>
                </c:pt>
                <c:pt idx="2179">
                  <c:v>-0.37464720528046752</c:v>
                </c:pt>
                <c:pt idx="2180">
                  <c:v>-0.37478589687139763</c:v>
                </c:pt>
                <c:pt idx="2181">
                  <c:v>-0.3746167376554459</c:v>
                </c:pt>
                <c:pt idx="2182">
                  <c:v>-0.37463489620169899</c:v>
                </c:pt>
                <c:pt idx="2183">
                  <c:v>-0.37473019728762064</c:v>
                </c:pt>
                <c:pt idx="2184">
                  <c:v>-0.37198160416261766</c:v>
                </c:pt>
                <c:pt idx="2185">
                  <c:v>-0.37223076067183875</c:v>
                </c:pt>
                <c:pt idx="2186">
                  <c:v>-0.37206547231866249</c:v>
                </c:pt>
                <c:pt idx="2187">
                  <c:v>-0.37189957990327066</c:v>
                </c:pt>
                <c:pt idx="2188">
                  <c:v>-0.36929767598590213</c:v>
                </c:pt>
                <c:pt idx="2189">
                  <c:v>-0.36947434956031122</c:v>
                </c:pt>
                <c:pt idx="2190">
                  <c:v>-0.36968274435350068</c:v>
                </c:pt>
                <c:pt idx="2191">
                  <c:v>-0.36949345598954181</c:v>
                </c:pt>
                <c:pt idx="2192">
                  <c:v>-0.36956513743181918</c:v>
                </c:pt>
                <c:pt idx="2193">
                  <c:v>-0.36649580934865256</c:v>
                </c:pt>
                <c:pt idx="2194">
                  <c:v>-0.3661973217903623</c:v>
                </c:pt>
                <c:pt idx="2195">
                  <c:v>-0.36616521467706292</c:v>
                </c:pt>
                <c:pt idx="2196">
                  <c:v>-0.36602275979672588</c:v>
                </c:pt>
                <c:pt idx="2197">
                  <c:v>-0.36572456916783253</c:v>
                </c:pt>
                <c:pt idx="2198">
                  <c:v>-0.3627633318614234</c:v>
                </c:pt>
                <c:pt idx="2199">
                  <c:v>-0.36291361016344209</c:v>
                </c:pt>
                <c:pt idx="2200">
                  <c:v>-0.36287761188654716</c:v>
                </c:pt>
                <c:pt idx="2201">
                  <c:v>-0.36246927839815613</c:v>
                </c:pt>
                <c:pt idx="2202">
                  <c:v>-0.35971605816616387</c:v>
                </c:pt>
                <c:pt idx="2203">
                  <c:v>-0.35960293957042966</c:v>
                </c:pt>
                <c:pt idx="2204">
                  <c:v>-0.35924877705265418</c:v>
                </c:pt>
                <c:pt idx="2205">
                  <c:v>-0.35912644803880334</c:v>
                </c:pt>
                <c:pt idx="2206">
                  <c:v>-0.35914742577499797</c:v>
                </c:pt>
                <c:pt idx="2207">
                  <c:v>-0.35594599921956777</c:v>
                </c:pt>
                <c:pt idx="2208">
                  <c:v>-0.35554149090526027</c:v>
                </c:pt>
                <c:pt idx="2209">
                  <c:v>-0.35574148035626635</c:v>
                </c:pt>
                <c:pt idx="2210">
                  <c:v>-0.35469626848291813</c:v>
                </c:pt>
                <c:pt idx="2211">
                  <c:v>-0.35229732832496113</c:v>
                </c:pt>
                <c:pt idx="2212">
                  <c:v>-0.35256474238143082</c:v>
                </c:pt>
                <c:pt idx="2213">
                  <c:v>-0.35227052166010031</c:v>
                </c:pt>
                <c:pt idx="2214">
                  <c:v>-0.35203014860985382</c:v>
                </c:pt>
                <c:pt idx="2215">
                  <c:v>-0.35198423088970587</c:v>
                </c:pt>
                <c:pt idx="2216">
                  <c:v>-0.34941735549685177</c:v>
                </c:pt>
                <c:pt idx="2217">
                  <c:v>-0.34937397412194771</c:v>
                </c:pt>
                <c:pt idx="2218">
                  <c:v>-0.34956146116670478</c:v>
                </c:pt>
                <c:pt idx="2219">
                  <c:v>-0.34958645114496262</c:v>
                </c:pt>
                <c:pt idx="2220">
                  <c:v>-0.34659395950789318</c:v>
                </c:pt>
                <c:pt idx="2221">
                  <c:v>-0.34670114705915034</c:v>
                </c:pt>
                <c:pt idx="2222">
                  <c:v>-0.34697809606762225</c:v>
                </c:pt>
                <c:pt idx="2223">
                  <c:v>-0.34712970346482513</c:v>
                </c:pt>
                <c:pt idx="2224">
                  <c:v>-0.34718382913301732</c:v>
                </c:pt>
                <c:pt idx="2225">
                  <c:v>-0.34444816474190321</c:v>
                </c:pt>
                <c:pt idx="2226">
                  <c:v>-0.34438945968133983</c:v>
                </c:pt>
                <c:pt idx="2227">
                  <c:v>-0.34489334604300192</c:v>
                </c:pt>
                <c:pt idx="2228">
                  <c:v>-0.34474808397612317</c:v>
                </c:pt>
                <c:pt idx="2229">
                  <c:v>-0.34270057565780587</c:v>
                </c:pt>
                <c:pt idx="2230">
                  <c:v>-0.34295960341955506</c:v>
                </c:pt>
                <c:pt idx="2231">
                  <c:v>-0.34304961094696229</c:v>
                </c:pt>
                <c:pt idx="2232">
                  <c:v>-0.34306662077879035</c:v>
                </c:pt>
                <c:pt idx="2233">
                  <c:v>-0.34351450784214227</c:v>
                </c:pt>
                <c:pt idx="2234">
                  <c:v>-0.34106999742603761</c:v>
                </c:pt>
                <c:pt idx="2235">
                  <c:v>-0.34124211159769302</c:v>
                </c:pt>
                <c:pt idx="2236">
                  <c:v>-0.34177477540847773</c:v>
                </c:pt>
                <c:pt idx="2237">
                  <c:v>-0.34215499899802315</c:v>
                </c:pt>
                <c:pt idx="2238">
                  <c:v>-0.33966855277208746</c:v>
                </c:pt>
                <c:pt idx="2239">
                  <c:v>-0.33983360725570422</c:v>
                </c:pt>
                <c:pt idx="2240">
                  <c:v>-0.34026846526808385</c:v>
                </c:pt>
                <c:pt idx="2241">
                  <c:v>-0.34016319704476139</c:v>
                </c:pt>
                <c:pt idx="2242">
                  <c:v>-0.34069990153610957</c:v>
                </c:pt>
                <c:pt idx="2243">
                  <c:v>-0.33834883244775832</c:v>
                </c:pt>
                <c:pt idx="2244">
                  <c:v>-0.33868938217364697</c:v>
                </c:pt>
                <c:pt idx="2245">
                  <c:v>-0.33894480072659194</c:v>
                </c:pt>
                <c:pt idx="2246">
                  <c:v>-0.33908721556158677</c:v>
                </c:pt>
                <c:pt idx="2247">
                  <c:v>-0.33899405177038255</c:v>
                </c:pt>
                <c:pt idx="2248">
                  <c:v>-0.3365723856845495</c:v>
                </c:pt>
                <c:pt idx="2249">
                  <c:v>-0.33667068007627893</c:v>
                </c:pt>
                <c:pt idx="2250">
                  <c:v>-0.3367899586767627</c:v>
                </c:pt>
                <c:pt idx="2251">
                  <c:v>-0.3366480633634194</c:v>
                </c:pt>
                <c:pt idx="2252">
                  <c:v>-0.3342324275845534</c:v>
                </c:pt>
                <c:pt idx="2253">
                  <c:v>-0.33371936605501057</c:v>
                </c:pt>
                <c:pt idx="2254">
                  <c:v>-0.33304878575218649</c:v>
                </c:pt>
                <c:pt idx="2255">
                  <c:v>-0.3336863536738639</c:v>
                </c:pt>
                <c:pt idx="2256">
                  <c:v>-0.33405502376052343</c:v>
                </c:pt>
                <c:pt idx="2257">
                  <c:v>-0.33133155339626813</c:v>
                </c:pt>
                <c:pt idx="2258">
                  <c:v>-0.33130903018748803</c:v>
                </c:pt>
                <c:pt idx="2259">
                  <c:v>-0.33121314761100701</c:v>
                </c:pt>
                <c:pt idx="2260">
                  <c:v>-0.33101339644344824</c:v>
                </c:pt>
                <c:pt idx="2261">
                  <c:v>-0.32810947392502393</c:v>
                </c:pt>
                <c:pt idx="2262">
                  <c:v>-0.32786373792499679</c:v>
                </c:pt>
                <c:pt idx="2263">
                  <c:v>-0.32769181105217626</c:v>
                </c:pt>
                <c:pt idx="2264">
                  <c:v>-0.3274628799515415</c:v>
                </c:pt>
                <c:pt idx="2265">
                  <c:v>-0.32735783573323152</c:v>
                </c:pt>
                <c:pt idx="2266">
                  <c:v>-0.32465113611080276</c:v>
                </c:pt>
                <c:pt idx="2267">
                  <c:v>-0.3245402130840917</c:v>
                </c:pt>
                <c:pt idx="2268">
                  <c:v>-0.32467356540903503</c:v>
                </c:pt>
                <c:pt idx="2269">
                  <c:v>-0.32457591186464335</c:v>
                </c:pt>
                <c:pt idx="2270">
                  <c:v>-0.32208835616316278</c:v>
                </c:pt>
                <c:pt idx="2271">
                  <c:v>-0.32218157715684076</c:v>
                </c:pt>
                <c:pt idx="2272">
                  <c:v>-0.32216162238053647</c:v>
                </c:pt>
                <c:pt idx="2273">
                  <c:v>-0.32155834997868821</c:v>
                </c:pt>
                <c:pt idx="2274">
                  <c:v>-0.32168537490168908</c:v>
                </c:pt>
                <c:pt idx="2275">
                  <c:v>-0.3192442555761118</c:v>
                </c:pt>
                <c:pt idx="2276">
                  <c:v>-0.31895740006762546</c:v>
                </c:pt>
                <c:pt idx="2277">
                  <c:v>-0.31892378946485539</c:v>
                </c:pt>
                <c:pt idx="2278">
                  <c:v>-0.3188371797229464</c:v>
                </c:pt>
                <c:pt idx="2279">
                  <c:v>-0.31637374677785507</c:v>
                </c:pt>
                <c:pt idx="2280">
                  <c:v>-0.31629271779929619</c:v>
                </c:pt>
                <c:pt idx="2281">
                  <c:v>-0.31616784497490164</c:v>
                </c:pt>
                <c:pt idx="2282">
                  <c:v>-0.31593039933617989</c:v>
                </c:pt>
                <c:pt idx="2283">
                  <c:v>-0.31586317005137449</c:v>
                </c:pt>
                <c:pt idx="2284">
                  <c:v>-0.31370820130986882</c:v>
                </c:pt>
                <c:pt idx="2285">
                  <c:v>-0.31358415138966234</c:v>
                </c:pt>
                <c:pt idx="2286">
                  <c:v>-0.31323844840342369</c:v>
                </c:pt>
                <c:pt idx="2287">
                  <c:v>-0.31320186851233672</c:v>
                </c:pt>
                <c:pt idx="2288">
                  <c:v>-0.31095402861163635</c:v>
                </c:pt>
                <c:pt idx="2289">
                  <c:v>-0.31093228479303991</c:v>
                </c:pt>
                <c:pt idx="2290">
                  <c:v>-0.31088884198237376</c:v>
                </c:pt>
                <c:pt idx="2291">
                  <c:v>-0.31069253133706254</c:v>
                </c:pt>
                <c:pt idx="2292">
                  <c:v>-0.31079805636979474</c:v>
                </c:pt>
                <c:pt idx="2293">
                  <c:v>-0.30865433469352466</c:v>
                </c:pt>
                <c:pt idx="2294">
                  <c:v>-0.3084946675638805</c:v>
                </c:pt>
                <c:pt idx="2295">
                  <c:v>-0.30853061154067252</c:v>
                </c:pt>
                <c:pt idx="2296">
                  <c:v>-0.30900964138798287</c:v>
                </c:pt>
                <c:pt idx="2297">
                  <c:v>-0.30808038995703441</c:v>
                </c:pt>
                <c:pt idx="2298">
                  <c:v>-0.30604058819341234</c:v>
                </c:pt>
                <c:pt idx="2299">
                  <c:v>-0.30685240111396006</c:v>
                </c:pt>
                <c:pt idx="2300">
                  <c:v>-0.30711935878847102</c:v>
                </c:pt>
                <c:pt idx="2301">
                  <c:v>-0.30720242761013455</c:v>
                </c:pt>
                <c:pt idx="2302">
                  <c:v>-0.30530027861557457</c:v>
                </c:pt>
                <c:pt idx="2303">
                  <c:v>-0.30525013487760971</c:v>
                </c:pt>
                <c:pt idx="2304">
                  <c:v>-0.30587992081433013</c:v>
                </c:pt>
                <c:pt idx="2305">
                  <c:v>-0.3058153376662468</c:v>
                </c:pt>
                <c:pt idx="2306">
                  <c:v>-0.3061581332487075</c:v>
                </c:pt>
                <c:pt idx="2307">
                  <c:v>-0.30414089349719003</c:v>
                </c:pt>
                <c:pt idx="2308">
                  <c:v>-0.30455246906527705</c:v>
                </c:pt>
                <c:pt idx="2309">
                  <c:v>-0.30505934594244793</c:v>
                </c:pt>
                <c:pt idx="2310">
                  <c:v>-0.30491802393535639</c:v>
                </c:pt>
                <c:pt idx="2311">
                  <c:v>-0.30338494586068565</c:v>
                </c:pt>
                <c:pt idx="2312">
                  <c:v>-0.3045143749428289</c:v>
                </c:pt>
                <c:pt idx="2313">
                  <c:v>-0.30375690756272289</c:v>
                </c:pt>
                <c:pt idx="2314">
                  <c:v>-0.30419697092233428</c:v>
                </c:pt>
                <c:pt idx="2315">
                  <c:v>-0.30412244340370648</c:v>
                </c:pt>
                <c:pt idx="2316">
                  <c:v>-0.30227566161254965</c:v>
                </c:pt>
                <c:pt idx="2317">
                  <c:v>-0.302633219355262</c:v>
                </c:pt>
                <c:pt idx="2318">
                  <c:v>-0.30291064900705178</c:v>
                </c:pt>
                <c:pt idx="2319">
                  <c:v>-0.30273166299873638</c:v>
                </c:pt>
                <c:pt idx="2320">
                  <c:v>-0.30101126016942753</c:v>
                </c:pt>
                <c:pt idx="2321">
                  <c:v>-0.30115044354014192</c:v>
                </c:pt>
                <c:pt idx="2322">
                  <c:v>-0.30133340890334709</c:v>
                </c:pt>
                <c:pt idx="2323">
                  <c:v>-0.30129366377077554</c:v>
                </c:pt>
                <c:pt idx="2324">
                  <c:v>-0.30168137408862677</c:v>
                </c:pt>
                <c:pt idx="2325">
                  <c:v>-0.29970388633763212</c:v>
                </c:pt>
                <c:pt idx="2326">
                  <c:v>-0.29968665589153121</c:v>
                </c:pt>
                <c:pt idx="2327">
                  <c:v>-0.29974252878008067</c:v>
                </c:pt>
                <c:pt idx="2328">
                  <c:v>-0.29981717812478886</c:v>
                </c:pt>
                <c:pt idx="2329">
                  <c:v>-0.29773781851893932</c:v>
                </c:pt>
                <c:pt idx="2330">
                  <c:v>-0.29779017291923982</c:v>
                </c:pt>
                <c:pt idx="2331">
                  <c:v>-0.29779469464753605</c:v>
                </c:pt>
                <c:pt idx="2332">
                  <c:v>-0.29774242677511198</c:v>
                </c:pt>
                <c:pt idx="2333">
                  <c:v>-0.29770737823999682</c:v>
                </c:pt>
                <c:pt idx="2334">
                  <c:v>-0.29571996958091878</c:v>
                </c:pt>
                <c:pt idx="2335">
                  <c:v>-0.29545339474039067</c:v>
                </c:pt>
                <c:pt idx="2336">
                  <c:v>-0.29540334418650421</c:v>
                </c:pt>
                <c:pt idx="2337">
                  <c:v>-0.29536577493328908</c:v>
                </c:pt>
                <c:pt idx="2338">
                  <c:v>-0.29323745584007205</c:v>
                </c:pt>
                <c:pt idx="2339">
                  <c:v>-0.29313492857212148</c:v>
                </c:pt>
                <c:pt idx="2340">
                  <c:v>-0.2929591865375078</c:v>
                </c:pt>
                <c:pt idx="2341">
                  <c:v>-0.29185768267547535</c:v>
                </c:pt>
                <c:pt idx="2342">
                  <c:v>-0.29210073101734185</c:v>
                </c:pt>
                <c:pt idx="2343">
                  <c:v>-0.29031134563926503</c:v>
                </c:pt>
                <c:pt idx="2344">
                  <c:v>-0.29014066557651785</c:v>
                </c:pt>
                <c:pt idx="2345">
                  <c:v>-0.28999495142432558</c:v>
                </c:pt>
                <c:pt idx="2346">
                  <c:v>-0.2897969044600589</c:v>
                </c:pt>
                <c:pt idx="2347">
                  <c:v>-0.28953563966106699</c:v>
                </c:pt>
                <c:pt idx="2348">
                  <c:v>-0.28738123607352356</c:v>
                </c:pt>
                <c:pt idx="2349">
                  <c:v>-0.28721597496621698</c:v>
                </c:pt>
                <c:pt idx="2350">
                  <c:v>-0.28696893184180355</c:v>
                </c:pt>
                <c:pt idx="2351">
                  <c:v>-0.28678871945199402</c:v>
                </c:pt>
                <c:pt idx="2352">
                  <c:v>-0.28470975150265421</c:v>
                </c:pt>
                <c:pt idx="2353">
                  <c:v>-0.28440730212136267</c:v>
                </c:pt>
                <c:pt idx="2354">
                  <c:v>-0.28426145422107102</c:v>
                </c:pt>
                <c:pt idx="2355">
                  <c:v>-0.28403406506468853</c:v>
                </c:pt>
                <c:pt idx="2356">
                  <c:v>-0.2838848030279067</c:v>
                </c:pt>
                <c:pt idx="2357">
                  <c:v>-0.28177525696602462</c:v>
                </c:pt>
                <c:pt idx="2358">
                  <c:v>-0.28165381172573339</c:v>
                </c:pt>
                <c:pt idx="2359">
                  <c:v>-0.28141592470586024</c:v>
                </c:pt>
                <c:pt idx="2360">
                  <c:v>-0.28154577573249828</c:v>
                </c:pt>
                <c:pt idx="2361">
                  <c:v>-0.27937967061183194</c:v>
                </c:pt>
                <c:pt idx="2362">
                  <c:v>-0.27914125856883343</c:v>
                </c:pt>
                <c:pt idx="2363">
                  <c:v>-0.27920452484612213</c:v>
                </c:pt>
                <c:pt idx="2364">
                  <c:v>-0.27910254460407252</c:v>
                </c:pt>
                <c:pt idx="2365">
                  <c:v>-0.27915802284730423</c:v>
                </c:pt>
                <c:pt idx="2366">
                  <c:v>-0.27718057246070094</c:v>
                </c:pt>
                <c:pt idx="2367">
                  <c:v>-0.27693358196894013</c:v>
                </c:pt>
                <c:pt idx="2368">
                  <c:v>-0.27710891972109236</c:v>
                </c:pt>
                <c:pt idx="2369">
                  <c:v>-0.27706097409654029</c:v>
                </c:pt>
                <c:pt idx="2370">
                  <c:v>-0.27534798223398876</c:v>
                </c:pt>
                <c:pt idx="2371">
                  <c:v>-0.27531390672425904</c:v>
                </c:pt>
                <c:pt idx="2372">
                  <c:v>-0.27549219595148594</c:v>
                </c:pt>
                <c:pt idx="2373">
                  <c:v>-0.27568549145635851</c:v>
                </c:pt>
                <c:pt idx="2374">
                  <c:v>-0.27580571358641032</c:v>
                </c:pt>
                <c:pt idx="2375">
                  <c:v>-0.27403182625577155</c:v>
                </c:pt>
                <c:pt idx="2376">
                  <c:v>-0.27407397822467239</c:v>
                </c:pt>
                <c:pt idx="2377">
                  <c:v>-0.27417318787492667</c:v>
                </c:pt>
                <c:pt idx="2378">
                  <c:v>-0.2743734260452404</c:v>
                </c:pt>
                <c:pt idx="2379">
                  <c:v>-0.27279215784924576</c:v>
                </c:pt>
                <c:pt idx="2380">
                  <c:v>-0.27292996925727536</c:v>
                </c:pt>
                <c:pt idx="2381">
                  <c:v>-0.27303405244523732</c:v>
                </c:pt>
                <c:pt idx="2382">
                  <c:v>-0.27330486464821468</c:v>
                </c:pt>
                <c:pt idx="2383">
                  <c:v>-0.27350847233163522</c:v>
                </c:pt>
                <c:pt idx="2384">
                  <c:v>-0.27187658900997674</c:v>
                </c:pt>
                <c:pt idx="2385">
                  <c:v>-0.27224284155159861</c:v>
                </c:pt>
                <c:pt idx="2386">
                  <c:v>-0.27231296548864059</c:v>
                </c:pt>
                <c:pt idx="2387">
                  <c:v>-0.27257770449762725</c:v>
                </c:pt>
                <c:pt idx="2388">
                  <c:v>-0.27108337767309587</c:v>
                </c:pt>
                <c:pt idx="2389">
                  <c:v>-0.27127475425800585</c:v>
                </c:pt>
                <c:pt idx="2390">
                  <c:v>-0.27122242230338633</c:v>
                </c:pt>
                <c:pt idx="2391">
                  <c:v>-0.27129700832928982</c:v>
                </c:pt>
                <c:pt idx="2392">
                  <c:v>-0.27133323557013123</c:v>
                </c:pt>
                <c:pt idx="2393">
                  <c:v>-0.26992457746647291</c:v>
                </c:pt>
                <c:pt idx="2394">
                  <c:v>-0.27007842437161611</c:v>
                </c:pt>
                <c:pt idx="2395">
                  <c:v>-0.27008784150180021</c:v>
                </c:pt>
                <c:pt idx="2396">
                  <c:v>-0.27002901183583478</c:v>
                </c:pt>
                <c:pt idx="2397">
                  <c:v>-0.27047659099793914</c:v>
                </c:pt>
                <c:pt idx="2398">
                  <c:v>-0.26855974793731485</c:v>
                </c:pt>
                <c:pt idx="2399">
                  <c:v>-0.26858925701979225</c:v>
                </c:pt>
                <c:pt idx="2400">
                  <c:v>-0.26881321455860968</c:v>
                </c:pt>
                <c:pt idx="2401">
                  <c:v>-0.26874262771546781</c:v>
                </c:pt>
                <c:pt idx="2402">
                  <c:v>-0.2670650124497474</c:v>
                </c:pt>
                <c:pt idx="2403">
                  <c:v>-0.26702224800365598</c:v>
                </c:pt>
                <c:pt idx="2404">
                  <c:v>-0.26680865402253551</c:v>
                </c:pt>
                <c:pt idx="2405">
                  <c:v>-0.26676020332781486</c:v>
                </c:pt>
                <c:pt idx="2406">
                  <c:v>-0.26685254637330097</c:v>
                </c:pt>
                <c:pt idx="2407">
                  <c:v>-0.26497716169973551</c:v>
                </c:pt>
                <c:pt idx="2408">
                  <c:v>-0.26490074572549333</c:v>
                </c:pt>
                <c:pt idx="2409">
                  <c:v>-0.26485212380706535</c:v>
                </c:pt>
                <c:pt idx="2410">
                  <c:v>-0.2644396887145507</c:v>
                </c:pt>
                <c:pt idx="2411">
                  <c:v>-0.26245232702383364</c:v>
                </c:pt>
                <c:pt idx="2412">
                  <c:v>-0.26252553562106329</c:v>
                </c:pt>
                <c:pt idx="2413">
                  <c:v>-0.26262822785462336</c:v>
                </c:pt>
                <c:pt idx="2414">
                  <c:v>-0.26234368073270098</c:v>
                </c:pt>
                <c:pt idx="2415">
                  <c:v>-0.26226030220279828</c:v>
                </c:pt>
                <c:pt idx="2416">
                  <c:v>-0.26028499167847258</c:v>
                </c:pt>
                <c:pt idx="2417">
                  <c:v>-0.26013919186655499</c:v>
                </c:pt>
                <c:pt idx="2418">
                  <c:v>-0.25979878390586036</c:v>
                </c:pt>
                <c:pt idx="2419">
                  <c:v>-0.25970777368774889</c:v>
                </c:pt>
                <c:pt idx="2420">
                  <c:v>-0.25789131261830878</c:v>
                </c:pt>
                <c:pt idx="2421">
                  <c:v>-0.25726358200158245</c:v>
                </c:pt>
                <c:pt idx="2422">
                  <c:v>-0.25712762587688065</c:v>
                </c:pt>
                <c:pt idx="2423">
                  <c:v>-0.25722954938170967</c:v>
                </c:pt>
                <c:pt idx="2424">
                  <c:v>-0.25709930684107618</c:v>
                </c:pt>
                <c:pt idx="2425">
                  <c:v>-0.25516967464893803</c:v>
                </c:pt>
                <c:pt idx="2426">
                  <c:v>-0.25496225789291993</c:v>
                </c:pt>
                <c:pt idx="2427">
                  <c:v>-0.25466698163575996</c:v>
                </c:pt>
                <c:pt idx="2428">
                  <c:v>-0.2545460174258885</c:v>
                </c:pt>
                <c:pt idx="2429">
                  <c:v>-0.2526088850040471</c:v>
                </c:pt>
                <c:pt idx="2430">
                  <c:v>-0.25242341909341454</c:v>
                </c:pt>
                <c:pt idx="2431">
                  <c:v>-0.25251820745864062</c:v>
                </c:pt>
                <c:pt idx="2432">
                  <c:v>-0.25226352527383855</c:v>
                </c:pt>
                <c:pt idx="2433">
                  <c:v>-0.25186797825966079</c:v>
                </c:pt>
                <c:pt idx="2434">
                  <c:v>-0.25039551121049219</c:v>
                </c:pt>
                <c:pt idx="2435">
                  <c:v>-0.25006012293950675</c:v>
                </c:pt>
                <c:pt idx="2436">
                  <c:v>-0.24995001451403109</c:v>
                </c:pt>
                <c:pt idx="2437">
                  <c:v>-0.25000395705908546</c:v>
                </c:pt>
                <c:pt idx="2438">
                  <c:v>-0.24832680256453241</c:v>
                </c:pt>
                <c:pt idx="2439">
                  <c:v>-0.24811489850601745</c:v>
                </c:pt>
                <c:pt idx="2440">
                  <c:v>-0.24791756259049669</c:v>
                </c:pt>
                <c:pt idx="2441">
                  <c:v>-0.24806151366653251</c:v>
                </c:pt>
                <c:pt idx="2442">
                  <c:v>-0.24797465946770011</c:v>
                </c:pt>
                <c:pt idx="2443">
                  <c:v>-0.24655266203340417</c:v>
                </c:pt>
                <c:pt idx="2444">
                  <c:v>-0.24664242381097495</c:v>
                </c:pt>
                <c:pt idx="2445">
                  <c:v>-0.24659721981456306</c:v>
                </c:pt>
                <c:pt idx="2446">
                  <c:v>-0.24672387478400898</c:v>
                </c:pt>
                <c:pt idx="2447">
                  <c:v>-0.24669771651643019</c:v>
                </c:pt>
                <c:pt idx="2448">
                  <c:v>-0.24543009326821458</c:v>
                </c:pt>
                <c:pt idx="2449">
                  <c:v>-0.24546060982367573</c:v>
                </c:pt>
                <c:pt idx="2450">
                  <c:v>-0.24530072266544764</c:v>
                </c:pt>
                <c:pt idx="2451">
                  <c:v>-0.24551578893099665</c:v>
                </c:pt>
                <c:pt idx="2452">
                  <c:v>-0.24433915249138019</c:v>
                </c:pt>
                <c:pt idx="2453">
                  <c:v>-0.24439792775945851</c:v>
                </c:pt>
                <c:pt idx="2454">
                  <c:v>-0.24455571809855461</c:v>
                </c:pt>
                <c:pt idx="2455">
                  <c:v>-0.24478543332409358</c:v>
                </c:pt>
                <c:pt idx="2456">
                  <c:v>-0.24496939945853002</c:v>
                </c:pt>
                <c:pt idx="2457">
                  <c:v>-0.24354690008493227</c:v>
                </c:pt>
                <c:pt idx="2458">
                  <c:v>-0.24369496798999485</c:v>
                </c:pt>
                <c:pt idx="2459">
                  <c:v>-0.24376238853328752</c:v>
                </c:pt>
                <c:pt idx="2460">
                  <c:v>-0.24398271945212666</c:v>
                </c:pt>
                <c:pt idx="2461">
                  <c:v>-0.24263365570021864</c:v>
                </c:pt>
                <c:pt idx="2462">
                  <c:v>-0.242833194686705</c:v>
                </c:pt>
                <c:pt idx="2463">
                  <c:v>-0.24317465726036205</c:v>
                </c:pt>
                <c:pt idx="2464">
                  <c:v>-0.24314718678648331</c:v>
                </c:pt>
                <c:pt idx="2465">
                  <c:v>-0.24323073498526171</c:v>
                </c:pt>
                <c:pt idx="2466">
                  <c:v>-0.24183717078873404</c:v>
                </c:pt>
                <c:pt idx="2467">
                  <c:v>-0.24187024365917098</c:v>
                </c:pt>
                <c:pt idx="2468">
                  <c:v>-0.24177354199160223</c:v>
                </c:pt>
                <c:pt idx="2469">
                  <c:v>-0.24195565910337172</c:v>
                </c:pt>
                <c:pt idx="2470">
                  <c:v>-0.24053120129396235</c:v>
                </c:pt>
                <c:pt idx="2471">
                  <c:v>-0.24052820273337133</c:v>
                </c:pt>
                <c:pt idx="2472">
                  <c:v>-0.24112407097514588</c:v>
                </c:pt>
                <c:pt idx="2473">
                  <c:v>-0.24058242896339119</c:v>
                </c:pt>
                <c:pt idx="2474">
                  <c:v>-0.24062728955508536</c:v>
                </c:pt>
                <c:pt idx="2475">
                  <c:v>-0.23918199051394187</c:v>
                </c:pt>
                <c:pt idx="2476">
                  <c:v>-0.23921536704582858</c:v>
                </c:pt>
                <c:pt idx="2477">
                  <c:v>-0.23917346429792796</c:v>
                </c:pt>
                <c:pt idx="2478">
                  <c:v>-0.2391173144339763</c:v>
                </c:pt>
                <c:pt idx="2479">
                  <c:v>-0.23759814987349553</c:v>
                </c:pt>
                <c:pt idx="2480">
                  <c:v>-0.23745814661178261</c:v>
                </c:pt>
                <c:pt idx="2481">
                  <c:v>-0.23739647288418492</c:v>
                </c:pt>
                <c:pt idx="2482">
                  <c:v>-0.23730021495798495</c:v>
                </c:pt>
                <c:pt idx="2483">
                  <c:v>-0.23703824401616133</c:v>
                </c:pt>
                <c:pt idx="2484">
                  <c:v>-0.23563237152385968</c:v>
                </c:pt>
                <c:pt idx="2485">
                  <c:v>-0.23549615792543266</c:v>
                </c:pt>
                <c:pt idx="2486">
                  <c:v>-0.23512750452580544</c:v>
                </c:pt>
                <c:pt idx="2487">
                  <c:v>-0.23495055270097812</c:v>
                </c:pt>
                <c:pt idx="2488">
                  <c:v>-0.23355301158650799</c:v>
                </c:pt>
                <c:pt idx="2489">
                  <c:v>-0.23338593916164924</c:v>
                </c:pt>
                <c:pt idx="2490">
                  <c:v>-0.23297689756053408</c:v>
                </c:pt>
                <c:pt idx="2491">
                  <c:v>-0.23293075273605734</c:v>
                </c:pt>
                <c:pt idx="2492">
                  <c:v>-0.23284635872699028</c:v>
                </c:pt>
                <c:pt idx="2493">
                  <c:v>-0.23112977700722284</c:v>
                </c:pt>
                <c:pt idx="2494">
                  <c:v>-0.23082149231505392</c:v>
                </c:pt>
                <c:pt idx="2495">
                  <c:v>-0.23080652796308643</c:v>
                </c:pt>
                <c:pt idx="2496">
                  <c:v>-0.23052436113826014</c:v>
                </c:pt>
                <c:pt idx="2497">
                  <c:v>-0.22895027354148181</c:v>
                </c:pt>
                <c:pt idx="2498">
                  <c:v>-0.22882839881547837</c:v>
                </c:pt>
                <c:pt idx="2499">
                  <c:v>-0.22865380056433551</c:v>
                </c:pt>
                <c:pt idx="2500">
                  <c:v>-0.22840767312465662</c:v>
                </c:pt>
                <c:pt idx="2501">
                  <c:v>-0.22885231992745403</c:v>
                </c:pt>
                <c:pt idx="2502">
                  <c:v>-0.22685515404457146</c:v>
                </c:pt>
                <c:pt idx="2503">
                  <c:v>-0.22671363707555015</c:v>
                </c:pt>
                <c:pt idx="2504">
                  <c:v>-0.226503685331157</c:v>
                </c:pt>
                <c:pt idx="2505">
                  <c:v>-0.22634254178712759</c:v>
                </c:pt>
                <c:pt idx="2506">
                  <c:v>-0.22630563724054073</c:v>
                </c:pt>
                <c:pt idx="2507">
                  <c:v>-0.22499723450873621</c:v>
                </c:pt>
                <c:pt idx="2508">
                  <c:v>-0.22481729731578684</c:v>
                </c:pt>
                <c:pt idx="2509">
                  <c:v>-0.22480256985981784</c:v>
                </c:pt>
                <c:pt idx="2510">
                  <c:v>-0.22463868965190481</c:v>
                </c:pt>
                <c:pt idx="2511">
                  <c:v>-0.22323639551343724</c:v>
                </c:pt>
                <c:pt idx="2512">
                  <c:v>-0.22315661572941464</c:v>
                </c:pt>
                <c:pt idx="2513">
                  <c:v>-0.2233125878737113</c:v>
                </c:pt>
                <c:pt idx="2514">
                  <c:v>-0.22313655936681734</c:v>
                </c:pt>
                <c:pt idx="2515">
                  <c:v>-0.22300824134329356</c:v>
                </c:pt>
                <c:pt idx="2516">
                  <c:v>-0.2218451674545405</c:v>
                </c:pt>
                <c:pt idx="2517">
                  <c:v>-0.2220547426336954</c:v>
                </c:pt>
                <c:pt idx="2518">
                  <c:v>-0.22208705446054494</c:v>
                </c:pt>
                <c:pt idx="2519">
                  <c:v>-0.22206897046284571</c:v>
                </c:pt>
                <c:pt idx="2520">
                  <c:v>-0.22095157521653336</c:v>
                </c:pt>
                <c:pt idx="2521">
                  <c:v>-0.22093163398392168</c:v>
                </c:pt>
                <c:pt idx="2522">
                  <c:v>-0.221136711974253</c:v>
                </c:pt>
                <c:pt idx="2523">
                  <c:v>-0.22108002713095942</c:v>
                </c:pt>
                <c:pt idx="2524">
                  <c:v>-0.22112464787316394</c:v>
                </c:pt>
                <c:pt idx="2525">
                  <c:v>-0.22006889449518172</c:v>
                </c:pt>
                <c:pt idx="2526">
                  <c:v>-0.22009684669217655</c:v>
                </c:pt>
                <c:pt idx="2527">
                  <c:v>-0.22019675361831506</c:v>
                </c:pt>
                <c:pt idx="2528">
                  <c:v>-0.22023067969309773</c:v>
                </c:pt>
                <c:pt idx="2529">
                  <c:v>-0.21905059684556188</c:v>
                </c:pt>
                <c:pt idx="2530">
                  <c:v>-0.21930325656983568</c:v>
                </c:pt>
                <c:pt idx="2531">
                  <c:v>-0.21948050868243163</c:v>
                </c:pt>
                <c:pt idx="2532">
                  <c:v>-0.21948638450691801</c:v>
                </c:pt>
                <c:pt idx="2533">
                  <c:v>-0.2195485304865499</c:v>
                </c:pt>
                <c:pt idx="2534">
                  <c:v>-0.21837949949026114</c:v>
                </c:pt>
                <c:pt idx="2535">
                  <c:v>-0.21845569240305032</c:v>
                </c:pt>
                <c:pt idx="2536">
                  <c:v>-0.21851774177417502</c:v>
                </c:pt>
                <c:pt idx="2537">
                  <c:v>-0.21869900823733815</c:v>
                </c:pt>
                <c:pt idx="2538">
                  <c:v>-0.21757980947542957</c:v>
                </c:pt>
                <c:pt idx="2539">
                  <c:v>-0.21762066483729373</c:v>
                </c:pt>
                <c:pt idx="2540">
                  <c:v>-0.21765395290866849</c:v>
                </c:pt>
                <c:pt idx="2541">
                  <c:v>-0.21773946232527233</c:v>
                </c:pt>
                <c:pt idx="2542">
                  <c:v>-0.21774636725566635</c:v>
                </c:pt>
                <c:pt idx="2543">
                  <c:v>-0.21649798951926211</c:v>
                </c:pt>
                <c:pt idx="2544">
                  <c:v>-0.21655262444555695</c:v>
                </c:pt>
                <c:pt idx="2545">
                  <c:v>-0.21651211146481644</c:v>
                </c:pt>
                <c:pt idx="2546">
                  <c:v>-0.21671838543035793</c:v>
                </c:pt>
                <c:pt idx="2547">
                  <c:v>-0.21531792831574334</c:v>
                </c:pt>
                <c:pt idx="2548">
                  <c:v>-0.2153050294654266</c:v>
                </c:pt>
                <c:pt idx="2549">
                  <c:v>-0.2153610429553913</c:v>
                </c:pt>
                <c:pt idx="2550">
                  <c:v>-0.21526390916814486</c:v>
                </c:pt>
                <c:pt idx="2551">
                  <c:v>-0.21527750762413922</c:v>
                </c:pt>
                <c:pt idx="2552">
                  <c:v>-0.21392799259460321</c:v>
                </c:pt>
                <c:pt idx="2553">
                  <c:v>-0.21385282813624601</c:v>
                </c:pt>
                <c:pt idx="2554">
                  <c:v>-0.21376110450928787</c:v>
                </c:pt>
                <c:pt idx="2555">
                  <c:v>-0.21371193741797803</c:v>
                </c:pt>
                <c:pt idx="2556">
                  <c:v>-0.21365727269804793</c:v>
                </c:pt>
                <c:pt idx="2557">
                  <c:v>-0.21235566955187421</c:v>
                </c:pt>
                <c:pt idx="2558">
                  <c:v>-0.21229622670673545</c:v>
                </c:pt>
                <c:pt idx="2559">
                  <c:v>-0.21220033581507894</c:v>
                </c:pt>
                <c:pt idx="2560">
                  <c:v>-0.21197418375763857</c:v>
                </c:pt>
                <c:pt idx="2561">
                  <c:v>-0.21063732445080444</c:v>
                </c:pt>
                <c:pt idx="2562">
                  <c:v>-0.21076125595936451</c:v>
                </c:pt>
                <c:pt idx="2563">
                  <c:v>-0.21043499185150866</c:v>
                </c:pt>
                <c:pt idx="2564">
                  <c:v>-0.21038407806697351</c:v>
                </c:pt>
                <c:pt idx="2565">
                  <c:v>-0.21029004172172452</c:v>
                </c:pt>
                <c:pt idx="2566">
                  <c:v>-0.20896685639930271</c:v>
                </c:pt>
                <c:pt idx="2567">
                  <c:v>-0.20890022910259759</c:v>
                </c:pt>
                <c:pt idx="2568">
                  <c:v>-0.20872196297801798</c:v>
                </c:pt>
                <c:pt idx="2569">
                  <c:v>-0.20858072172186676</c:v>
                </c:pt>
                <c:pt idx="2570">
                  <c:v>-0.20717094081857382</c:v>
                </c:pt>
                <c:pt idx="2571">
                  <c:v>-0.20717322853873385</c:v>
                </c:pt>
                <c:pt idx="2572">
                  <c:v>-0.20716029372907183</c:v>
                </c:pt>
                <c:pt idx="2573">
                  <c:v>-0.20692191309202701</c:v>
                </c:pt>
                <c:pt idx="2574">
                  <c:v>-0.20662210526672356</c:v>
                </c:pt>
                <c:pt idx="2575">
                  <c:v>-0.20533378689521625</c:v>
                </c:pt>
                <c:pt idx="2576">
                  <c:v>-0.20528428469758911</c:v>
                </c:pt>
                <c:pt idx="2577">
                  <c:v>-0.20503404710454962</c:v>
                </c:pt>
                <c:pt idx="2578">
                  <c:v>-0.20487354462178198</c:v>
                </c:pt>
                <c:pt idx="2579">
                  <c:v>-0.20372137129571458</c:v>
                </c:pt>
                <c:pt idx="2580">
                  <c:v>-0.20371388317016736</c:v>
                </c:pt>
                <c:pt idx="2581">
                  <c:v>-0.2036523318915531</c:v>
                </c:pt>
                <c:pt idx="2582">
                  <c:v>-0.20360321377345253</c:v>
                </c:pt>
                <c:pt idx="2583">
                  <c:v>-0.20359202501688831</c:v>
                </c:pt>
                <c:pt idx="2584">
                  <c:v>-0.2025907231642001</c:v>
                </c:pt>
                <c:pt idx="2585">
                  <c:v>-0.20265949275480494</c:v>
                </c:pt>
                <c:pt idx="2586">
                  <c:v>-0.20267296879534166</c:v>
                </c:pt>
                <c:pt idx="2587">
                  <c:v>-0.20271606939529169</c:v>
                </c:pt>
                <c:pt idx="2588">
                  <c:v>-0.20169801784765384</c:v>
                </c:pt>
                <c:pt idx="2589">
                  <c:v>-0.20176042765220206</c:v>
                </c:pt>
                <c:pt idx="2590">
                  <c:v>-0.20192435398868466</c:v>
                </c:pt>
                <c:pt idx="2591">
                  <c:v>-0.20190250192234113</c:v>
                </c:pt>
                <c:pt idx="2592">
                  <c:v>-0.20197118942316628</c:v>
                </c:pt>
                <c:pt idx="2593">
                  <c:v>-0.20104633875989966</c:v>
                </c:pt>
                <c:pt idx="2594">
                  <c:v>-0.20111490216799258</c:v>
                </c:pt>
                <c:pt idx="2595">
                  <c:v>-0.20134918683160763</c:v>
                </c:pt>
                <c:pt idx="2596">
                  <c:v>-0.20138063379390836</c:v>
                </c:pt>
                <c:pt idx="2597">
                  <c:v>-0.20043977420590198</c:v>
                </c:pt>
                <c:pt idx="2598">
                  <c:v>-0.20053901835034607</c:v>
                </c:pt>
                <c:pt idx="2599">
                  <c:v>-0.20063726643203394</c:v>
                </c:pt>
                <c:pt idx="2600">
                  <c:v>-0.20088391893349455</c:v>
                </c:pt>
                <c:pt idx="2601">
                  <c:v>-0.2008769126476736</c:v>
                </c:pt>
                <c:pt idx="2602">
                  <c:v>-0.199866051694185</c:v>
                </c:pt>
                <c:pt idx="2603">
                  <c:v>-0.19988441991678313</c:v>
                </c:pt>
                <c:pt idx="2604">
                  <c:v>-0.20006265514007118</c:v>
                </c:pt>
                <c:pt idx="2605">
                  <c:v>-0.20012460272196589</c:v>
                </c:pt>
                <c:pt idx="2606">
                  <c:v>-0.20023689268611991</c:v>
                </c:pt>
                <c:pt idx="2607">
                  <c:v>-0.19925922617258163</c:v>
                </c:pt>
                <c:pt idx="2608">
                  <c:v>-0.19956036277444744</c:v>
                </c:pt>
                <c:pt idx="2609">
                  <c:v>-0.19962692394430948</c:v>
                </c:pt>
                <c:pt idx="2610">
                  <c:v>-0.19983859565564543</c:v>
                </c:pt>
                <c:pt idx="2611">
                  <c:v>-0.19890415398028599</c:v>
                </c:pt>
                <c:pt idx="2612">
                  <c:v>-0.19915588545716706</c:v>
                </c:pt>
                <c:pt idx="2613">
                  <c:v>-0.19924328049024562</c:v>
                </c:pt>
                <c:pt idx="2614">
                  <c:v>-0.19924684985350419</c:v>
                </c:pt>
                <c:pt idx="2615">
                  <c:v>-0.19937275736825982</c:v>
                </c:pt>
                <c:pt idx="2616">
                  <c:v>-0.19838707701136854</c:v>
                </c:pt>
                <c:pt idx="2617">
                  <c:v>-0.19835654895416099</c:v>
                </c:pt>
                <c:pt idx="2618">
                  <c:v>-0.19842992725316877</c:v>
                </c:pt>
                <c:pt idx="2619">
                  <c:v>-0.19853403312679388</c:v>
                </c:pt>
                <c:pt idx="2620">
                  <c:v>-0.19741205053132191</c:v>
                </c:pt>
                <c:pt idx="2621">
                  <c:v>-0.19725657359000467</c:v>
                </c:pt>
                <c:pt idx="2622">
                  <c:v>-0.19733750114501342</c:v>
                </c:pt>
                <c:pt idx="2623">
                  <c:v>-0.19720689283663556</c:v>
                </c:pt>
                <c:pt idx="2624">
                  <c:v>-0.19713620104187507</c:v>
                </c:pt>
                <c:pt idx="2625">
                  <c:v>-0.19589364257977707</c:v>
                </c:pt>
                <c:pt idx="2626">
                  <c:v>-0.19576988623031624</c:v>
                </c:pt>
                <c:pt idx="2627">
                  <c:v>-0.19574492422054515</c:v>
                </c:pt>
                <c:pt idx="2628">
                  <c:v>-0.19564977895850999</c:v>
                </c:pt>
                <c:pt idx="2629">
                  <c:v>-0.19451330062837968</c:v>
                </c:pt>
                <c:pt idx="2630">
                  <c:v>-0.19431389067298427</c:v>
                </c:pt>
                <c:pt idx="2631">
                  <c:v>-0.19414023023840363</c:v>
                </c:pt>
                <c:pt idx="2632">
                  <c:v>-0.1943619552337191</c:v>
                </c:pt>
                <c:pt idx="2633">
                  <c:v>-0.19404530647697513</c:v>
                </c:pt>
                <c:pt idx="2634">
                  <c:v>-0.19278930464138888</c:v>
                </c:pt>
                <c:pt idx="2635">
                  <c:v>-0.19255663112184471</c:v>
                </c:pt>
                <c:pt idx="2636">
                  <c:v>-0.19242533119852695</c:v>
                </c:pt>
                <c:pt idx="2637">
                  <c:v>-0.19218650361760806</c:v>
                </c:pt>
                <c:pt idx="2638">
                  <c:v>-0.19111168285910901</c:v>
                </c:pt>
                <c:pt idx="2639">
                  <c:v>-0.19102490066485878</c:v>
                </c:pt>
                <c:pt idx="2640">
                  <c:v>-0.19090990851264605</c:v>
                </c:pt>
                <c:pt idx="2641">
                  <c:v>-0.1907040276683378</c:v>
                </c:pt>
                <c:pt idx="2642">
                  <c:v>-0.19045948490313011</c:v>
                </c:pt>
                <c:pt idx="2643">
                  <c:v>-0.18937342482344421</c:v>
                </c:pt>
                <c:pt idx="2644">
                  <c:v>-0.18923938076739172</c:v>
                </c:pt>
                <c:pt idx="2645">
                  <c:v>-0.18910110330086385</c:v>
                </c:pt>
                <c:pt idx="2646">
                  <c:v>-0.18897656994615614</c:v>
                </c:pt>
                <c:pt idx="2647">
                  <c:v>-0.18778848283338251</c:v>
                </c:pt>
                <c:pt idx="2648">
                  <c:v>-0.18756261088046092</c:v>
                </c:pt>
                <c:pt idx="2649">
                  <c:v>-0.18752577058978562</c:v>
                </c:pt>
                <c:pt idx="2650">
                  <c:v>-0.18750879279504601</c:v>
                </c:pt>
                <c:pt idx="2651">
                  <c:v>-0.1873096354653421</c:v>
                </c:pt>
                <c:pt idx="2652">
                  <c:v>-0.18617556874057817</c:v>
                </c:pt>
                <c:pt idx="2653">
                  <c:v>-0.18629291212710503</c:v>
                </c:pt>
                <c:pt idx="2654">
                  <c:v>-0.18614066942106683</c:v>
                </c:pt>
                <c:pt idx="2655">
                  <c:v>-0.18603915145038374</c:v>
                </c:pt>
                <c:pt idx="2656">
                  <c:v>-0.18603688523001718</c:v>
                </c:pt>
                <c:pt idx="2657">
                  <c:v>-0.18504404721415632</c:v>
                </c:pt>
                <c:pt idx="2658">
                  <c:v>-0.18506144987535084</c:v>
                </c:pt>
                <c:pt idx="2659">
                  <c:v>-0.18505419152521946</c:v>
                </c:pt>
                <c:pt idx="2660">
                  <c:v>-0.18501805689605461</c:v>
                </c:pt>
                <c:pt idx="2661">
                  <c:v>-0.18449092839099709</c:v>
                </c:pt>
                <c:pt idx="2662">
                  <c:v>-0.184166585230879</c:v>
                </c:pt>
                <c:pt idx="2663">
                  <c:v>-0.18416723817929406</c:v>
                </c:pt>
                <c:pt idx="2664">
                  <c:v>-0.18419158461173751</c:v>
                </c:pt>
                <c:pt idx="2665">
                  <c:v>-0.18425693599049681</c:v>
                </c:pt>
                <c:pt idx="2666">
                  <c:v>-0.18344299342766801</c:v>
                </c:pt>
                <c:pt idx="2667">
                  <c:v>-0.18341738031763</c:v>
                </c:pt>
                <c:pt idx="2668">
                  <c:v>-0.18348522013373839</c:v>
                </c:pt>
                <c:pt idx="2669">
                  <c:v>-0.18352092925544514</c:v>
                </c:pt>
                <c:pt idx="2670">
                  <c:v>-0.18269543049400294</c:v>
                </c:pt>
                <c:pt idx="2671">
                  <c:v>-0.18279526453411504</c:v>
                </c:pt>
                <c:pt idx="2672">
                  <c:v>-0.18292507794459784</c:v>
                </c:pt>
                <c:pt idx="2673">
                  <c:v>-0.18306588398242052</c:v>
                </c:pt>
                <c:pt idx="2674">
                  <c:v>-0.18314076104903701</c:v>
                </c:pt>
                <c:pt idx="2675">
                  <c:v>-0.18238036164362725</c:v>
                </c:pt>
                <c:pt idx="2676">
                  <c:v>-0.18238835505071488</c:v>
                </c:pt>
                <c:pt idx="2677">
                  <c:v>-0.18244076860792163</c:v>
                </c:pt>
                <c:pt idx="2678">
                  <c:v>-0.18250890766614497</c:v>
                </c:pt>
                <c:pt idx="2679">
                  <c:v>-0.18172379077633263</c:v>
                </c:pt>
                <c:pt idx="2680">
                  <c:v>-0.18186719107677204</c:v>
                </c:pt>
                <c:pt idx="2681">
                  <c:v>-0.18190446318950523</c:v>
                </c:pt>
                <c:pt idx="2682">
                  <c:v>-0.1818444768306664</c:v>
                </c:pt>
                <c:pt idx="2683">
                  <c:v>-0.1819800196776992</c:v>
                </c:pt>
                <c:pt idx="2684">
                  <c:v>-0.18120934377762896</c:v>
                </c:pt>
                <c:pt idx="2685">
                  <c:v>-0.18126716711699234</c:v>
                </c:pt>
                <c:pt idx="2686">
                  <c:v>-0.18132488449826475</c:v>
                </c:pt>
                <c:pt idx="2687">
                  <c:v>-0.1813597581602803</c:v>
                </c:pt>
                <c:pt idx="2688">
                  <c:v>-0.1804837117932131</c:v>
                </c:pt>
                <c:pt idx="2689">
                  <c:v>-0.1804588292147041</c:v>
                </c:pt>
                <c:pt idx="2690">
                  <c:v>-0.18062518835109365</c:v>
                </c:pt>
                <c:pt idx="2691">
                  <c:v>-0.18046893448055482</c:v>
                </c:pt>
                <c:pt idx="2692">
                  <c:v>-0.18033983462730402</c:v>
                </c:pt>
                <c:pt idx="2693">
                  <c:v>-0.17931684535545739</c:v>
                </c:pt>
                <c:pt idx="2694">
                  <c:v>-0.17927861946504253</c:v>
                </c:pt>
                <c:pt idx="2695">
                  <c:v>-0.17920039577245533</c:v>
                </c:pt>
                <c:pt idx="2696">
                  <c:v>-0.17912338831072896</c:v>
                </c:pt>
                <c:pt idx="2697">
                  <c:v>-0.17814592693568673</c:v>
                </c:pt>
                <c:pt idx="2698">
                  <c:v>-0.17804384509196466</c:v>
                </c:pt>
                <c:pt idx="2699">
                  <c:v>-0.17789864712671741</c:v>
                </c:pt>
                <c:pt idx="2700">
                  <c:v>-0.17773113650843753</c:v>
                </c:pt>
                <c:pt idx="2701">
                  <c:v>-0.17765274481968515</c:v>
                </c:pt>
                <c:pt idx="2702">
                  <c:v>-0.17663719226592373</c:v>
                </c:pt>
                <c:pt idx="2703">
                  <c:v>-0.17648107872409852</c:v>
                </c:pt>
                <c:pt idx="2704">
                  <c:v>-0.17629888855893047</c:v>
                </c:pt>
                <c:pt idx="2705">
                  <c:v>-0.1761708549232838</c:v>
                </c:pt>
                <c:pt idx="2706">
                  <c:v>-0.17600678676219095</c:v>
                </c:pt>
                <c:pt idx="2707">
                  <c:v>-0.17503383465592712</c:v>
                </c:pt>
                <c:pt idx="2708">
                  <c:v>-0.1748184499092591</c:v>
                </c:pt>
                <c:pt idx="2709">
                  <c:v>-0.17460872940503014</c:v>
                </c:pt>
                <c:pt idx="2710">
                  <c:v>-0.17440711695146865</c:v>
                </c:pt>
                <c:pt idx="2711">
                  <c:v>-0.17343129855084563</c:v>
                </c:pt>
                <c:pt idx="2712">
                  <c:v>-0.17329916840340379</c:v>
                </c:pt>
                <c:pt idx="2713">
                  <c:v>-0.17314533303347124</c:v>
                </c:pt>
                <c:pt idx="2714">
                  <c:v>-0.17299030712658925</c:v>
                </c:pt>
                <c:pt idx="2715">
                  <c:v>-0.17277151335287672</c:v>
                </c:pt>
                <c:pt idx="2716">
                  <c:v>-0.17170874586412252</c:v>
                </c:pt>
                <c:pt idx="2717">
                  <c:v>-0.17149540662939067</c:v>
                </c:pt>
                <c:pt idx="2718">
                  <c:v>-0.1713177353756796</c:v>
                </c:pt>
                <c:pt idx="2719">
                  <c:v>-0.17110624773183949</c:v>
                </c:pt>
                <c:pt idx="2720">
                  <c:v>-0.17022777826354446</c:v>
                </c:pt>
                <c:pt idx="2721">
                  <c:v>-0.17002206004073209</c:v>
                </c:pt>
                <c:pt idx="2722">
                  <c:v>-0.16985396486647183</c:v>
                </c:pt>
                <c:pt idx="2723">
                  <c:v>-0.16969167673887162</c:v>
                </c:pt>
                <c:pt idx="2724">
                  <c:v>-0.16955375484615542</c:v>
                </c:pt>
                <c:pt idx="2725">
                  <c:v>-0.16858700193799692</c:v>
                </c:pt>
                <c:pt idx="2726">
                  <c:v>-0.16851323812384747</c:v>
                </c:pt>
                <c:pt idx="2727">
                  <c:v>-0.16824372252780742</c:v>
                </c:pt>
                <c:pt idx="2728">
                  <c:v>-0.16817999573187067</c:v>
                </c:pt>
                <c:pt idx="2729">
                  <c:v>-0.16727537799774617</c:v>
                </c:pt>
                <c:pt idx="2730">
                  <c:v>-0.16718576286785328</c:v>
                </c:pt>
                <c:pt idx="2731">
                  <c:v>-0.16709800657837634</c:v>
                </c:pt>
                <c:pt idx="2732">
                  <c:v>-0.16706023715693491</c:v>
                </c:pt>
                <c:pt idx="2733">
                  <c:v>-0.16703933451324704</c:v>
                </c:pt>
                <c:pt idx="2734">
                  <c:v>-0.16625800298056251</c:v>
                </c:pt>
                <c:pt idx="2735">
                  <c:v>-0.16626198921112631</c:v>
                </c:pt>
                <c:pt idx="2736">
                  <c:v>-0.16632051155654215</c:v>
                </c:pt>
                <c:pt idx="2737">
                  <c:v>-0.1663570560615549</c:v>
                </c:pt>
                <c:pt idx="2738">
                  <c:v>-0.16566253683321935</c:v>
                </c:pt>
                <c:pt idx="2739">
                  <c:v>-0.16582340570293064</c:v>
                </c:pt>
                <c:pt idx="2740">
                  <c:v>-0.16588578349163205</c:v>
                </c:pt>
                <c:pt idx="2741">
                  <c:v>-0.16594339525088594</c:v>
                </c:pt>
                <c:pt idx="2742">
                  <c:v>-0.16606968262564256</c:v>
                </c:pt>
                <c:pt idx="2743">
                  <c:v>-0.16534852478651788</c:v>
                </c:pt>
                <c:pt idx="2744">
                  <c:v>-0.16543279387165677</c:v>
                </c:pt>
                <c:pt idx="2745">
                  <c:v>-0.16559732984384576</c:v>
                </c:pt>
                <c:pt idx="2746">
                  <c:v>-0.1656217476650737</c:v>
                </c:pt>
                <c:pt idx="2747">
                  <c:v>-0.16502284498664224</c:v>
                </c:pt>
                <c:pt idx="2748">
                  <c:v>-0.16514094606300672</c:v>
                </c:pt>
                <c:pt idx="2749">
                  <c:v>-0.16507126937461716</c:v>
                </c:pt>
                <c:pt idx="2750">
                  <c:v>-0.16515503243865784</c:v>
                </c:pt>
                <c:pt idx="2751">
                  <c:v>-0.16515967269893342</c:v>
                </c:pt>
                <c:pt idx="2752">
                  <c:v>-0.16445728528729497</c:v>
                </c:pt>
                <c:pt idx="2753">
                  <c:v>-0.16460020455003951</c:v>
                </c:pt>
                <c:pt idx="2754">
                  <c:v>-0.16462287917083623</c:v>
                </c:pt>
                <c:pt idx="2755">
                  <c:v>-0.16479966892419934</c:v>
                </c:pt>
                <c:pt idx="2756">
                  <c:v>-0.16483131899486514</c:v>
                </c:pt>
                <c:pt idx="2757">
                  <c:v>-0.16404500452923765</c:v>
                </c:pt>
                <c:pt idx="2758">
                  <c:v>-0.16412653905359534</c:v>
                </c:pt>
                <c:pt idx="2759">
                  <c:v>-0.16420829023112168</c:v>
                </c:pt>
                <c:pt idx="2760">
                  <c:v>-0.16415495762970103</c:v>
                </c:pt>
                <c:pt idx="2761">
                  <c:v>-0.16347443510000464</c:v>
                </c:pt>
                <c:pt idx="2762">
                  <c:v>-0.16354417829869947</c:v>
                </c:pt>
                <c:pt idx="2763">
                  <c:v>-0.16340240797717456</c:v>
                </c:pt>
                <c:pt idx="2764">
                  <c:v>-0.16361210746561608</c:v>
                </c:pt>
                <c:pt idx="2765">
                  <c:v>-0.16371648167878955</c:v>
                </c:pt>
                <c:pt idx="2766">
                  <c:v>-0.16278653752036354</c:v>
                </c:pt>
                <c:pt idx="2767">
                  <c:v>-0.16269138595868263</c:v>
                </c:pt>
                <c:pt idx="2768">
                  <c:v>-0.16272340401103172</c:v>
                </c:pt>
                <c:pt idx="2769">
                  <c:v>-0.16260678555188621</c:v>
                </c:pt>
                <c:pt idx="2770">
                  <c:v>-0.16182365900342804</c:v>
                </c:pt>
                <c:pt idx="2771">
                  <c:v>-0.16174646951222793</c:v>
                </c:pt>
                <c:pt idx="2772">
                  <c:v>-0.16167970458166628</c:v>
                </c:pt>
                <c:pt idx="2773">
                  <c:v>-0.16157999337263379</c:v>
                </c:pt>
                <c:pt idx="2774">
                  <c:v>-0.16145761620630522</c:v>
                </c:pt>
                <c:pt idx="2775">
                  <c:v>-0.16061646558598175</c:v>
                </c:pt>
                <c:pt idx="2776">
                  <c:v>-0.16051611830339951</c:v>
                </c:pt>
                <c:pt idx="2777">
                  <c:v>-0.16044267723900657</c:v>
                </c:pt>
                <c:pt idx="2778">
                  <c:v>-0.16036990699402212</c:v>
                </c:pt>
                <c:pt idx="2779">
                  <c:v>-0.15960712788809697</c:v>
                </c:pt>
                <c:pt idx="2780">
                  <c:v>-0.15940285365981277</c:v>
                </c:pt>
                <c:pt idx="2781">
                  <c:v>-0.15922037428852845</c:v>
                </c:pt>
                <c:pt idx="2782">
                  <c:v>-0.15915942948455394</c:v>
                </c:pt>
                <c:pt idx="2783">
                  <c:v>-0.15896206952477734</c:v>
                </c:pt>
                <c:pt idx="2784">
                  <c:v>-0.1579917500710897</c:v>
                </c:pt>
                <c:pt idx="2785">
                  <c:v>-0.15789126661179415</c:v>
                </c:pt>
                <c:pt idx="2786">
                  <c:v>-0.15770616035865775</c:v>
                </c:pt>
                <c:pt idx="2787">
                  <c:v>-0.15752835608207807</c:v>
                </c:pt>
                <c:pt idx="2788">
                  <c:v>-0.1565388745549087</c:v>
                </c:pt>
                <c:pt idx="2789">
                  <c:v>-0.15638128047490479</c:v>
                </c:pt>
                <c:pt idx="2790">
                  <c:v>-0.15622297700760474</c:v>
                </c:pt>
                <c:pt idx="2791">
                  <c:v>-0.15600774509567777</c:v>
                </c:pt>
                <c:pt idx="2792">
                  <c:v>-0.1561330935288853</c:v>
                </c:pt>
                <c:pt idx="2793">
                  <c:v>-0.15508896335900882</c:v>
                </c:pt>
                <c:pt idx="2794">
                  <c:v>-0.15493101235500523</c:v>
                </c:pt>
                <c:pt idx="2795">
                  <c:v>-0.15472713481683179</c:v>
                </c:pt>
                <c:pt idx="2796">
                  <c:v>-0.1545895568159075</c:v>
                </c:pt>
                <c:pt idx="2797">
                  <c:v>-0.15378897628612384</c:v>
                </c:pt>
                <c:pt idx="2798">
                  <c:v>-0.15366520284370219</c:v>
                </c:pt>
                <c:pt idx="2799">
                  <c:v>-0.15350991825678212</c:v>
                </c:pt>
                <c:pt idx="2800">
                  <c:v>-0.15341399990917207</c:v>
                </c:pt>
                <c:pt idx="2801">
                  <c:v>-0.15324894868628383</c:v>
                </c:pt>
                <c:pt idx="2802">
                  <c:v>-0.15236974930931793</c:v>
                </c:pt>
                <c:pt idx="2803">
                  <c:v>-0.15225985223531027</c:v>
                </c:pt>
                <c:pt idx="2804">
                  <c:v>-0.15216161424691607</c:v>
                </c:pt>
                <c:pt idx="2805">
                  <c:v>-0.15212119252729756</c:v>
                </c:pt>
                <c:pt idx="2806">
                  <c:v>-0.1519860990887002</c:v>
                </c:pt>
                <c:pt idx="2807">
                  <c:v>-0.15123719540066383</c:v>
                </c:pt>
                <c:pt idx="2808">
                  <c:v>-0.15121419166790001</c:v>
                </c:pt>
                <c:pt idx="2809">
                  <c:v>-0.15118636073587061</c:v>
                </c:pt>
                <c:pt idx="2810">
                  <c:v>-0.15118478877657948</c:v>
                </c:pt>
                <c:pt idx="2811">
                  <c:v>-0.15048370156999824</c:v>
                </c:pt>
                <c:pt idx="2812">
                  <c:v>-0.15051214496833396</c:v>
                </c:pt>
                <c:pt idx="2813">
                  <c:v>-0.15063866815743698</c:v>
                </c:pt>
                <c:pt idx="2814">
                  <c:v>-0.15062965719662996</c:v>
                </c:pt>
                <c:pt idx="2815">
                  <c:v>-0.1506282053140551</c:v>
                </c:pt>
                <c:pt idx="2816">
                  <c:v>-0.14994893205120782</c:v>
                </c:pt>
                <c:pt idx="2817">
                  <c:v>-0.1499623736125025</c:v>
                </c:pt>
                <c:pt idx="2818">
                  <c:v>-0.14992983265494908</c:v>
                </c:pt>
                <c:pt idx="2819">
                  <c:v>-0.15000697896791459</c:v>
                </c:pt>
                <c:pt idx="2820">
                  <c:v>-0.14929063549081789</c:v>
                </c:pt>
                <c:pt idx="2821">
                  <c:v>-0.14946365516068755</c:v>
                </c:pt>
                <c:pt idx="2822">
                  <c:v>-0.14928861349102854</c:v>
                </c:pt>
                <c:pt idx="2823">
                  <c:v>-0.14927245848271928</c:v>
                </c:pt>
                <c:pt idx="2824">
                  <c:v>-0.14921652529815588</c:v>
                </c:pt>
                <c:pt idx="2825">
                  <c:v>-0.14839567308064452</c:v>
                </c:pt>
                <c:pt idx="2826">
                  <c:v>-0.14838588471151101</c:v>
                </c:pt>
                <c:pt idx="2827">
                  <c:v>-0.14835163567847906</c:v>
                </c:pt>
                <c:pt idx="2828">
                  <c:v>-0.14832455470497474</c:v>
                </c:pt>
                <c:pt idx="2829">
                  <c:v>-0.14744548454863224</c:v>
                </c:pt>
                <c:pt idx="2830">
                  <c:v>-0.14738805006347913</c:v>
                </c:pt>
                <c:pt idx="2831">
                  <c:v>-0.14730502570591411</c:v>
                </c:pt>
                <c:pt idx="2832">
                  <c:v>-0.14724830191213359</c:v>
                </c:pt>
                <c:pt idx="2833">
                  <c:v>-0.14717962131749471</c:v>
                </c:pt>
                <c:pt idx="2834">
                  <c:v>-0.14646731702926549</c:v>
                </c:pt>
                <c:pt idx="2835">
                  <c:v>-0.14645324556477096</c:v>
                </c:pt>
                <c:pt idx="2836">
                  <c:v>-0.14626959811416104</c:v>
                </c:pt>
                <c:pt idx="2837">
                  <c:v>-0.14617711469518235</c:v>
                </c:pt>
                <c:pt idx="2838">
                  <c:v>-0.14542932380937665</c:v>
                </c:pt>
                <c:pt idx="2839">
                  <c:v>-0.14523270090437301</c:v>
                </c:pt>
                <c:pt idx="2840">
                  <c:v>-0.14509277886083727</c:v>
                </c:pt>
                <c:pt idx="2841">
                  <c:v>-0.14493034334169216</c:v>
                </c:pt>
                <c:pt idx="2842">
                  <c:v>-0.14464142757242798</c:v>
                </c:pt>
                <c:pt idx="2843">
                  <c:v>-0.14390323100671076</c:v>
                </c:pt>
                <c:pt idx="2844">
                  <c:v>-0.14359112667899418</c:v>
                </c:pt>
                <c:pt idx="2845">
                  <c:v>-0.14333922728317719</c:v>
                </c:pt>
                <c:pt idx="2846">
                  <c:v>-0.14312245070259047</c:v>
                </c:pt>
                <c:pt idx="2847">
                  <c:v>-0.14230548067552293</c:v>
                </c:pt>
                <c:pt idx="2848">
                  <c:v>-0.14201615479599156</c:v>
                </c:pt>
                <c:pt idx="2849">
                  <c:v>-0.14172268346221684</c:v>
                </c:pt>
                <c:pt idx="2850">
                  <c:v>-0.14146519497142451</c:v>
                </c:pt>
                <c:pt idx="2851">
                  <c:v>-0.14121668414947897</c:v>
                </c:pt>
                <c:pt idx="2852">
                  <c:v>-0.14036719153231317</c:v>
                </c:pt>
                <c:pt idx="2853">
                  <c:v>-0.14012080061540377</c:v>
                </c:pt>
                <c:pt idx="2854">
                  <c:v>-0.13972533020336206</c:v>
                </c:pt>
                <c:pt idx="2855">
                  <c:v>-0.13958710698697202</c:v>
                </c:pt>
                <c:pt idx="2856">
                  <c:v>-0.1393240224766967</c:v>
                </c:pt>
                <c:pt idx="2857">
                  <c:v>-0.13846222631074179</c:v>
                </c:pt>
                <c:pt idx="2858">
                  <c:v>-0.13817545815837173</c:v>
                </c:pt>
                <c:pt idx="2859">
                  <c:v>-0.13789080101675497</c:v>
                </c:pt>
                <c:pt idx="2860">
                  <c:v>-0.13763101060060484</c:v>
                </c:pt>
                <c:pt idx="2861">
                  <c:v>-0.13672069831812883</c:v>
                </c:pt>
                <c:pt idx="2862">
                  <c:v>-0.13643864360536395</c:v>
                </c:pt>
                <c:pt idx="2863">
                  <c:v>-0.13618307533983315</c:v>
                </c:pt>
                <c:pt idx="2864">
                  <c:v>-0.13581874263057486</c:v>
                </c:pt>
                <c:pt idx="2865">
                  <c:v>-0.13560547241567919</c:v>
                </c:pt>
                <c:pt idx="2866">
                  <c:v>-0.13478530759295437</c:v>
                </c:pt>
                <c:pt idx="2867">
                  <c:v>-0.13455531529829148</c:v>
                </c:pt>
                <c:pt idx="2868">
                  <c:v>-0.13431927667282831</c:v>
                </c:pt>
                <c:pt idx="2869">
                  <c:v>-0.13409298757471735</c:v>
                </c:pt>
                <c:pt idx="2870">
                  <c:v>-0.13329704113886148</c:v>
                </c:pt>
                <c:pt idx="2871">
                  <c:v>-0.133081105573779</c:v>
                </c:pt>
                <c:pt idx="2872">
                  <c:v>-0.13293961261112391</c:v>
                </c:pt>
                <c:pt idx="2873">
                  <c:v>-0.13261127059916977</c:v>
                </c:pt>
                <c:pt idx="2874">
                  <c:v>-0.13247096794736987</c:v>
                </c:pt>
                <c:pt idx="2875">
                  <c:v>-0.13166501745846715</c:v>
                </c:pt>
                <c:pt idx="2876">
                  <c:v>-0.1315307246134694</c:v>
                </c:pt>
                <c:pt idx="2877">
                  <c:v>-0.13136426023070336</c:v>
                </c:pt>
                <c:pt idx="2878">
                  <c:v>-0.13117434206435732</c:v>
                </c:pt>
                <c:pt idx="2879">
                  <c:v>-0.13045584677662578</c:v>
                </c:pt>
                <c:pt idx="2880">
                  <c:v>-0.1302261046135211</c:v>
                </c:pt>
                <c:pt idx="2881">
                  <c:v>-0.13008461212744962</c:v>
                </c:pt>
                <c:pt idx="2882">
                  <c:v>-0.12994965536133782</c:v>
                </c:pt>
                <c:pt idx="2883">
                  <c:v>-0.12975881744757842</c:v>
                </c:pt>
                <c:pt idx="2884">
                  <c:v>-0.12910725173304355</c:v>
                </c:pt>
                <c:pt idx="2885">
                  <c:v>-0.12897902279667672</c:v>
                </c:pt>
                <c:pt idx="2886">
                  <c:v>-0.12878981307071735</c:v>
                </c:pt>
                <c:pt idx="2887">
                  <c:v>-0.128761188268326</c:v>
                </c:pt>
                <c:pt idx="2888">
                  <c:v>-0.12804960674632815</c:v>
                </c:pt>
                <c:pt idx="2889">
                  <c:v>-0.12795821389266818</c:v>
                </c:pt>
                <c:pt idx="2890">
                  <c:v>-0.12785192863646958</c:v>
                </c:pt>
                <c:pt idx="2891">
                  <c:v>-0.1278077365815031</c:v>
                </c:pt>
                <c:pt idx="2892">
                  <c:v>-0.12777293707614365</c:v>
                </c:pt>
                <c:pt idx="2893">
                  <c:v>-0.12722763333821038</c:v>
                </c:pt>
                <c:pt idx="2894">
                  <c:v>-0.12723372776613209</c:v>
                </c:pt>
                <c:pt idx="2895">
                  <c:v>-0.12716385399689623</c:v>
                </c:pt>
                <c:pt idx="2896">
                  <c:v>-0.1271393867302604</c:v>
                </c:pt>
                <c:pt idx="2897">
                  <c:v>-0.12654082435643085</c:v>
                </c:pt>
                <c:pt idx="2898">
                  <c:v>-0.126549943665307</c:v>
                </c:pt>
                <c:pt idx="2899">
                  <c:v>-0.12653593045389988</c:v>
                </c:pt>
                <c:pt idx="2900">
                  <c:v>-0.12656784768335547</c:v>
                </c:pt>
                <c:pt idx="2901">
                  <c:v>-0.12648817522762817</c:v>
                </c:pt>
                <c:pt idx="2902">
                  <c:v>-0.12592059600596789</c:v>
                </c:pt>
                <c:pt idx="2903">
                  <c:v>-0.12578288075892113</c:v>
                </c:pt>
                <c:pt idx="2904">
                  <c:v>-0.12567476171596287</c:v>
                </c:pt>
                <c:pt idx="2905">
                  <c:v>-0.12560588504945225</c:v>
                </c:pt>
                <c:pt idx="2906">
                  <c:v>-0.12550023863587947</c:v>
                </c:pt>
                <c:pt idx="2907">
                  <c:v>-0.12483452048074074</c:v>
                </c:pt>
                <c:pt idx="2908">
                  <c:v>-0.1246213225665859</c:v>
                </c:pt>
                <c:pt idx="2909">
                  <c:v>-0.12449018331512686</c:v>
                </c:pt>
                <c:pt idx="2910">
                  <c:v>-0.1243383064114478</c:v>
                </c:pt>
                <c:pt idx="2911">
                  <c:v>-0.12358007180571007</c:v>
                </c:pt>
                <c:pt idx="2912">
                  <c:v>-0.12336437268339358</c:v>
                </c:pt>
                <c:pt idx="2913">
                  <c:v>-0.12319512987065986</c:v>
                </c:pt>
                <c:pt idx="2914">
                  <c:v>-0.12293898438570891</c:v>
                </c:pt>
                <c:pt idx="2915">
                  <c:v>-0.12258954095695242</c:v>
                </c:pt>
                <c:pt idx="2916">
                  <c:v>-0.12191063780671331</c:v>
                </c:pt>
                <c:pt idx="2917">
                  <c:v>-0.12163023253951517</c:v>
                </c:pt>
                <c:pt idx="2918">
                  <c:v>-0.12140098171099729</c:v>
                </c:pt>
                <c:pt idx="2919">
                  <c:v>-0.12115307027945758</c:v>
                </c:pt>
                <c:pt idx="2920">
                  <c:v>-0.12044255581154766</c:v>
                </c:pt>
                <c:pt idx="2921">
                  <c:v>-0.12023360234670372</c:v>
                </c:pt>
                <c:pt idx="2922">
                  <c:v>-0.11996117208104703</c:v>
                </c:pt>
                <c:pt idx="2923">
                  <c:v>-0.11972949158806702</c:v>
                </c:pt>
                <c:pt idx="2924">
                  <c:v>-0.11953957503120664</c:v>
                </c:pt>
                <c:pt idx="2925">
                  <c:v>-0.11879816763017814</c:v>
                </c:pt>
                <c:pt idx="2926">
                  <c:v>-0.11865165710521428</c:v>
                </c:pt>
                <c:pt idx="2927">
                  <c:v>-0.11839040710170073</c:v>
                </c:pt>
                <c:pt idx="2928">
                  <c:v>-0.11815624914103956</c:v>
                </c:pt>
                <c:pt idx="2929">
                  <c:v>-0.11744283253393895</c:v>
                </c:pt>
                <c:pt idx="2930">
                  <c:v>-0.11733555668293708</c:v>
                </c:pt>
                <c:pt idx="2931">
                  <c:v>-0.11706020798905308</c:v>
                </c:pt>
                <c:pt idx="2932">
                  <c:v>-0.11682409449824661</c:v>
                </c:pt>
                <c:pt idx="2933">
                  <c:v>-0.11671740997270873</c:v>
                </c:pt>
                <c:pt idx="2934">
                  <c:v>-0.11617658123192172</c:v>
                </c:pt>
                <c:pt idx="2935">
                  <c:v>-0.11613222441258958</c:v>
                </c:pt>
                <c:pt idx="2936">
                  <c:v>-0.11603549344903848</c:v>
                </c:pt>
                <c:pt idx="2937">
                  <c:v>-0.11608685588141053</c:v>
                </c:pt>
                <c:pt idx="2938">
                  <c:v>-0.11555744852978801</c:v>
                </c:pt>
                <c:pt idx="2939">
                  <c:v>-0.11549923792085158</c:v>
                </c:pt>
                <c:pt idx="2940">
                  <c:v>-0.11553987825295464</c:v>
                </c:pt>
                <c:pt idx="2941">
                  <c:v>-0.11547838068577407</c:v>
                </c:pt>
                <c:pt idx="2942">
                  <c:v>-0.11545642559882702</c:v>
                </c:pt>
                <c:pt idx="2943">
                  <c:v>-0.11502292383751443</c:v>
                </c:pt>
                <c:pt idx="2944">
                  <c:v>-0.11512257075887668</c:v>
                </c:pt>
                <c:pt idx="2945">
                  <c:v>-0.11505345505576191</c:v>
                </c:pt>
                <c:pt idx="2946">
                  <c:v>-0.11508877132140456</c:v>
                </c:pt>
                <c:pt idx="2947">
                  <c:v>-0.11475006694137749</c:v>
                </c:pt>
                <c:pt idx="2948">
                  <c:v>-0.11486983199128878</c:v>
                </c:pt>
                <c:pt idx="2949">
                  <c:v>-0.11490079982946852</c:v>
                </c:pt>
                <c:pt idx="2950">
                  <c:v>-0.11496981859647093</c:v>
                </c:pt>
                <c:pt idx="2951">
                  <c:v>-0.11508017517530696</c:v>
                </c:pt>
                <c:pt idx="2952">
                  <c:v>-0.11468489679349958</c:v>
                </c:pt>
                <c:pt idx="2953">
                  <c:v>-0.11478666694966759</c:v>
                </c:pt>
                <c:pt idx="2954">
                  <c:v>-0.11494023341419561</c:v>
                </c:pt>
                <c:pt idx="2955">
                  <c:v>-0.1150764432749716</c:v>
                </c:pt>
                <c:pt idx="2956">
                  <c:v>-0.11529294411989367</c:v>
                </c:pt>
                <c:pt idx="2957">
                  <c:v>-0.11496539233309125</c:v>
                </c:pt>
                <c:pt idx="2958">
                  <c:v>-0.11517863870738025</c:v>
                </c:pt>
                <c:pt idx="2959">
                  <c:v>-0.11547544447287503</c:v>
                </c:pt>
                <c:pt idx="2960">
                  <c:v>-0.11572308392329853</c:v>
                </c:pt>
                <c:pt idx="2961">
                  <c:v>-0.11538977002701091</c:v>
                </c:pt>
                <c:pt idx="2962">
                  <c:v>-0.11564341699186836</c:v>
                </c:pt>
                <c:pt idx="2963">
                  <c:v>-0.11604440135402962</c:v>
                </c:pt>
                <c:pt idx="2964">
                  <c:v>-0.11606913906737347</c:v>
                </c:pt>
                <c:pt idx="2965">
                  <c:v>-0.1161692603328144</c:v>
                </c:pt>
                <c:pt idx="2966">
                  <c:v>-0.1158840313874443</c:v>
                </c:pt>
                <c:pt idx="2967">
                  <c:v>-0.11623220888286194</c:v>
                </c:pt>
                <c:pt idx="2968">
                  <c:v>-0.11652818384213441</c:v>
                </c:pt>
                <c:pt idx="2969">
                  <c:v>-0.1167954310069501</c:v>
                </c:pt>
                <c:pt idx="2970">
                  <c:v>-0.11657344344770158</c:v>
                </c:pt>
                <c:pt idx="2971">
                  <c:v>-0.11705103394412635</c:v>
                </c:pt>
                <c:pt idx="2972">
                  <c:v>-0.11745939983428866</c:v>
                </c:pt>
                <c:pt idx="2973">
                  <c:v>-0.11773142429334961</c:v>
                </c:pt>
                <c:pt idx="2974">
                  <c:v>-0.11822310630860769</c:v>
                </c:pt>
                <c:pt idx="2975">
                  <c:v>-0.11803683168459331</c:v>
                </c:pt>
                <c:pt idx="2976">
                  <c:v>-0.11839858664342039</c:v>
                </c:pt>
                <c:pt idx="2977">
                  <c:v>-0.11875384419023201</c:v>
                </c:pt>
                <c:pt idx="2978">
                  <c:v>-0.11929086286088821</c:v>
                </c:pt>
                <c:pt idx="2979">
                  <c:v>-0.11931798680419965</c:v>
                </c:pt>
                <c:pt idx="2980">
                  <c:v>-0.11986058084525066</c:v>
                </c:pt>
                <c:pt idx="2981">
                  <c:v>-0.12063488590838946</c:v>
                </c:pt>
                <c:pt idx="2982">
                  <c:v>-0.12095947890160449</c:v>
                </c:pt>
                <c:pt idx="2983">
                  <c:v>-0.12142906468573768</c:v>
                </c:pt>
                <c:pt idx="2984">
                  <c:v>-0.12152351497110608</c:v>
                </c:pt>
                <c:pt idx="2985">
                  <c:v>-0.12227081643665336</c:v>
                </c:pt>
                <c:pt idx="2986">
                  <c:v>-0.12273822840488052</c:v>
                </c:pt>
                <c:pt idx="2987">
                  <c:v>-0.12328279367039656</c:v>
                </c:pt>
                <c:pt idx="2988">
                  <c:v>-0.12330049430643691</c:v>
                </c:pt>
                <c:pt idx="2989">
                  <c:v>-0.12381570795830821</c:v>
                </c:pt>
                <c:pt idx="2990">
                  <c:v>-0.12435995241199863</c:v>
                </c:pt>
                <c:pt idx="2991">
                  <c:v>-0.12476000707947479</c:v>
                </c:pt>
                <c:pt idx="2992">
                  <c:v>-0.12488972693594112</c:v>
                </c:pt>
                <c:pt idx="2993">
                  <c:v>-0.12470140376961392</c:v>
                </c:pt>
                <c:pt idx="2994">
                  <c:v>-0.12504383558579962</c:v>
                </c:pt>
                <c:pt idx="2995">
                  <c:v>-0.12539222336794084</c:v>
                </c:pt>
                <c:pt idx="2996">
                  <c:v>-0.12594803353395809</c:v>
                </c:pt>
                <c:pt idx="2997">
                  <c:v>-0.12580914407368796</c:v>
                </c:pt>
                <c:pt idx="2998">
                  <c:v>-0.12631338667323191</c:v>
                </c:pt>
                <c:pt idx="2999">
                  <c:v>-0.12688425784089299</c:v>
                </c:pt>
                <c:pt idx="3000">
                  <c:v>-0.12737671706608775</c:v>
                </c:pt>
                <c:pt idx="3001">
                  <c:v>-0.12784295987046818</c:v>
                </c:pt>
                <c:pt idx="3002">
                  <c:v>-0.12786216018049518</c:v>
                </c:pt>
                <c:pt idx="3003">
                  <c:v>-0.12844150473916585</c:v>
                </c:pt>
                <c:pt idx="3004">
                  <c:v>-0.12903695847193858</c:v>
                </c:pt>
                <c:pt idx="3005">
                  <c:v>-0.12957018440625459</c:v>
                </c:pt>
                <c:pt idx="3006">
                  <c:v>-0.13023314949511636</c:v>
                </c:pt>
                <c:pt idx="3007">
                  <c:v>-0.13020325926674667</c:v>
                </c:pt>
                <c:pt idx="3008">
                  <c:v>-0.13053726575421887</c:v>
                </c:pt>
                <c:pt idx="3009">
                  <c:v>-0.13099620721699737</c:v>
                </c:pt>
                <c:pt idx="3010">
                  <c:v>-0.1313816888766737</c:v>
                </c:pt>
                <c:pt idx="3011">
                  <c:v>-0.13117820015752435</c:v>
                </c:pt>
                <c:pt idx="3012">
                  <c:v>-0.13153710700168911</c:v>
                </c:pt>
                <c:pt idx="3013">
                  <c:v>-0.13159285186749442</c:v>
                </c:pt>
                <c:pt idx="3014">
                  <c:v>-0.13190835814637511</c:v>
                </c:pt>
                <c:pt idx="3015">
                  <c:v>-0.13213613757739434</c:v>
                </c:pt>
                <c:pt idx="3016">
                  <c:v>-0.13169497340742356</c:v>
                </c:pt>
                <c:pt idx="3017">
                  <c:v>-0.1320581530227698</c:v>
                </c:pt>
                <c:pt idx="3018">
                  <c:v>-0.13248049638468054</c:v>
                </c:pt>
                <c:pt idx="3019">
                  <c:v>-0.13279223088748773</c:v>
                </c:pt>
                <c:pt idx="3020">
                  <c:v>-0.13266082618411695</c:v>
                </c:pt>
                <c:pt idx="3021">
                  <c:v>-0.13284647740547406</c:v>
                </c:pt>
                <c:pt idx="3022">
                  <c:v>-0.13285185209041259</c:v>
                </c:pt>
                <c:pt idx="3023">
                  <c:v>-0.1329779483680818</c:v>
                </c:pt>
                <c:pt idx="3024">
                  <c:v>-0.13314827045714486</c:v>
                </c:pt>
                <c:pt idx="3025">
                  <c:v>-0.13256891916343466</c:v>
                </c:pt>
                <c:pt idx="3026">
                  <c:v>-0.13250229044384429</c:v>
                </c:pt>
                <c:pt idx="3027">
                  <c:v>-0.13257378216746932</c:v>
                </c:pt>
                <c:pt idx="3028">
                  <c:v>-0.13263563971850528</c:v>
                </c:pt>
                <c:pt idx="3029">
                  <c:v>-0.13202968283757777</c:v>
                </c:pt>
                <c:pt idx="3030">
                  <c:v>-0.13195800016283424</c:v>
                </c:pt>
                <c:pt idx="3031">
                  <c:v>-0.13202963473485876</c:v>
                </c:pt>
                <c:pt idx="3032">
                  <c:v>-0.13194227280346066</c:v>
                </c:pt>
                <c:pt idx="3033">
                  <c:v>-0.13185629099421475</c:v>
                </c:pt>
                <c:pt idx="3034">
                  <c:v>-0.13126754955535358</c:v>
                </c:pt>
                <c:pt idx="3035">
                  <c:v>-0.13120520222367504</c:v>
                </c:pt>
                <c:pt idx="3036">
                  <c:v>-0.13100644599303804</c:v>
                </c:pt>
                <c:pt idx="3037">
                  <c:v>-0.13089701221762329</c:v>
                </c:pt>
                <c:pt idx="3038">
                  <c:v>-0.1300979398931115</c:v>
                </c:pt>
                <c:pt idx="3039">
                  <c:v>-0.13007255265648446</c:v>
                </c:pt>
                <c:pt idx="3040">
                  <c:v>-0.1299472042084994</c:v>
                </c:pt>
                <c:pt idx="3041">
                  <c:v>-0.12967754340492096</c:v>
                </c:pt>
                <c:pt idx="3042">
                  <c:v>-0.12942630220351667</c:v>
                </c:pt>
                <c:pt idx="3043">
                  <c:v>-0.12874985191731378</c:v>
                </c:pt>
                <c:pt idx="3044">
                  <c:v>-0.12870167713730363</c:v>
                </c:pt>
                <c:pt idx="3045">
                  <c:v>-0.12865078522294637</c:v>
                </c:pt>
                <c:pt idx="3046">
                  <c:v>-0.1285189785926367</c:v>
                </c:pt>
                <c:pt idx="3047">
                  <c:v>-0.12789043995597005</c:v>
                </c:pt>
                <c:pt idx="3048">
                  <c:v>-0.12780811516977239</c:v>
                </c:pt>
                <c:pt idx="3049">
                  <c:v>-0.12768408912121848</c:v>
                </c:pt>
                <c:pt idx="3050">
                  <c:v>-0.12766650362124579</c:v>
                </c:pt>
                <c:pt idx="3051">
                  <c:v>-0.12750392150472178</c:v>
                </c:pt>
                <c:pt idx="3052">
                  <c:v>-0.12675302194434424</c:v>
                </c:pt>
                <c:pt idx="3053">
                  <c:v>-0.1266776432838875</c:v>
                </c:pt>
                <c:pt idx="3054">
                  <c:v>-0.12664617224163602</c:v>
                </c:pt>
                <c:pt idx="3055">
                  <c:v>-0.12656891162606401</c:v>
                </c:pt>
                <c:pt idx="3056">
                  <c:v>-0.12641912759567905</c:v>
                </c:pt>
                <c:pt idx="3057">
                  <c:v>-0.12577970663933621</c:v>
                </c:pt>
                <c:pt idx="3058">
                  <c:v>-0.12570366139698344</c:v>
                </c:pt>
                <c:pt idx="3059">
                  <c:v>-0.12561871412770903</c:v>
                </c:pt>
                <c:pt idx="3060">
                  <c:v>-0.12544025342562865</c:v>
                </c:pt>
                <c:pt idx="3061">
                  <c:v>-0.12467974450928997</c:v>
                </c:pt>
                <c:pt idx="3062">
                  <c:v>-0.12456709873021531</c:v>
                </c:pt>
                <c:pt idx="3063">
                  <c:v>-0.12438784320636595</c:v>
                </c:pt>
                <c:pt idx="3064">
                  <c:v>-0.12423218320120512</c:v>
                </c:pt>
                <c:pt idx="3065">
                  <c:v>-0.12403757937346703</c:v>
                </c:pt>
                <c:pt idx="3066">
                  <c:v>-0.12339377045486738</c:v>
                </c:pt>
                <c:pt idx="3067">
                  <c:v>-0.12328288333228335</c:v>
                </c:pt>
                <c:pt idx="3068">
                  <c:v>-0.12309287779237794</c:v>
                </c:pt>
                <c:pt idx="3069">
                  <c:v>-0.12297269011061099</c:v>
                </c:pt>
                <c:pt idx="3070">
                  <c:v>-0.1223341639213649</c:v>
                </c:pt>
                <c:pt idx="3071">
                  <c:v>-0.12217938053751504</c:v>
                </c:pt>
                <c:pt idx="3072">
                  <c:v>-0.12195187214369725</c:v>
                </c:pt>
                <c:pt idx="3073">
                  <c:v>-0.12185311869746313</c:v>
                </c:pt>
                <c:pt idx="3074">
                  <c:v>-0.12172777265760928</c:v>
                </c:pt>
                <c:pt idx="3075">
                  <c:v>-0.12114052974032935</c:v>
                </c:pt>
                <c:pt idx="3076">
                  <c:v>-0.12099014027181654</c:v>
                </c:pt>
                <c:pt idx="3077">
                  <c:v>-0.1208398818442261</c:v>
                </c:pt>
                <c:pt idx="3078">
                  <c:v>-0.12069448445515947</c:v>
                </c:pt>
                <c:pt idx="3079">
                  <c:v>-0.1200772959523612</c:v>
                </c:pt>
                <c:pt idx="3080">
                  <c:v>-0.12003638810882462</c:v>
                </c:pt>
                <c:pt idx="3081">
                  <c:v>-0.11997538854740532</c:v>
                </c:pt>
                <c:pt idx="3082">
                  <c:v>-0.11984500335665707</c:v>
                </c:pt>
                <c:pt idx="3083">
                  <c:v>-0.11970803701637828</c:v>
                </c:pt>
                <c:pt idx="3084">
                  <c:v>-0.11911709212889242</c:v>
                </c:pt>
                <c:pt idx="3085">
                  <c:v>-0.1190545290978063</c:v>
                </c:pt>
                <c:pt idx="3086">
                  <c:v>-0.11899863036548418</c:v>
                </c:pt>
                <c:pt idx="3087">
                  <c:v>-0.11893775830336956</c:v>
                </c:pt>
                <c:pt idx="3088">
                  <c:v>-0.11836157815725633</c:v>
                </c:pt>
                <c:pt idx="3089">
                  <c:v>-0.118306897406359</c:v>
                </c:pt>
                <c:pt idx="3090">
                  <c:v>-0.11827519427707739</c:v>
                </c:pt>
                <c:pt idx="3091">
                  <c:v>-0.11828926644650595</c:v>
                </c:pt>
                <c:pt idx="3092">
                  <c:v>-0.11823704287880597</c:v>
                </c:pt>
                <c:pt idx="3093">
                  <c:v>-0.11771087852764058</c:v>
                </c:pt>
                <c:pt idx="3094">
                  <c:v>-0.11764808081771913</c:v>
                </c:pt>
                <c:pt idx="3095">
                  <c:v>-0.11766192732943881</c:v>
                </c:pt>
                <c:pt idx="3096">
                  <c:v>-0.11767744168770522</c:v>
                </c:pt>
                <c:pt idx="3097">
                  <c:v>-0.11719859237679596</c:v>
                </c:pt>
                <c:pt idx="3098">
                  <c:v>-0.11721616338595948</c:v>
                </c:pt>
                <c:pt idx="3099">
                  <c:v>-0.11731270380097972</c:v>
                </c:pt>
                <c:pt idx="3100">
                  <c:v>-0.11732003177274854</c:v>
                </c:pt>
                <c:pt idx="3101">
                  <c:v>-0.11733861056129488</c:v>
                </c:pt>
                <c:pt idx="3102">
                  <c:v>-0.11689783873703392</c:v>
                </c:pt>
                <c:pt idx="3103">
                  <c:v>-0.11682976774756444</c:v>
                </c:pt>
                <c:pt idx="3104">
                  <c:v>-0.11683562062504872</c:v>
                </c:pt>
                <c:pt idx="3105">
                  <c:v>-0.11690650818216511</c:v>
                </c:pt>
                <c:pt idx="3106">
                  <c:v>-0.11691724124338997</c:v>
                </c:pt>
                <c:pt idx="3107">
                  <c:v>-0.11648380183996412</c:v>
                </c:pt>
                <c:pt idx="3108">
                  <c:v>-0.11655393993763664</c:v>
                </c:pt>
                <c:pt idx="3109">
                  <c:v>-0.11653000580350881</c:v>
                </c:pt>
                <c:pt idx="3110">
                  <c:v>-0.1164940861874189</c:v>
                </c:pt>
                <c:pt idx="3111">
                  <c:v>-0.11603182412037155</c:v>
                </c:pt>
                <c:pt idx="3112">
                  <c:v>-0.11607365391618824</c:v>
                </c:pt>
                <c:pt idx="3113">
                  <c:v>-0.11603557853318723</c:v>
                </c:pt>
                <c:pt idx="3114">
                  <c:v>-0.1160498485147705</c:v>
                </c:pt>
                <c:pt idx="3115">
                  <c:v>-0.11599604789745094</c:v>
                </c:pt>
                <c:pt idx="3116">
                  <c:v>-0.11549571957291241</c:v>
                </c:pt>
                <c:pt idx="3117">
                  <c:v>-0.1154058469708264</c:v>
                </c:pt>
                <c:pt idx="3118">
                  <c:v>-0.11539555362770995</c:v>
                </c:pt>
                <c:pt idx="3119">
                  <c:v>-0.11533852778009081</c:v>
                </c:pt>
                <c:pt idx="3120">
                  <c:v>-0.1147424399108174</c:v>
                </c:pt>
                <c:pt idx="3121">
                  <c:v>-0.1147498386815851</c:v>
                </c:pt>
                <c:pt idx="3122">
                  <c:v>-0.11467128785387749</c:v>
                </c:pt>
                <c:pt idx="3123">
                  <c:v>-0.11453182754732981</c:v>
                </c:pt>
                <c:pt idx="3124">
                  <c:v>-0.11446069107021438</c:v>
                </c:pt>
                <c:pt idx="3125">
                  <c:v>-0.11392550294619316</c:v>
                </c:pt>
                <c:pt idx="3126">
                  <c:v>-0.1137613381994985</c:v>
                </c:pt>
                <c:pt idx="3127">
                  <c:v>-0.11364761798639983</c:v>
                </c:pt>
                <c:pt idx="3128">
                  <c:v>-0.11361798559057071</c:v>
                </c:pt>
                <c:pt idx="3129">
                  <c:v>-0.11297811764077158</c:v>
                </c:pt>
                <c:pt idx="3130">
                  <c:v>-0.11289688903734003</c:v>
                </c:pt>
                <c:pt idx="3131">
                  <c:v>-0.11280573371825037</c:v>
                </c:pt>
                <c:pt idx="3132">
                  <c:v>-0.11272484652909401</c:v>
                </c:pt>
                <c:pt idx="3133">
                  <c:v>-0.11266093455386778</c:v>
                </c:pt>
                <c:pt idx="3134">
                  <c:v>-0.1120796103307807</c:v>
                </c:pt>
                <c:pt idx="3135">
                  <c:v>-0.11198184988411093</c:v>
                </c:pt>
                <c:pt idx="3136">
                  <c:v>-0.11190684478985388</c:v>
                </c:pt>
                <c:pt idx="3137">
                  <c:v>-0.11186400526229517</c:v>
                </c:pt>
                <c:pt idx="3138">
                  <c:v>-0.1113155978204611</c:v>
                </c:pt>
                <c:pt idx="3139">
                  <c:v>-0.11122931818467456</c:v>
                </c:pt>
                <c:pt idx="3140">
                  <c:v>-0.11115399878912355</c:v>
                </c:pt>
                <c:pt idx="3141">
                  <c:v>-0.11124309836547379</c:v>
                </c:pt>
                <c:pt idx="3142">
                  <c:v>-0.1110356494760224</c:v>
                </c:pt>
                <c:pt idx="3143">
                  <c:v>-0.11053136554223469</c:v>
                </c:pt>
                <c:pt idx="3144">
                  <c:v>-0.110450185900652</c:v>
                </c:pt>
                <c:pt idx="3145">
                  <c:v>-0.11042012189699112</c:v>
                </c:pt>
                <c:pt idx="3146">
                  <c:v>-0.11036609560124698</c:v>
                </c:pt>
                <c:pt idx="3147">
                  <c:v>-0.10982888293419071</c:v>
                </c:pt>
                <c:pt idx="3148">
                  <c:v>-0.1098036658542088</c:v>
                </c:pt>
                <c:pt idx="3149">
                  <c:v>-0.10975806136203745</c:v>
                </c:pt>
                <c:pt idx="3150">
                  <c:v>-0.10966991167417803</c:v>
                </c:pt>
                <c:pt idx="3151">
                  <c:v>-0.10965035336538595</c:v>
                </c:pt>
                <c:pt idx="3152">
                  <c:v>-0.10917821913969511</c:v>
                </c:pt>
                <c:pt idx="3153">
                  <c:v>-0.10918367356495962</c:v>
                </c:pt>
                <c:pt idx="3154">
                  <c:v>-0.10916351774200993</c:v>
                </c:pt>
                <c:pt idx="3155">
                  <c:v>-0.1092042613261149</c:v>
                </c:pt>
                <c:pt idx="3156">
                  <c:v>-0.10919005820832065</c:v>
                </c:pt>
                <c:pt idx="3157">
                  <c:v>-0.10871599358916574</c:v>
                </c:pt>
                <c:pt idx="3158">
                  <c:v>-0.10867944161758901</c:v>
                </c:pt>
                <c:pt idx="3159">
                  <c:v>-0.10863420252647678</c:v>
                </c:pt>
                <c:pt idx="3160">
                  <c:v>-0.10864607555022392</c:v>
                </c:pt>
                <c:pt idx="3161">
                  <c:v>-0.10821364219355711</c:v>
                </c:pt>
                <c:pt idx="3162">
                  <c:v>-0.10815937282236825</c:v>
                </c:pt>
                <c:pt idx="3163">
                  <c:v>-0.10817724986189103</c:v>
                </c:pt>
                <c:pt idx="3164">
                  <c:v>-0.10821542520950034</c:v>
                </c:pt>
                <c:pt idx="3165">
                  <c:v>-0.10817359138657689</c:v>
                </c:pt>
                <c:pt idx="3166">
                  <c:v>-0.10769004630878456</c:v>
                </c:pt>
                <c:pt idx="3167">
                  <c:v>-0.10772718183515216</c:v>
                </c:pt>
                <c:pt idx="3168">
                  <c:v>-0.10772261662029005</c:v>
                </c:pt>
                <c:pt idx="3169">
                  <c:v>-0.10765936542867169</c:v>
                </c:pt>
                <c:pt idx="3170">
                  <c:v>-0.10725045194917873</c:v>
                </c:pt>
                <c:pt idx="3171">
                  <c:v>-0.10726158403821659</c:v>
                </c:pt>
                <c:pt idx="3172">
                  <c:v>-0.10722757000019326</c:v>
                </c:pt>
                <c:pt idx="3173">
                  <c:v>-0.10727631672817971</c:v>
                </c:pt>
                <c:pt idx="3174">
                  <c:v>-0.10726556417823915</c:v>
                </c:pt>
                <c:pt idx="3175">
                  <c:v>-0.10676652537661502</c:v>
                </c:pt>
                <c:pt idx="3176">
                  <c:v>-0.10678061489159274</c:v>
                </c:pt>
                <c:pt idx="3177">
                  <c:v>-0.10687061609538122</c:v>
                </c:pt>
                <c:pt idx="3178">
                  <c:v>-0.10686371941959188</c:v>
                </c:pt>
                <c:pt idx="3179">
                  <c:v>-0.10640641049014299</c:v>
                </c:pt>
                <c:pt idx="3180">
                  <c:v>-0.10645442893902229</c:v>
                </c:pt>
                <c:pt idx="3181">
                  <c:v>-0.10641786803042144</c:v>
                </c:pt>
                <c:pt idx="3182">
                  <c:v>-0.10644623119988911</c:v>
                </c:pt>
                <c:pt idx="3183">
                  <c:v>-0.10646312135184657</c:v>
                </c:pt>
                <c:pt idx="3184">
                  <c:v>-0.10609198384149386</c:v>
                </c:pt>
                <c:pt idx="3185">
                  <c:v>-0.10604759735209651</c:v>
                </c:pt>
                <c:pt idx="3186">
                  <c:v>-0.1060301726791246</c:v>
                </c:pt>
                <c:pt idx="3187">
                  <c:v>-0.10604457279146111</c:v>
                </c:pt>
                <c:pt idx="3188">
                  <c:v>-0.10557018452511521</c:v>
                </c:pt>
                <c:pt idx="3189">
                  <c:v>-0.10557620798857319</c:v>
                </c:pt>
                <c:pt idx="3190">
                  <c:v>-0.10557947449406689</c:v>
                </c:pt>
                <c:pt idx="3191">
                  <c:v>-0.10565115259619702</c:v>
                </c:pt>
                <c:pt idx="3192">
                  <c:v>-0.10566948428858682</c:v>
                </c:pt>
                <c:pt idx="3193">
                  <c:v>-0.10519761901964585</c:v>
                </c:pt>
                <c:pt idx="3194">
                  <c:v>-0.10520243254662517</c:v>
                </c:pt>
                <c:pt idx="3195">
                  <c:v>-0.1052097466185304</c:v>
                </c:pt>
                <c:pt idx="3196">
                  <c:v>-0.10524773015086122</c:v>
                </c:pt>
                <c:pt idx="3197">
                  <c:v>-0.10482382775854272</c:v>
                </c:pt>
                <c:pt idx="3198">
                  <c:v>-0.10483104334930711</c:v>
                </c:pt>
                <c:pt idx="3199">
                  <c:v>-0.10486904521728597</c:v>
                </c:pt>
                <c:pt idx="3200">
                  <c:v>-0.10482700101770975</c:v>
                </c:pt>
                <c:pt idx="3201">
                  <c:v>-0.1048421188064546</c:v>
                </c:pt>
                <c:pt idx="3202">
                  <c:v>-0.10442100394654584</c:v>
                </c:pt>
                <c:pt idx="3203">
                  <c:v>-0.10438386748068516</c:v>
                </c:pt>
                <c:pt idx="3204">
                  <c:v>-0.10439442588229199</c:v>
                </c:pt>
                <c:pt idx="3205">
                  <c:v>-0.10439249873221312</c:v>
                </c:pt>
                <c:pt idx="3206">
                  <c:v>-0.10437815393178924</c:v>
                </c:pt>
                <c:pt idx="3207">
                  <c:v>-0.10396192309178055</c:v>
                </c:pt>
                <c:pt idx="3208">
                  <c:v>-0.10397965285759256</c:v>
                </c:pt>
                <c:pt idx="3209">
                  <c:v>-0.10396698947566207</c:v>
                </c:pt>
                <c:pt idx="3210">
                  <c:v>-0.10395327665191822</c:v>
                </c:pt>
                <c:pt idx="3211">
                  <c:v>-0.10353700283883721</c:v>
                </c:pt>
                <c:pt idx="3212">
                  <c:v>-0.10354524423650789</c:v>
                </c:pt>
                <c:pt idx="3213">
                  <c:v>-0.10350816091408632</c:v>
                </c:pt>
                <c:pt idx="3214">
                  <c:v>-0.10351851658835279</c:v>
                </c:pt>
                <c:pt idx="3215">
                  <c:v>-0.10353203314873112</c:v>
                </c:pt>
                <c:pt idx="3216">
                  <c:v>-0.10310303171320996</c:v>
                </c:pt>
                <c:pt idx="3217">
                  <c:v>-0.10307906194129643</c:v>
                </c:pt>
                <c:pt idx="3218">
                  <c:v>-0.10304650285787531</c:v>
                </c:pt>
                <c:pt idx="3219">
                  <c:v>-0.10306106824993795</c:v>
                </c:pt>
                <c:pt idx="3220">
                  <c:v>-0.10264690237172618</c:v>
                </c:pt>
                <c:pt idx="3221">
                  <c:v>-0.1026488138649108</c:v>
                </c:pt>
                <c:pt idx="3222">
                  <c:v>-0.10262228195013032</c:v>
                </c:pt>
                <c:pt idx="3223">
                  <c:v>-0.10264052019740967</c:v>
                </c:pt>
                <c:pt idx="3224">
                  <c:v>-0.10263713746541947</c:v>
                </c:pt>
                <c:pt idx="3225">
                  <c:v>-0.10218129448363059</c:v>
                </c:pt>
                <c:pt idx="3226">
                  <c:v>-0.10214635775734748</c:v>
                </c:pt>
                <c:pt idx="3227">
                  <c:v>-0.10216648026063763</c:v>
                </c:pt>
                <c:pt idx="3228">
                  <c:v>-0.10213739244652389</c:v>
                </c:pt>
                <c:pt idx="3229">
                  <c:v>-0.10174061980977499</c:v>
                </c:pt>
                <c:pt idx="3230">
                  <c:v>-0.10171655366085239</c:v>
                </c:pt>
                <c:pt idx="3231">
                  <c:v>-0.10173038639059596</c:v>
                </c:pt>
                <c:pt idx="3232">
                  <c:v>-0.10170621828223404</c:v>
                </c:pt>
                <c:pt idx="3233">
                  <c:v>-0.10170298114210885</c:v>
                </c:pt>
                <c:pt idx="3234">
                  <c:v>-0.1012976666620231</c:v>
                </c:pt>
                <c:pt idx="3235">
                  <c:v>-0.10132044119708419</c:v>
                </c:pt>
                <c:pt idx="3236">
                  <c:v>-0.10131295916397996</c:v>
                </c:pt>
                <c:pt idx="3237">
                  <c:v>-0.10126572864559512</c:v>
                </c:pt>
                <c:pt idx="3238">
                  <c:v>-0.10085198681249438</c:v>
                </c:pt>
                <c:pt idx="3239">
                  <c:v>-0.1008667565380255</c:v>
                </c:pt>
                <c:pt idx="3240">
                  <c:v>-0.10087126113361634</c:v>
                </c:pt>
                <c:pt idx="3241">
                  <c:v>-0.10086193669060435</c:v>
                </c:pt>
                <c:pt idx="3242">
                  <c:v>-0.10084861502684374</c:v>
                </c:pt>
                <c:pt idx="3243">
                  <c:v>-0.10041617063086455</c:v>
                </c:pt>
                <c:pt idx="3244">
                  <c:v>-0.1003727835622865</c:v>
                </c:pt>
                <c:pt idx="3245">
                  <c:v>-0.10044188616237931</c:v>
                </c:pt>
                <c:pt idx="3246">
                  <c:v>-0.10042572099366982</c:v>
                </c:pt>
                <c:pt idx="3247">
                  <c:v>-0.10001832043116589</c:v>
                </c:pt>
                <c:pt idx="3248">
                  <c:v>-0.10001371523198885</c:v>
                </c:pt>
                <c:pt idx="3249">
                  <c:v>-0.10001747520221183</c:v>
                </c:pt>
                <c:pt idx="3250">
                  <c:v>-0.10003565528804617</c:v>
                </c:pt>
                <c:pt idx="3251">
                  <c:v>-0.10000286300514756</c:v>
                </c:pt>
                <c:pt idx="3252">
                  <c:v>-9.9595803843463768E-2</c:v>
                </c:pt>
                <c:pt idx="3253">
                  <c:v>-9.9618630708100023E-2</c:v>
                </c:pt>
                <c:pt idx="3254">
                  <c:v>-9.9619009856647026E-2</c:v>
                </c:pt>
                <c:pt idx="3255">
                  <c:v>-9.9636616549809584E-2</c:v>
                </c:pt>
                <c:pt idx="3256">
                  <c:v>-9.9659267371497509E-2</c:v>
                </c:pt>
                <c:pt idx="3257">
                  <c:v>-9.9247555170050655E-2</c:v>
                </c:pt>
                <c:pt idx="3258">
                  <c:v>-9.9200719693380582E-2</c:v>
                </c:pt>
                <c:pt idx="3259">
                  <c:v>-9.92569930876991E-2</c:v>
                </c:pt>
                <c:pt idx="3260">
                  <c:v>-9.9292680774840145E-2</c:v>
                </c:pt>
                <c:pt idx="3261">
                  <c:v>-9.8908067358561821E-2</c:v>
                </c:pt>
                <c:pt idx="3262">
                  <c:v>-9.8937319397925799E-2</c:v>
                </c:pt>
                <c:pt idx="3263">
                  <c:v>-9.8943348298440106E-2</c:v>
                </c:pt>
                <c:pt idx="3264">
                  <c:v>-9.8964846922875924E-2</c:v>
                </c:pt>
                <c:pt idx="3265">
                  <c:v>-9.8986368125208293E-2</c:v>
                </c:pt>
                <c:pt idx="3266">
                  <c:v>-9.8555810023069637E-2</c:v>
                </c:pt>
                <c:pt idx="3267">
                  <c:v>-9.8575745607272433E-2</c:v>
                </c:pt>
                <c:pt idx="3268">
                  <c:v>-9.8551647594410124E-2</c:v>
                </c:pt>
                <c:pt idx="3269">
                  <c:v>-9.8525849323947465E-2</c:v>
                </c:pt>
                <c:pt idx="3270">
                  <c:v>-9.8145042632948418E-2</c:v>
                </c:pt>
                <c:pt idx="3271">
                  <c:v>-9.8161234362147548E-2</c:v>
                </c:pt>
                <c:pt idx="3272">
                  <c:v>-9.8180346917914399E-2</c:v>
                </c:pt>
                <c:pt idx="3273">
                  <c:v>-9.8188270726918089E-2</c:v>
                </c:pt>
                <c:pt idx="3274">
                  <c:v>-9.8206271843567838E-2</c:v>
                </c:pt>
                <c:pt idx="3275">
                  <c:v>-9.7812341296571584E-2</c:v>
                </c:pt>
                <c:pt idx="3276">
                  <c:v>-9.7807729100700611E-2</c:v>
                </c:pt>
                <c:pt idx="3277">
                  <c:v>-9.7798217716720398E-2</c:v>
                </c:pt>
                <c:pt idx="3278">
                  <c:v>-9.7787559783574507E-2</c:v>
                </c:pt>
                <c:pt idx="3279">
                  <c:v>-9.7411134263747381E-2</c:v>
                </c:pt>
                <c:pt idx="3280">
                  <c:v>-9.7408999969590349E-2</c:v>
                </c:pt>
                <c:pt idx="3281">
                  <c:v>-9.7396132382980796E-2</c:v>
                </c:pt>
                <c:pt idx="3282">
                  <c:v>-9.7385279192641061E-2</c:v>
                </c:pt>
                <c:pt idx="3283">
                  <c:v>-9.7407573360896491E-2</c:v>
                </c:pt>
                <c:pt idx="3284">
                  <c:v>-9.7006510474186972E-2</c:v>
                </c:pt>
                <c:pt idx="3285">
                  <c:v>-9.6981923822706692E-2</c:v>
                </c:pt>
                <c:pt idx="3286">
                  <c:v>-9.6951734069064904E-2</c:v>
                </c:pt>
                <c:pt idx="3287">
                  <c:v>-9.6965008058023383E-2</c:v>
                </c:pt>
                <c:pt idx="3288">
                  <c:v>-9.6576268230330775E-2</c:v>
                </c:pt>
                <c:pt idx="3289">
                  <c:v>-9.6586677605162069E-2</c:v>
                </c:pt>
                <c:pt idx="3290">
                  <c:v>-9.6542403948720643E-2</c:v>
                </c:pt>
                <c:pt idx="3291">
                  <c:v>-9.6573820679181771E-2</c:v>
                </c:pt>
                <c:pt idx="3292">
                  <c:v>-9.6550937038149043E-2</c:v>
                </c:pt>
                <c:pt idx="3293">
                  <c:v>-9.616972719692414E-2</c:v>
                </c:pt>
                <c:pt idx="3294">
                  <c:v>-9.6193018646058309E-2</c:v>
                </c:pt>
                <c:pt idx="3295">
                  <c:v>-9.6155990397016708E-2</c:v>
                </c:pt>
                <c:pt idx="3296">
                  <c:v>-9.6120669585713969E-2</c:v>
                </c:pt>
                <c:pt idx="3297">
                  <c:v>-9.5719686870633564E-2</c:v>
                </c:pt>
                <c:pt idx="3298">
                  <c:v>-9.5722558279355538E-2</c:v>
                </c:pt>
                <c:pt idx="3299">
                  <c:v>-9.5714057881229289E-2</c:v>
                </c:pt>
                <c:pt idx="3300">
                  <c:v>-9.572778609311898E-2</c:v>
                </c:pt>
                <c:pt idx="3301">
                  <c:v>-9.5861845351032482E-2</c:v>
                </c:pt>
                <c:pt idx="3302">
                  <c:v>-9.5325605450716458E-2</c:v>
                </c:pt>
                <c:pt idx="3303">
                  <c:v>-9.5281967062229037E-2</c:v>
                </c:pt>
                <c:pt idx="3304">
                  <c:v>-9.5248425592738883E-2</c:v>
                </c:pt>
                <c:pt idx="3305">
                  <c:v>-9.528059135002373E-2</c:v>
                </c:pt>
                <c:pt idx="3306">
                  <c:v>-9.5253181217481525E-2</c:v>
                </c:pt>
                <c:pt idx="3307">
                  <c:v>-9.4840578594064168E-2</c:v>
                </c:pt>
                <c:pt idx="3308">
                  <c:v>-9.4832866569169338E-2</c:v>
                </c:pt>
                <c:pt idx="3309">
                  <c:v>-9.4883004349503489E-2</c:v>
                </c:pt>
                <c:pt idx="3310">
                  <c:v>-9.4892174904648671E-2</c:v>
                </c:pt>
                <c:pt idx="3311">
                  <c:v>-9.4456446515641904E-2</c:v>
                </c:pt>
                <c:pt idx="3312">
                  <c:v>-9.4429534504660628E-2</c:v>
                </c:pt>
                <c:pt idx="3313">
                  <c:v>-9.4412587148417368E-2</c:v>
                </c:pt>
                <c:pt idx="3314">
                  <c:v>-9.4431401314280544E-2</c:v>
                </c:pt>
                <c:pt idx="3315">
                  <c:v>-9.4465961900179085E-2</c:v>
                </c:pt>
                <c:pt idx="3316">
                  <c:v>-9.4049186463535994E-2</c:v>
                </c:pt>
                <c:pt idx="3317">
                  <c:v>-9.4078060009076717E-2</c:v>
                </c:pt>
                <c:pt idx="3318">
                  <c:v>-9.4071254500180099E-2</c:v>
                </c:pt>
                <c:pt idx="3319">
                  <c:v>-9.4080327606633624E-2</c:v>
                </c:pt>
                <c:pt idx="3320">
                  <c:v>-9.3692746944696842E-2</c:v>
                </c:pt>
                <c:pt idx="3321">
                  <c:v>-9.3723775617655575E-2</c:v>
                </c:pt>
                <c:pt idx="3322">
                  <c:v>-9.3731893704548874E-2</c:v>
                </c:pt>
                <c:pt idx="3323">
                  <c:v>-9.374100840880438E-2</c:v>
                </c:pt>
                <c:pt idx="3324">
                  <c:v>-9.3754818609883619E-2</c:v>
                </c:pt>
                <c:pt idx="3325">
                  <c:v>-9.3364570975042097E-2</c:v>
                </c:pt>
                <c:pt idx="3326">
                  <c:v>-9.337214144560943E-2</c:v>
                </c:pt>
                <c:pt idx="3327">
                  <c:v>-9.3353144547205821E-2</c:v>
                </c:pt>
                <c:pt idx="3328">
                  <c:v>-9.3348774651850375E-2</c:v>
                </c:pt>
                <c:pt idx="3329">
                  <c:v>-9.2985906805768251E-2</c:v>
                </c:pt>
                <c:pt idx="3330">
                  <c:v>-9.2977746457926114E-2</c:v>
                </c:pt>
                <c:pt idx="3331">
                  <c:v>-9.293145205782237E-2</c:v>
                </c:pt>
                <c:pt idx="3332">
                  <c:v>-9.2972325529005861E-2</c:v>
                </c:pt>
                <c:pt idx="3333">
                  <c:v>-9.3016262743724654E-2</c:v>
                </c:pt>
                <c:pt idx="3334">
                  <c:v>-9.2652709010656378E-2</c:v>
                </c:pt>
                <c:pt idx="3335">
                  <c:v>-9.2663227479027221E-2</c:v>
                </c:pt>
                <c:pt idx="3336">
                  <c:v>-9.2674230195812404E-2</c:v>
                </c:pt>
                <c:pt idx="3337">
                  <c:v>-9.2703423575514393E-2</c:v>
                </c:pt>
                <c:pt idx="3338">
                  <c:v>-9.2350057922459428E-2</c:v>
                </c:pt>
                <c:pt idx="3339">
                  <c:v>-9.2306982501209625E-2</c:v>
                </c:pt>
                <c:pt idx="3340">
                  <c:v>-9.2318165930790647E-2</c:v>
                </c:pt>
                <c:pt idx="3341">
                  <c:v>-9.2351045515835367E-2</c:v>
                </c:pt>
                <c:pt idx="3342">
                  <c:v>-9.2364631496151234E-2</c:v>
                </c:pt>
                <c:pt idx="3343">
                  <c:v>-9.2017523512413005E-2</c:v>
                </c:pt>
                <c:pt idx="3344">
                  <c:v>-9.2010070102257757E-2</c:v>
                </c:pt>
                <c:pt idx="3345">
                  <c:v>-9.2054157304281237E-2</c:v>
                </c:pt>
                <c:pt idx="3346">
                  <c:v>-9.2001614761463346E-2</c:v>
                </c:pt>
                <c:pt idx="3347">
                  <c:v>-9.167208845526971E-2</c:v>
                </c:pt>
                <c:pt idx="3348">
                  <c:v>-9.1636697871413167E-2</c:v>
                </c:pt>
                <c:pt idx="3349">
                  <c:v>-9.1670922729834001E-2</c:v>
                </c:pt>
                <c:pt idx="3350">
                  <c:v>-9.17084314907992E-2</c:v>
                </c:pt>
                <c:pt idx="3351">
                  <c:v>-9.1698642836357494E-2</c:v>
                </c:pt>
                <c:pt idx="3352">
                  <c:v>-9.1328065863726965E-2</c:v>
                </c:pt>
                <c:pt idx="3353">
                  <c:v>-9.133305368137043E-2</c:v>
                </c:pt>
                <c:pt idx="3354">
                  <c:v>-9.1306892490606459E-2</c:v>
                </c:pt>
                <c:pt idx="3355">
                  <c:v>-9.1324446307389034E-2</c:v>
                </c:pt>
                <c:pt idx="3356">
                  <c:v>-9.0935998529559289E-2</c:v>
                </c:pt>
                <c:pt idx="3357">
                  <c:v>-9.0948097549157378E-2</c:v>
                </c:pt>
                <c:pt idx="3358">
                  <c:v>-9.0941398660462525E-2</c:v>
                </c:pt>
                <c:pt idx="3359">
                  <c:v>-9.0951575359182329E-2</c:v>
                </c:pt>
                <c:pt idx="3360">
                  <c:v>-9.0947896420651472E-2</c:v>
                </c:pt>
                <c:pt idx="3361">
                  <c:v>-9.0567157795486464E-2</c:v>
                </c:pt>
                <c:pt idx="3362">
                  <c:v>-9.0529387676752587E-2</c:v>
                </c:pt>
                <c:pt idx="3363">
                  <c:v>-9.0513837448590748E-2</c:v>
                </c:pt>
                <c:pt idx="3364">
                  <c:v>-9.0474151234031019E-2</c:v>
                </c:pt>
                <c:pt idx="3365">
                  <c:v>-9.0477928526572521E-2</c:v>
                </c:pt>
                <c:pt idx="3366">
                  <c:v>-9.0111965495849267E-2</c:v>
                </c:pt>
                <c:pt idx="3367">
                  <c:v>-9.0130154727739054E-2</c:v>
                </c:pt>
                <c:pt idx="3368">
                  <c:v>-9.0066800154839907E-2</c:v>
                </c:pt>
                <c:pt idx="3369">
                  <c:v>-9.0075558962766797E-2</c:v>
                </c:pt>
                <c:pt idx="3370">
                  <c:v>-8.9686301990498485E-2</c:v>
                </c:pt>
                <c:pt idx="3371">
                  <c:v>-8.9681242045534793E-2</c:v>
                </c:pt>
                <c:pt idx="3372">
                  <c:v>-8.9680717433043872E-2</c:v>
                </c:pt>
                <c:pt idx="3373">
                  <c:v>-8.9624649773781137E-2</c:v>
                </c:pt>
                <c:pt idx="3374">
                  <c:v>-8.9596992926610899E-2</c:v>
                </c:pt>
                <c:pt idx="3375">
                  <c:v>-8.9202497157281013E-2</c:v>
                </c:pt>
                <c:pt idx="3376">
                  <c:v>-8.9190135736840759E-2</c:v>
                </c:pt>
                <c:pt idx="3377">
                  <c:v>-8.9177324771799585E-2</c:v>
                </c:pt>
                <c:pt idx="3378">
                  <c:v>-8.9140737611592871E-2</c:v>
                </c:pt>
                <c:pt idx="3379">
                  <c:v>-8.8776236252558316E-2</c:v>
                </c:pt>
                <c:pt idx="3380">
                  <c:v>-8.8745038183695585E-2</c:v>
                </c:pt>
                <c:pt idx="3381">
                  <c:v>-8.8795555818664468E-2</c:v>
                </c:pt>
                <c:pt idx="3382">
                  <c:v>-8.8755694425766307E-2</c:v>
                </c:pt>
                <c:pt idx="3383">
                  <c:v>-8.8734194680083825E-2</c:v>
                </c:pt>
                <c:pt idx="3384">
                  <c:v>-8.8301249856531622E-2</c:v>
                </c:pt>
                <c:pt idx="3385">
                  <c:v>-8.8284656799765077E-2</c:v>
                </c:pt>
                <c:pt idx="3386">
                  <c:v>-8.8284707094790874E-2</c:v>
                </c:pt>
                <c:pt idx="3387">
                  <c:v>-8.8281654120218725E-2</c:v>
                </c:pt>
                <c:pt idx="3388">
                  <c:v>-8.7919304537184384E-2</c:v>
                </c:pt>
                <c:pt idx="3389">
                  <c:v>-8.7896845569625306E-2</c:v>
                </c:pt>
                <c:pt idx="3390">
                  <c:v>-8.7864422509052867E-2</c:v>
                </c:pt>
                <c:pt idx="3391">
                  <c:v>-8.7865112348806354E-2</c:v>
                </c:pt>
                <c:pt idx="3392">
                  <c:v>-8.7856727987433478E-2</c:v>
                </c:pt>
                <c:pt idx="3393">
                  <c:v>-8.7487557401289065E-2</c:v>
                </c:pt>
                <c:pt idx="3394">
                  <c:v>-8.7482326730817281E-2</c:v>
                </c:pt>
                <c:pt idx="3395">
                  <c:v>-8.7475927150006086E-2</c:v>
                </c:pt>
                <c:pt idx="3396">
                  <c:v>-8.7509296085021976E-2</c:v>
                </c:pt>
                <c:pt idx="3397">
                  <c:v>-8.718648599883351E-2</c:v>
                </c:pt>
                <c:pt idx="3398">
                  <c:v>-8.7128348386400323E-2</c:v>
                </c:pt>
                <c:pt idx="3399">
                  <c:v>-8.7139683877225566E-2</c:v>
                </c:pt>
                <c:pt idx="3400">
                  <c:v>-8.7181077655794983E-2</c:v>
                </c:pt>
                <c:pt idx="3401">
                  <c:v>-8.7201877255777327E-2</c:v>
                </c:pt>
                <c:pt idx="3402">
                  <c:v>-8.6847148302983027E-2</c:v>
                </c:pt>
                <c:pt idx="3403">
                  <c:v>-8.684703870701746E-2</c:v>
                </c:pt>
                <c:pt idx="3404">
                  <c:v>-8.6876477775202798E-2</c:v>
                </c:pt>
                <c:pt idx="3405">
                  <c:v>-8.6928285935544441E-2</c:v>
                </c:pt>
                <c:pt idx="3406">
                  <c:v>-8.6536091899412401E-2</c:v>
                </c:pt>
                <c:pt idx="3407">
                  <c:v>-8.6575954165403049E-2</c:v>
                </c:pt>
                <c:pt idx="3408">
                  <c:v>-8.6558081338982476E-2</c:v>
                </c:pt>
                <c:pt idx="3409">
                  <c:v>-8.657984228792405E-2</c:v>
                </c:pt>
                <c:pt idx="3410">
                  <c:v>-8.6639243960714513E-2</c:v>
                </c:pt>
                <c:pt idx="3411">
                  <c:v>-8.6276098978188803E-2</c:v>
                </c:pt>
                <c:pt idx="3412">
                  <c:v>-8.6279132449327015E-2</c:v>
                </c:pt>
                <c:pt idx="3413">
                  <c:v>-8.6339655292165127E-2</c:v>
                </c:pt>
                <c:pt idx="3414">
                  <c:v>-8.6354051569700649E-2</c:v>
                </c:pt>
                <c:pt idx="3415">
                  <c:v>-8.634968772645206E-2</c:v>
                </c:pt>
                <c:pt idx="3416">
                  <c:v>-8.5978677668284972E-2</c:v>
                </c:pt>
                <c:pt idx="3417">
                  <c:v>-8.6016912156151065E-2</c:v>
                </c:pt>
                <c:pt idx="3418">
                  <c:v>-8.6031880773700761E-2</c:v>
                </c:pt>
                <c:pt idx="3419">
                  <c:v>-8.6041226331008344E-2</c:v>
                </c:pt>
                <c:pt idx="3420">
                  <c:v>-8.5707423547053185E-2</c:v>
                </c:pt>
                <c:pt idx="3421">
                  <c:v>-8.5734822805773603E-2</c:v>
                </c:pt>
                <c:pt idx="3422">
                  <c:v>-8.5708667252845122E-2</c:v>
                </c:pt>
                <c:pt idx="3423">
                  <c:v>-8.5700442227882923E-2</c:v>
                </c:pt>
                <c:pt idx="3424">
                  <c:v>-8.5711791980168442E-2</c:v>
                </c:pt>
                <c:pt idx="3425">
                  <c:v>-8.5365455620463049E-2</c:v>
                </c:pt>
                <c:pt idx="3426">
                  <c:v>-8.5360734675837047E-2</c:v>
                </c:pt>
                <c:pt idx="3427">
                  <c:v>-8.5391753220757649E-2</c:v>
                </c:pt>
                <c:pt idx="3428">
                  <c:v>-8.535339282589316E-2</c:v>
                </c:pt>
                <c:pt idx="3429">
                  <c:v>-8.5019749670175407E-2</c:v>
                </c:pt>
                <c:pt idx="3430">
                  <c:v>-8.5021934118936271E-2</c:v>
                </c:pt>
                <c:pt idx="3431">
                  <c:v>-8.499299720131813E-2</c:v>
                </c:pt>
                <c:pt idx="3432">
                  <c:v>-8.5029143879702562E-2</c:v>
                </c:pt>
                <c:pt idx="3433">
                  <c:v>-8.4967188328104126E-2</c:v>
                </c:pt>
                <c:pt idx="3434">
                  <c:v>-8.4603698727282142E-2</c:v>
                </c:pt>
                <c:pt idx="3435">
                  <c:v>-8.4587828319138345E-2</c:v>
                </c:pt>
                <c:pt idx="3436">
                  <c:v>-8.4599244307619045E-2</c:v>
                </c:pt>
                <c:pt idx="3437">
                  <c:v>-8.4552318668765877E-2</c:v>
                </c:pt>
                <c:pt idx="3438">
                  <c:v>-8.4157023307348283E-2</c:v>
                </c:pt>
                <c:pt idx="3439">
                  <c:v>-8.4139983863567275E-2</c:v>
                </c:pt>
                <c:pt idx="3440">
                  <c:v>-8.4123908105538298E-2</c:v>
                </c:pt>
                <c:pt idx="3441">
                  <c:v>-8.4079627487125469E-2</c:v>
                </c:pt>
                <c:pt idx="3442">
                  <c:v>-8.4050552877889276E-2</c:v>
                </c:pt>
                <c:pt idx="3443">
                  <c:v>-8.3655045857566626E-2</c:v>
                </c:pt>
                <c:pt idx="3444">
                  <c:v>-8.3613556833076072E-2</c:v>
                </c:pt>
                <c:pt idx="3445">
                  <c:v>-8.3624421326671874E-2</c:v>
                </c:pt>
                <c:pt idx="3446">
                  <c:v>-8.356385585205782E-2</c:v>
                </c:pt>
                <c:pt idx="3447">
                  <c:v>-8.3159609552878516E-2</c:v>
                </c:pt>
                <c:pt idx="3448">
                  <c:v>-8.3132810378819769E-2</c:v>
                </c:pt>
                <c:pt idx="3449">
                  <c:v>-8.3085620442905531E-2</c:v>
                </c:pt>
                <c:pt idx="3450">
                  <c:v>-8.3063415746385288E-2</c:v>
                </c:pt>
                <c:pt idx="3451">
                  <c:v>-8.3052691284074803E-2</c:v>
                </c:pt>
                <c:pt idx="3452">
                  <c:v>-8.2674992989809501E-2</c:v>
                </c:pt>
                <c:pt idx="3453">
                  <c:v>-8.2662203955206029E-2</c:v>
                </c:pt>
                <c:pt idx="3454">
                  <c:v>-8.263755314786693E-2</c:v>
                </c:pt>
                <c:pt idx="3455">
                  <c:v>-8.2581578370601719E-2</c:v>
                </c:pt>
                <c:pt idx="3456">
                  <c:v>-8.2180809781386033E-2</c:v>
                </c:pt>
                <c:pt idx="3457">
                  <c:v>-8.2169207915028866E-2</c:v>
                </c:pt>
                <c:pt idx="3458">
                  <c:v>-8.2194139701229255E-2</c:v>
                </c:pt>
                <c:pt idx="3459">
                  <c:v>-8.2160023374185154E-2</c:v>
                </c:pt>
                <c:pt idx="3460">
                  <c:v>-8.2120731091365404E-2</c:v>
                </c:pt>
                <c:pt idx="3461">
                  <c:v>-8.1882561429320322E-2</c:v>
                </c:pt>
                <c:pt idx="3462">
                  <c:v>-8.1748673428728366E-2</c:v>
                </c:pt>
                <c:pt idx="3463">
                  <c:v>-8.1766140774527929E-2</c:v>
                </c:pt>
                <c:pt idx="3464">
                  <c:v>-8.1740783024844832E-2</c:v>
                </c:pt>
                <c:pt idx="3465">
                  <c:v>-8.1710351579058579E-2</c:v>
                </c:pt>
                <c:pt idx="3466">
                  <c:v>-8.1365389725526691E-2</c:v>
                </c:pt>
                <c:pt idx="3467">
                  <c:v>-8.1338940356841485E-2</c:v>
                </c:pt>
                <c:pt idx="3468">
                  <c:v>-8.1329037702396204E-2</c:v>
                </c:pt>
                <c:pt idx="3469">
                  <c:v>-8.1335832585464063E-2</c:v>
                </c:pt>
                <c:pt idx="3470">
                  <c:v>-8.0996974776764555E-2</c:v>
                </c:pt>
                <c:pt idx="3471">
                  <c:v>-8.1033469641652534E-2</c:v>
                </c:pt>
                <c:pt idx="3472">
                  <c:v>-8.1075196175002875E-2</c:v>
                </c:pt>
                <c:pt idx="3473">
                  <c:v>-8.1052592757662523E-2</c:v>
                </c:pt>
                <c:pt idx="3474">
                  <c:v>-8.1047241005317294E-2</c:v>
                </c:pt>
                <c:pt idx="3475">
                  <c:v>-8.068573378439052E-2</c:v>
                </c:pt>
                <c:pt idx="3476">
                  <c:v>-8.0735909041885573E-2</c:v>
                </c:pt>
                <c:pt idx="3477">
                  <c:v>-8.0778212591889581E-2</c:v>
                </c:pt>
                <c:pt idx="3478">
                  <c:v>-8.0799842880750192E-2</c:v>
                </c:pt>
                <c:pt idx="3479">
                  <c:v>-8.047210063924741E-2</c:v>
                </c:pt>
                <c:pt idx="3480">
                  <c:v>-8.0519180655007294E-2</c:v>
                </c:pt>
                <c:pt idx="3481">
                  <c:v>-8.0531146629368167E-2</c:v>
                </c:pt>
                <c:pt idx="3482">
                  <c:v>-8.0531001020251597E-2</c:v>
                </c:pt>
                <c:pt idx="3483">
                  <c:v>-8.0542878395528983E-2</c:v>
                </c:pt>
                <c:pt idx="3484">
                  <c:v>-8.0212566210931036E-2</c:v>
                </c:pt>
                <c:pt idx="3485">
                  <c:v>-8.0274027948265672E-2</c:v>
                </c:pt>
                <c:pt idx="3486">
                  <c:v>-8.033359443822756E-2</c:v>
                </c:pt>
                <c:pt idx="3487">
                  <c:v>-8.0360554235684167E-2</c:v>
                </c:pt>
                <c:pt idx="3488">
                  <c:v>-8.0007736652113401E-2</c:v>
                </c:pt>
                <c:pt idx="3489">
                  <c:v>-8.0037674322460881E-2</c:v>
                </c:pt>
                <c:pt idx="3490">
                  <c:v>-8.0144697459725828E-2</c:v>
                </c:pt>
                <c:pt idx="3491">
                  <c:v>-8.0075858012830986E-2</c:v>
                </c:pt>
                <c:pt idx="3492">
                  <c:v>-8.0107939641376552E-2</c:v>
                </c:pt>
                <c:pt idx="3493">
                  <c:v>-7.9752490903475096E-2</c:v>
                </c:pt>
                <c:pt idx="3494">
                  <c:v>-7.9767574611342054E-2</c:v>
                </c:pt>
                <c:pt idx="3495">
                  <c:v>-7.9762928399560715E-2</c:v>
                </c:pt>
                <c:pt idx="3496">
                  <c:v>-7.9761273635418295E-2</c:v>
                </c:pt>
                <c:pt idx="3497">
                  <c:v>-7.9426350152732236E-2</c:v>
                </c:pt>
                <c:pt idx="3498">
                  <c:v>-7.9438338327435243E-2</c:v>
                </c:pt>
                <c:pt idx="3499">
                  <c:v>-7.9444490490882314E-2</c:v>
                </c:pt>
                <c:pt idx="3500">
                  <c:v>-7.9471282022763531E-2</c:v>
                </c:pt>
                <c:pt idx="3501">
                  <c:v>-7.9420082430639499E-2</c:v>
                </c:pt>
                <c:pt idx="3502">
                  <c:v>-7.9092247752620831E-2</c:v>
                </c:pt>
                <c:pt idx="3503">
                  <c:v>-7.9046512873231584E-2</c:v>
                </c:pt>
                <c:pt idx="3504">
                  <c:v>-7.9013313769097093E-2</c:v>
                </c:pt>
                <c:pt idx="3505">
                  <c:v>-7.9012784967426197E-2</c:v>
                </c:pt>
                <c:pt idx="3506">
                  <c:v>-7.8686138021362512E-2</c:v>
                </c:pt>
                <c:pt idx="3507">
                  <c:v>-7.8665826891082327E-2</c:v>
                </c:pt>
                <c:pt idx="3508">
                  <c:v>-7.8649468006876055E-2</c:v>
                </c:pt>
                <c:pt idx="3509">
                  <c:v>-7.8607149619202468E-2</c:v>
                </c:pt>
                <c:pt idx="3510">
                  <c:v>-7.8571341948323381E-2</c:v>
                </c:pt>
                <c:pt idx="3511">
                  <c:v>-7.8217643148421279E-2</c:v>
                </c:pt>
                <c:pt idx="3512">
                  <c:v>-7.8179450772293102E-2</c:v>
                </c:pt>
                <c:pt idx="3513">
                  <c:v>-7.8130046060213815E-2</c:v>
                </c:pt>
                <c:pt idx="3514">
                  <c:v>-7.8090608503477751E-2</c:v>
                </c:pt>
                <c:pt idx="3515">
                  <c:v>-7.8050634022684584E-2</c:v>
                </c:pt>
                <c:pt idx="3516">
                  <c:v>-7.770468218006224E-2</c:v>
                </c:pt>
                <c:pt idx="3517">
                  <c:v>-7.7690868863618173E-2</c:v>
                </c:pt>
                <c:pt idx="3518">
                  <c:v>-7.7629521681997216E-2</c:v>
                </c:pt>
                <c:pt idx="3519">
                  <c:v>-7.7577376364178927E-2</c:v>
                </c:pt>
                <c:pt idx="3520">
                  <c:v>-7.7176516075314033E-2</c:v>
                </c:pt>
                <c:pt idx="3521">
                  <c:v>-7.7139076510795976E-2</c:v>
                </c:pt>
                <c:pt idx="3522">
                  <c:v>-7.7075807874079388E-2</c:v>
                </c:pt>
                <c:pt idx="3523">
                  <c:v>-7.7060931110542547E-2</c:v>
                </c:pt>
                <c:pt idx="3524">
                  <c:v>-7.7004740384596926E-2</c:v>
                </c:pt>
                <c:pt idx="3525">
                  <c:v>-7.6662090201469316E-2</c:v>
                </c:pt>
                <c:pt idx="3526">
                  <c:v>-7.6586835375057061E-2</c:v>
                </c:pt>
                <c:pt idx="3527">
                  <c:v>-7.6550646977218764E-2</c:v>
                </c:pt>
                <c:pt idx="3528">
                  <c:v>-7.6502659668789372E-2</c:v>
                </c:pt>
                <c:pt idx="3529">
                  <c:v>-7.6132095183019083E-2</c:v>
                </c:pt>
                <c:pt idx="3530">
                  <c:v>-7.6087345071903886E-2</c:v>
                </c:pt>
                <c:pt idx="3531">
                  <c:v>-7.6061313026231286E-2</c:v>
                </c:pt>
                <c:pt idx="3532">
                  <c:v>-7.604069225502505E-2</c:v>
                </c:pt>
                <c:pt idx="3533">
                  <c:v>-7.5982429952203695E-2</c:v>
                </c:pt>
                <c:pt idx="3534">
                  <c:v>-7.5619564729502778E-2</c:v>
                </c:pt>
                <c:pt idx="3535">
                  <c:v>-7.5608698360556947E-2</c:v>
                </c:pt>
                <c:pt idx="3536">
                  <c:v>-7.5558174044126833E-2</c:v>
                </c:pt>
                <c:pt idx="3537">
                  <c:v>-7.5563002324714787E-2</c:v>
                </c:pt>
                <c:pt idx="3538">
                  <c:v>-7.5238033660754378E-2</c:v>
                </c:pt>
                <c:pt idx="3539">
                  <c:v>-7.5235107330124645E-2</c:v>
                </c:pt>
                <c:pt idx="3540">
                  <c:v>-7.5207454568051252E-2</c:v>
                </c:pt>
                <c:pt idx="3541">
                  <c:v>-7.5191322501715188E-2</c:v>
                </c:pt>
                <c:pt idx="3542">
                  <c:v>-7.5185957440822099E-2</c:v>
                </c:pt>
                <c:pt idx="3543">
                  <c:v>-7.4854032399114964E-2</c:v>
                </c:pt>
                <c:pt idx="3544">
                  <c:v>-7.4792327696427893E-2</c:v>
                </c:pt>
                <c:pt idx="3545">
                  <c:v>-7.4845614351311651E-2</c:v>
                </c:pt>
                <c:pt idx="3546">
                  <c:v>-7.4892804613188244E-2</c:v>
                </c:pt>
                <c:pt idx="3547">
                  <c:v>-7.4554954435911397E-2</c:v>
                </c:pt>
                <c:pt idx="3548">
                  <c:v>-7.4581802527353955E-2</c:v>
                </c:pt>
                <c:pt idx="3549">
                  <c:v>-7.4585912422378414E-2</c:v>
                </c:pt>
                <c:pt idx="3550">
                  <c:v>-7.4615438879386403E-2</c:v>
                </c:pt>
                <c:pt idx="3551">
                  <c:v>-7.4583418834508503E-2</c:v>
                </c:pt>
                <c:pt idx="3552">
                  <c:v>-7.4316780188962886E-2</c:v>
                </c:pt>
                <c:pt idx="3553">
                  <c:v>-7.4317441810713633E-2</c:v>
                </c:pt>
                <c:pt idx="3554">
                  <c:v>-7.4330589207770872E-2</c:v>
                </c:pt>
                <c:pt idx="3555">
                  <c:v>-7.4330653828580284E-2</c:v>
                </c:pt>
                <c:pt idx="3556">
                  <c:v>-7.4009159782927186E-2</c:v>
                </c:pt>
                <c:pt idx="3557">
                  <c:v>-7.4053362470721626E-2</c:v>
                </c:pt>
                <c:pt idx="3558">
                  <c:v>-7.4079043510904274E-2</c:v>
                </c:pt>
                <c:pt idx="3559">
                  <c:v>-7.4085298345190301E-2</c:v>
                </c:pt>
                <c:pt idx="3560">
                  <c:v>-7.4149829787771557E-2</c:v>
                </c:pt>
                <c:pt idx="3561">
                  <c:v>-7.3817925681519514E-2</c:v>
                </c:pt>
                <c:pt idx="3562">
                  <c:v>-7.3843627292715167E-2</c:v>
                </c:pt>
                <c:pt idx="3563">
                  <c:v>-7.3872283468318936E-2</c:v>
                </c:pt>
                <c:pt idx="3564">
                  <c:v>-7.3889009950030948E-2</c:v>
                </c:pt>
                <c:pt idx="3565">
                  <c:v>-7.3908219561596267E-2</c:v>
                </c:pt>
                <c:pt idx="3566">
                  <c:v>-7.3596705919713373E-2</c:v>
                </c:pt>
                <c:pt idx="3567">
                  <c:v>-7.3579271787719794E-2</c:v>
                </c:pt>
                <c:pt idx="3568">
                  <c:v>-7.3606278385350166E-2</c:v>
                </c:pt>
                <c:pt idx="3569">
                  <c:v>-7.3625898038679541E-2</c:v>
                </c:pt>
                <c:pt idx="3570">
                  <c:v>-7.33439668086691E-2</c:v>
                </c:pt>
                <c:pt idx="3571">
                  <c:v>-7.3327557665447143E-2</c:v>
                </c:pt>
                <c:pt idx="3572">
                  <c:v>-7.3307278169757489E-2</c:v>
                </c:pt>
                <c:pt idx="3573">
                  <c:v>-7.3326199075930493E-2</c:v>
                </c:pt>
                <c:pt idx="3574">
                  <c:v>-7.326879469357131E-2</c:v>
                </c:pt>
                <c:pt idx="3575">
                  <c:v>-7.2945436420276649E-2</c:v>
                </c:pt>
                <c:pt idx="3576">
                  <c:v>-7.2932111473767158E-2</c:v>
                </c:pt>
                <c:pt idx="3577">
                  <c:v>-7.2932290737760058E-2</c:v>
                </c:pt>
                <c:pt idx="3578">
                  <c:v>-7.2908685063723777E-2</c:v>
                </c:pt>
                <c:pt idx="3579">
                  <c:v>-7.2560769897874008E-2</c:v>
                </c:pt>
                <c:pt idx="3580">
                  <c:v>-7.253751597783667E-2</c:v>
                </c:pt>
                <c:pt idx="3581">
                  <c:v>-7.2524085789147832E-2</c:v>
                </c:pt>
                <c:pt idx="3582">
                  <c:v>-7.2488118559699555E-2</c:v>
                </c:pt>
                <c:pt idx="3583">
                  <c:v>-7.2452644179207895E-2</c:v>
                </c:pt>
                <c:pt idx="3584">
                  <c:v>-7.2065153982225308E-2</c:v>
                </c:pt>
                <c:pt idx="3585">
                  <c:v>-7.2027694926048616E-2</c:v>
                </c:pt>
                <c:pt idx="3586">
                  <c:v>-7.2033726598334111E-2</c:v>
                </c:pt>
                <c:pt idx="3587">
                  <c:v>-7.1996235188861307E-2</c:v>
                </c:pt>
                <c:pt idx="3588">
                  <c:v>-7.1614025683148466E-2</c:v>
                </c:pt>
                <c:pt idx="3589">
                  <c:v>-7.1561929554169054E-2</c:v>
                </c:pt>
                <c:pt idx="3590">
                  <c:v>-7.1513753391078377E-2</c:v>
                </c:pt>
                <c:pt idx="3591">
                  <c:v>-7.1483963307025139E-2</c:v>
                </c:pt>
                <c:pt idx="3592">
                  <c:v>-7.1455077061505876E-2</c:v>
                </c:pt>
                <c:pt idx="3593">
                  <c:v>-7.1061355722531611E-2</c:v>
                </c:pt>
                <c:pt idx="3594">
                  <c:v>-7.0999726530182689E-2</c:v>
                </c:pt>
                <c:pt idx="3595">
                  <c:v>-7.095216035248432E-2</c:v>
                </c:pt>
                <c:pt idx="3596">
                  <c:v>-7.0894567305757855E-2</c:v>
                </c:pt>
                <c:pt idx="3597">
                  <c:v>-7.0546405246367461E-2</c:v>
                </c:pt>
                <c:pt idx="3598">
                  <c:v>-7.0513515154055406E-2</c:v>
                </c:pt>
                <c:pt idx="3599">
                  <c:v>-7.0492558608193173E-2</c:v>
                </c:pt>
                <c:pt idx="3600">
                  <c:v>-7.0399802932150715E-2</c:v>
                </c:pt>
                <c:pt idx="3601">
                  <c:v>-7.0376421242534445E-2</c:v>
                </c:pt>
                <c:pt idx="3602">
                  <c:v>-6.9998530122593008E-2</c:v>
                </c:pt>
                <c:pt idx="3603">
                  <c:v>-6.9952841457935303E-2</c:v>
                </c:pt>
                <c:pt idx="3604">
                  <c:v>-6.9908699484365622E-2</c:v>
                </c:pt>
                <c:pt idx="3605">
                  <c:v>-6.9904701826651788E-2</c:v>
                </c:pt>
                <c:pt idx="3606">
                  <c:v>-6.9535144312803887E-2</c:v>
                </c:pt>
                <c:pt idx="3607">
                  <c:v>-6.9476661202330176E-2</c:v>
                </c:pt>
                <c:pt idx="3608">
                  <c:v>-6.9459389905597496E-2</c:v>
                </c:pt>
                <c:pt idx="3609">
                  <c:v>-6.9451376997005335E-2</c:v>
                </c:pt>
                <c:pt idx="3610">
                  <c:v>-6.9437111942351887E-2</c:v>
                </c:pt>
                <c:pt idx="3611">
                  <c:v>-6.9093043834458023E-2</c:v>
                </c:pt>
                <c:pt idx="3612">
                  <c:v>-6.9023390796959447E-2</c:v>
                </c:pt>
                <c:pt idx="3613">
                  <c:v>-6.9029520061049218E-2</c:v>
                </c:pt>
                <c:pt idx="3614">
                  <c:v>-6.9009570286172245E-2</c:v>
                </c:pt>
                <c:pt idx="3615">
                  <c:v>-6.9036962233691906E-2</c:v>
                </c:pt>
                <c:pt idx="3616">
                  <c:v>-6.8698952574720751E-2</c:v>
                </c:pt>
                <c:pt idx="3617">
                  <c:v>-6.8701286282911014E-2</c:v>
                </c:pt>
                <c:pt idx="3618">
                  <c:v>-6.8694931790770936E-2</c:v>
                </c:pt>
                <c:pt idx="3619">
                  <c:v>-6.8698515277137454E-2</c:v>
                </c:pt>
                <c:pt idx="3620">
                  <c:v>-6.836954999625669E-2</c:v>
                </c:pt>
                <c:pt idx="3621">
                  <c:v>-6.8495680216524787E-2</c:v>
                </c:pt>
                <c:pt idx="3622">
                  <c:v>-6.8413178845674188E-2</c:v>
                </c:pt>
                <c:pt idx="3623">
                  <c:v>-6.8416015787382989E-2</c:v>
                </c:pt>
                <c:pt idx="3624">
                  <c:v>-6.8380422418179015E-2</c:v>
                </c:pt>
                <c:pt idx="3625">
                  <c:v>-6.8084061936741963E-2</c:v>
                </c:pt>
                <c:pt idx="3626">
                  <c:v>-6.8161099405126033E-2</c:v>
                </c:pt>
                <c:pt idx="3627">
                  <c:v>-6.814524574145546E-2</c:v>
                </c:pt>
                <c:pt idx="3628">
                  <c:v>-6.8148765057784916E-2</c:v>
                </c:pt>
                <c:pt idx="3629">
                  <c:v>-6.7818685790353314E-2</c:v>
                </c:pt>
                <c:pt idx="3630">
                  <c:v>-6.7858899787724886E-2</c:v>
                </c:pt>
                <c:pt idx="3631">
                  <c:v>-6.7883701315499118E-2</c:v>
                </c:pt>
                <c:pt idx="3632">
                  <c:v>-6.7906423925252535E-2</c:v>
                </c:pt>
                <c:pt idx="3633">
                  <c:v>-6.7911185861036838E-2</c:v>
                </c:pt>
                <c:pt idx="3634">
                  <c:v>-6.7589740201543042E-2</c:v>
                </c:pt>
                <c:pt idx="3635">
                  <c:v>-6.7586175325336825E-2</c:v>
                </c:pt>
                <c:pt idx="3636">
                  <c:v>-6.7607881317842622E-2</c:v>
                </c:pt>
                <c:pt idx="3637">
                  <c:v>-6.7592082220266317E-2</c:v>
                </c:pt>
                <c:pt idx="3638">
                  <c:v>-6.7325952167614639E-2</c:v>
                </c:pt>
                <c:pt idx="3639">
                  <c:v>-6.7303492923014838E-2</c:v>
                </c:pt>
                <c:pt idx="3640">
                  <c:v>-6.7282988102030053E-2</c:v>
                </c:pt>
                <c:pt idx="3641">
                  <c:v>-6.725463047753083E-2</c:v>
                </c:pt>
                <c:pt idx="3642">
                  <c:v>-6.7266095423261049E-2</c:v>
                </c:pt>
                <c:pt idx="3643">
                  <c:v>-6.6919121497831247E-2</c:v>
                </c:pt>
                <c:pt idx="3644">
                  <c:v>-6.6917043330377027E-2</c:v>
                </c:pt>
                <c:pt idx="3645">
                  <c:v>-6.6968491280319911E-2</c:v>
                </c:pt>
                <c:pt idx="3646">
                  <c:v>-6.6941638213744326E-2</c:v>
                </c:pt>
                <c:pt idx="3647">
                  <c:v>-6.6588200647015039E-2</c:v>
                </c:pt>
                <c:pt idx="3648">
                  <c:v>-6.6587433928364581E-2</c:v>
                </c:pt>
                <c:pt idx="3649">
                  <c:v>-6.6556317663504019E-2</c:v>
                </c:pt>
                <c:pt idx="3650">
                  <c:v>-6.6651788550869437E-2</c:v>
                </c:pt>
                <c:pt idx="3651">
                  <c:v>-6.653707419544834E-2</c:v>
                </c:pt>
                <c:pt idx="3652">
                  <c:v>-6.6181001026090827E-2</c:v>
                </c:pt>
                <c:pt idx="3653">
                  <c:v>-6.6151478446311987E-2</c:v>
                </c:pt>
                <c:pt idx="3654">
                  <c:v>-6.6137025189678136E-2</c:v>
                </c:pt>
                <c:pt idx="3655">
                  <c:v>-6.6084397216345334E-2</c:v>
                </c:pt>
                <c:pt idx="3656">
                  <c:v>-6.5767848906120432E-2</c:v>
                </c:pt>
                <c:pt idx="3657">
                  <c:v>-6.5689518796189672E-2</c:v>
                </c:pt>
                <c:pt idx="3658">
                  <c:v>-6.5654349200263667E-2</c:v>
                </c:pt>
                <c:pt idx="3659">
                  <c:v>-6.564498647009448E-2</c:v>
                </c:pt>
                <c:pt idx="3660">
                  <c:v>-6.5611381166018334E-2</c:v>
                </c:pt>
                <c:pt idx="3661">
                  <c:v>-6.5231134604505789E-2</c:v>
                </c:pt>
                <c:pt idx="3662">
                  <c:v>-6.518300613045469E-2</c:v>
                </c:pt>
                <c:pt idx="3663">
                  <c:v>-6.5183438956324544E-2</c:v>
                </c:pt>
                <c:pt idx="3664">
                  <c:v>-6.5125942432591871E-2</c:v>
                </c:pt>
                <c:pt idx="3665">
                  <c:v>-6.5078292470961654E-2</c:v>
                </c:pt>
                <c:pt idx="3666">
                  <c:v>-6.4682476405426639E-2</c:v>
                </c:pt>
                <c:pt idx="3667">
                  <c:v>-6.4680951791808383E-2</c:v>
                </c:pt>
                <c:pt idx="3668">
                  <c:v>-6.4622097689048932E-2</c:v>
                </c:pt>
                <c:pt idx="3669">
                  <c:v>-6.4597234224770581E-2</c:v>
                </c:pt>
                <c:pt idx="3670">
                  <c:v>-6.4226536077583718E-2</c:v>
                </c:pt>
                <c:pt idx="3671">
                  <c:v>-6.4222546449550708E-2</c:v>
                </c:pt>
                <c:pt idx="3672">
                  <c:v>-6.4178651314277316E-2</c:v>
                </c:pt>
                <c:pt idx="3673">
                  <c:v>-6.4124656084936657E-2</c:v>
                </c:pt>
                <c:pt idx="3674">
                  <c:v>-6.4105191750282342E-2</c:v>
                </c:pt>
                <c:pt idx="3675">
                  <c:v>-6.3792073367254759E-2</c:v>
                </c:pt>
                <c:pt idx="3676">
                  <c:v>-6.372738006567627E-2</c:v>
                </c:pt>
                <c:pt idx="3677">
                  <c:v>-6.3721113470406918E-2</c:v>
                </c:pt>
                <c:pt idx="3678">
                  <c:v>-6.3682821186922894E-2</c:v>
                </c:pt>
                <c:pt idx="3679">
                  <c:v>-6.3293336024450919E-2</c:v>
                </c:pt>
                <c:pt idx="3680">
                  <c:v>-6.3334235901849986E-2</c:v>
                </c:pt>
                <c:pt idx="3681">
                  <c:v>-6.3270112628380559E-2</c:v>
                </c:pt>
                <c:pt idx="3682">
                  <c:v>-6.33379272641372E-2</c:v>
                </c:pt>
                <c:pt idx="3683">
                  <c:v>-6.3310998914105437E-2</c:v>
                </c:pt>
                <c:pt idx="3684">
                  <c:v>-6.299554089022856E-2</c:v>
                </c:pt>
                <c:pt idx="3685">
                  <c:v>-6.2968787208502325E-2</c:v>
                </c:pt>
                <c:pt idx="3686">
                  <c:v>-6.2930111963288252E-2</c:v>
                </c:pt>
                <c:pt idx="3687">
                  <c:v>-6.2965152094464558E-2</c:v>
                </c:pt>
                <c:pt idx="3688">
                  <c:v>-6.2663588151833954E-2</c:v>
                </c:pt>
                <c:pt idx="3689">
                  <c:v>-6.2662867244117029E-2</c:v>
                </c:pt>
                <c:pt idx="3690">
                  <c:v>-6.2630434787668346E-2</c:v>
                </c:pt>
                <c:pt idx="3691">
                  <c:v>-6.2584012387673152E-2</c:v>
                </c:pt>
                <c:pt idx="3692">
                  <c:v>-6.259368021077924E-2</c:v>
                </c:pt>
                <c:pt idx="3693">
                  <c:v>-6.2295688293685113E-2</c:v>
                </c:pt>
                <c:pt idx="3694">
                  <c:v>-6.2350423840353268E-2</c:v>
                </c:pt>
                <c:pt idx="3695">
                  <c:v>-6.2313367251902514E-2</c:v>
                </c:pt>
                <c:pt idx="3696">
                  <c:v>-6.2325061434843371E-2</c:v>
                </c:pt>
                <c:pt idx="3697">
                  <c:v>-6.2007465600602989E-2</c:v>
                </c:pt>
                <c:pt idx="3698">
                  <c:v>-6.2001839904211403E-2</c:v>
                </c:pt>
                <c:pt idx="3699">
                  <c:v>-6.1992704082415973E-2</c:v>
                </c:pt>
                <c:pt idx="3700">
                  <c:v>-6.1999989554417156E-2</c:v>
                </c:pt>
                <c:pt idx="3701">
                  <c:v>-6.1987663836880771E-2</c:v>
                </c:pt>
                <c:pt idx="3702">
                  <c:v>-6.1685867239690273E-2</c:v>
                </c:pt>
                <c:pt idx="3703">
                  <c:v>-6.1671772301545837E-2</c:v>
                </c:pt>
                <c:pt idx="3704">
                  <c:v>-6.1654421761200999E-2</c:v>
                </c:pt>
                <c:pt idx="3705">
                  <c:v>-6.1654030385902454E-2</c:v>
                </c:pt>
                <c:pt idx="3706">
                  <c:v>-6.1317432338137391E-2</c:v>
                </c:pt>
                <c:pt idx="3707">
                  <c:v>-6.1308540286394944E-2</c:v>
                </c:pt>
                <c:pt idx="3708">
                  <c:v>-6.1313694427488886E-2</c:v>
                </c:pt>
                <c:pt idx="3709">
                  <c:v>-6.1300705604744675E-2</c:v>
                </c:pt>
                <c:pt idx="3710">
                  <c:v>-6.1277599652355928E-2</c:v>
                </c:pt>
                <c:pt idx="3711">
                  <c:v>-6.0906714191339063E-2</c:v>
                </c:pt>
                <c:pt idx="3712">
                  <c:v>-6.0890310190645856E-2</c:v>
                </c:pt>
                <c:pt idx="3713">
                  <c:v>-6.0830500689476645E-2</c:v>
                </c:pt>
                <c:pt idx="3714">
                  <c:v>-6.0856357273466992E-2</c:v>
                </c:pt>
                <c:pt idx="3715">
                  <c:v>-6.0812755067989409E-2</c:v>
                </c:pt>
                <c:pt idx="3716">
                  <c:v>-6.0439992096772727E-2</c:v>
                </c:pt>
                <c:pt idx="3717">
                  <c:v>-6.0430568141130264E-2</c:v>
                </c:pt>
                <c:pt idx="3718">
                  <c:v>-6.0401780990461229E-2</c:v>
                </c:pt>
                <c:pt idx="3719">
                  <c:v>-6.0396221951788058E-2</c:v>
                </c:pt>
                <c:pt idx="3720">
                  <c:v>-6.0030085985997399E-2</c:v>
                </c:pt>
                <c:pt idx="3721">
                  <c:v>-6.0004599895193723E-2</c:v>
                </c:pt>
                <c:pt idx="3722">
                  <c:v>-5.9968366720875375E-2</c:v>
                </c:pt>
                <c:pt idx="3723">
                  <c:v>-5.9953247402910581E-2</c:v>
                </c:pt>
                <c:pt idx="3724">
                  <c:v>-5.9881742861421998E-2</c:v>
                </c:pt>
                <c:pt idx="3725">
                  <c:v>-5.9495777043423306E-2</c:v>
                </c:pt>
                <c:pt idx="3726">
                  <c:v>-5.9439716342257802E-2</c:v>
                </c:pt>
                <c:pt idx="3727">
                  <c:v>-5.9410314822946265E-2</c:v>
                </c:pt>
                <c:pt idx="3728">
                  <c:v>-5.936239071700819E-2</c:v>
                </c:pt>
                <c:pt idx="3729">
                  <c:v>-5.9040167252625612E-2</c:v>
                </c:pt>
                <c:pt idx="3730">
                  <c:v>-5.8978854683079805E-2</c:v>
                </c:pt>
                <c:pt idx="3731">
                  <c:v>-5.8931834014865465E-2</c:v>
                </c:pt>
                <c:pt idx="3732">
                  <c:v>-5.8908634140787723E-2</c:v>
                </c:pt>
                <c:pt idx="3733">
                  <c:v>-5.8882875139896151E-2</c:v>
                </c:pt>
                <c:pt idx="3734">
                  <c:v>-5.8498719637315955E-2</c:v>
                </c:pt>
                <c:pt idx="3735">
                  <c:v>-5.8433582846798338E-2</c:v>
                </c:pt>
                <c:pt idx="3736">
                  <c:v>-5.8420079219876422E-2</c:v>
                </c:pt>
                <c:pt idx="3737">
                  <c:v>-5.8368266306276832E-2</c:v>
                </c:pt>
                <c:pt idx="3738">
                  <c:v>-5.7984549001880173E-2</c:v>
                </c:pt>
                <c:pt idx="3739">
                  <c:v>-5.7954466078988076E-2</c:v>
                </c:pt>
                <c:pt idx="3740">
                  <c:v>-5.7921843649683308E-2</c:v>
                </c:pt>
                <c:pt idx="3741">
                  <c:v>-5.7918142436257911E-2</c:v>
                </c:pt>
                <c:pt idx="3742">
                  <c:v>-5.7884871607215352E-2</c:v>
                </c:pt>
                <c:pt idx="3743">
                  <c:v>-5.7503001834282357E-2</c:v>
                </c:pt>
                <c:pt idx="3744">
                  <c:v>-5.7513862232279944E-2</c:v>
                </c:pt>
                <c:pt idx="3745">
                  <c:v>-5.7500086721709587E-2</c:v>
                </c:pt>
                <c:pt idx="3746">
                  <c:v>-5.7458936078961902E-2</c:v>
                </c:pt>
                <c:pt idx="3747">
                  <c:v>-5.7082607010206197E-2</c:v>
                </c:pt>
                <c:pt idx="3748">
                  <c:v>-5.7073754895020187E-2</c:v>
                </c:pt>
                <c:pt idx="3749">
                  <c:v>-5.7100807452491874E-2</c:v>
                </c:pt>
                <c:pt idx="3750">
                  <c:v>-5.7104563223087219E-2</c:v>
                </c:pt>
                <c:pt idx="3751">
                  <c:v>-5.7056202111896416E-2</c:v>
                </c:pt>
                <c:pt idx="3752">
                  <c:v>-5.6701690985830777E-2</c:v>
                </c:pt>
                <c:pt idx="3753">
                  <c:v>-5.669351078938388E-2</c:v>
                </c:pt>
                <c:pt idx="3754">
                  <c:v>-5.6726127942441869E-2</c:v>
                </c:pt>
                <c:pt idx="3755">
                  <c:v>-5.6754550411738172E-2</c:v>
                </c:pt>
                <c:pt idx="3756">
                  <c:v>-5.6394857445463305E-2</c:v>
                </c:pt>
                <c:pt idx="3757">
                  <c:v>-5.6383076110089587E-2</c:v>
                </c:pt>
                <c:pt idx="3758">
                  <c:v>-5.6377449067784038E-2</c:v>
                </c:pt>
                <c:pt idx="3759">
                  <c:v>-5.6380696862296444E-2</c:v>
                </c:pt>
                <c:pt idx="3760">
                  <c:v>-5.6399311767022897E-2</c:v>
                </c:pt>
                <c:pt idx="3761">
                  <c:v>-5.6053033144515603E-2</c:v>
                </c:pt>
                <c:pt idx="3762">
                  <c:v>-5.6136225020473864E-2</c:v>
                </c:pt>
                <c:pt idx="3763">
                  <c:v>-5.6171682089710094E-2</c:v>
                </c:pt>
                <c:pt idx="3764">
                  <c:v>-5.6152307150642129E-2</c:v>
                </c:pt>
                <c:pt idx="3765">
                  <c:v>-5.6104095910013606E-2</c:v>
                </c:pt>
                <c:pt idx="3766">
                  <c:v>-5.5761193620554206E-2</c:v>
                </c:pt>
                <c:pt idx="3767">
                  <c:v>-5.5801096305708939E-2</c:v>
                </c:pt>
                <c:pt idx="3768">
                  <c:v>-5.5803499402912571E-2</c:v>
                </c:pt>
                <c:pt idx="3769">
                  <c:v>-5.5859868389830598E-2</c:v>
                </c:pt>
                <c:pt idx="3770">
                  <c:v>-5.5493394673464265E-2</c:v>
                </c:pt>
                <c:pt idx="3771">
                  <c:v>-5.5529213636355705E-2</c:v>
                </c:pt>
                <c:pt idx="3772">
                  <c:v>-5.5566714057731233E-2</c:v>
                </c:pt>
                <c:pt idx="3773">
                  <c:v>-5.555058840560885E-2</c:v>
                </c:pt>
                <c:pt idx="3774">
                  <c:v>-5.5548199870276524E-2</c:v>
                </c:pt>
                <c:pt idx="3775">
                  <c:v>-5.5168405973096683E-2</c:v>
                </c:pt>
                <c:pt idx="3776">
                  <c:v>-5.516898626088397E-2</c:v>
                </c:pt>
                <c:pt idx="3777">
                  <c:v>-5.5177128753008502E-2</c:v>
                </c:pt>
                <c:pt idx="3778">
                  <c:v>-5.5166314624440681E-2</c:v>
                </c:pt>
                <c:pt idx="3779">
                  <c:v>-5.4805842802957326E-2</c:v>
                </c:pt>
                <c:pt idx="3780">
                  <c:v>-5.4796225438842758E-2</c:v>
                </c:pt>
                <c:pt idx="3781">
                  <c:v>-5.4797096685619683E-2</c:v>
                </c:pt>
                <c:pt idx="3782">
                  <c:v>-5.4752347147257664E-2</c:v>
                </c:pt>
                <c:pt idx="3783">
                  <c:v>-5.4762079204016927E-2</c:v>
                </c:pt>
                <c:pt idx="3784">
                  <c:v>-5.4382041981958472E-2</c:v>
                </c:pt>
                <c:pt idx="3785">
                  <c:v>-5.4353964327147633E-2</c:v>
                </c:pt>
                <c:pt idx="3786">
                  <c:v>-5.432325148909864E-2</c:v>
                </c:pt>
                <c:pt idx="3787">
                  <c:v>-5.4273091174750834E-2</c:v>
                </c:pt>
                <c:pt idx="3788">
                  <c:v>-5.3894577698202856E-2</c:v>
                </c:pt>
                <c:pt idx="3789">
                  <c:v>-5.3869188996412944E-2</c:v>
                </c:pt>
                <c:pt idx="3790">
                  <c:v>-5.3832919041645215E-2</c:v>
                </c:pt>
                <c:pt idx="3791">
                  <c:v>-5.376611992169867E-2</c:v>
                </c:pt>
                <c:pt idx="3792">
                  <c:v>-5.3745786866070955E-2</c:v>
                </c:pt>
                <c:pt idx="3793">
                  <c:v>-5.3316322416320276E-2</c:v>
                </c:pt>
                <c:pt idx="3794">
                  <c:v>-5.3247636418563289E-2</c:v>
                </c:pt>
                <c:pt idx="3795">
                  <c:v>-5.3219175653675829E-2</c:v>
                </c:pt>
                <c:pt idx="3796">
                  <c:v>-5.3192289429845725E-2</c:v>
                </c:pt>
                <c:pt idx="3797">
                  <c:v>-5.2785457741598117E-2</c:v>
                </c:pt>
                <c:pt idx="3798">
                  <c:v>-5.2758246250905118E-2</c:v>
                </c:pt>
                <c:pt idx="3799">
                  <c:v>-5.2675699977762384E-2</c:v>
                </c:pt>
                <c:pt idx="3800">
                  <c:v>-5.2638863154049892E-2</c:v>
                </c:pt>
                <c:pt idx="3801">
                  <c:v>-5.2611357463583253E-2</c:v>
                </c:pt>
                <c:pt idx="3802">
                  <c:v>-5.2202702893462294E-2</c:v>
                </c:pt>
                <c:pt idx="3803">
                  <c:v>-5.2152626649549665E-2</c:v>
                </c:pt>
                <c:pt idx="3804">
                  <c:v>-5.2126058176601812E-2</c:v>
                </c:pt>
                <c:pt idx="3805">
                  <c:v>-5.2114837205755819E-2</c:v>
                </c:pt>
                <c:pt idx="3806">
                  <c:v>-5.1683122306224821E-2</c:v>
                </c:pt>
                <c:pt idx="3807">
                  <c:v>-5.1627889996267974E-2</c:v>
                </c:pt>
                <c:pt idx="3808">
                  <c:v>-5.1571915311230766E-2</c:v>
                </c:pt>
                <c:pt idx="3809">
                  <c:v>-5.1557829014227619E-2</c:v>
                </c:pt>
                <c:pt idx="3810">
                  <c:v>-5.159189079088889E-2</c:v>
                </c:pt>
                <c:pt idx="3811">
                  <c:v>-5.1126662723024678E-2</c:v>
                </c:pt>
                <c:pt idx="3812">
                  <c:v>-5.1092170300110658E-2</c:v>
                </c:pt>
                <c:pt idx="3813">
                  <c:v>-5.106535686692365E-2</c:v>
                </c:pt>
                <c:pt idx="3814">
                  <c:v>-5.0991938647091596E-2</c:v>
                </c:pt>
                <c:pt idx="3815">
                  <c:v>-5.1016055782055494E-2</c:v>
                </c:pt>
                <c:pt idx="3816">
                  <c:v>-5.0632608201810876E-2</c:v>
                </c:pt>
                <c:pt idx="3817">
                  <c:v>-5.0604989358277765E-2</c:v>
                </c:pt>
                <c:pt idx="3818">
                  <c:v>-5.0638995265006377E-2</c:v>
                </c:pt>
                <c:pt idx="3819">
                  <c:v>-5.0630232191370896E-2</c:v>
                </c:pt>
                <c:pt idx="3820">
                  <c:v>-5.0257767129281712E-2</c:v>
                </c:pt>
                <c:pt idx="3821">
                  <c:v>-5.0210100682729554E-2</c:v>
                </c:pt>
                <c:pt idx="3822">
                  <c:v>-5.0271522828371981E-2</c:v>
                </c:pt>
                <c:pt idx="3823">
                  <c:v>-5.0273552412593979E-2</c:v>
                </c:pt>
                <c:pt idx="3824">
                  <c:v>-5.030370267587194E-2</c:v>
                </c:pt>
                <c:pt idx="3825">
                  <c:v>-4.9943913317155558E-2</c:v>
                </c:pt>
                <c:pt idx="3826">
                  <c:v>-4.999576747607519E-2</c:v>
                </c:pt>
                <c:pt idx="3827">
                  <c:v>-5.0032795037520367E-2</c:v>
                </c:pt>
                <c:pt idx="3828">
                  <c:v>-5.0050223483417089E-2</c:v>
                </c:pt>
                <c:pt idx="3829">
                  <c:v>-4.9720904047257541E-2</c:v>
                </c:pt>
                <c:pt idx="3830">
                  <c:v>-4.9755484977112907E-2</c:v>
                </c:pt>
                <c:pt idx="3831">
                  <c:v>-4.9784879400114258E-2</c:v>
                </c:pt>
                <c:pt idx="3832">
                  <c:v>-4.9849734355926704E-2</c:v>
                </c:pt>
                <c:pt idx="3833">
                  <c:v>-4.9873774370259485E-2</c:v>
                </c:pt>
                <c:pt idx="3834">
                  <c:v>-4.9568976892017329E-2</c:v>
                </c:pt>
                <c:pt idx="3835">
                  <c:v>-4.9591696837007135E-2</c:v>
                </c:pt>
                <c:pt idx="3836">
                  <c:v>-4.9609992841520817E-2</c:v>
                </c:pt>
                <c:pt idx="3837">
                  <c:v>-4.968747528714082E-2</c:v>
                </c:pt>
                <c:pt idx="3838">
                  <c:v>-4.9362695760616374E-2</c:v>
                </c:pt>
                <c:pt idx="3839">
                  <c:v>-4.9393791864080931E-2</c:v>
                </c:pt>
                <c:pt idx="3840">
                  <c:v>-4.9426500794593334E-2</c:v>
                </c:pt>
                <c:pt idx="3841">
                  <c:v>-4.9463736685556828E-2</c:v>
                </c:pt>
                <c:pt idx="3842">
                  <c:v>-4.9495197450139652E-2</c:v>
                </c:pt>
                <c:pt idx="3843">
                  <c:v>-4.9187772781470143E-2</c:v>
                </c:pt>
                <c:pt idx="3844">
                  <c:v>-4.9229704323268494E-2</c:v>
                </c:pt>
                <c:pt idx="3845">
                  <c:v>-4.9291537722030383E-2</c:v>
                </c:pt>
                <c:pt idx="3846">
                  <c:v>-4.9295886855339685E-2</c:v>
                </c:pt>
                <c:pt idx="3847">
                  <c:v>-4.8979427390692637E-2</c:v>
                </c:pt>
                <c:pt idx="3848">
                  <c:v>-4.9030404975136492E-2</c:v>
                </c:pt>
                <c:pt idx="3849">
                  <c:v>-4.8948613547679633E-2</c:v>
                </c:pt>
                <c:pt idx="3850">
                  <c:v>-4.8935212432318943E-2</c:v>
                </c:pt>
                <c:pt idx="3851">
                  <c:v>-4.8923533560759076E-2</c:v>
                </c:pt>
                <c:pt idx="3852">
                  <c:v>-4.860623180494144E-2</c:v>
                </c:pt>
                <c:pt idx="3853">
                  <c:v>-4.8590565724082387E-2</c:v>
                </c:pt>
                <c:pt idx="3854">
                  <c:v>-4.8573084230943121E-2</c:v>
                </c:pt>
                <c:pt idx="3855">
                  <c:v>-4.8547048207466845E-2</c:v>
                </c:pt>
                <c:pt idx="3856">
                  <c:v>-4.8186935618515392E-2</c:v>
                </c:pt>
                <c:pt idx="3857">
                  <c:v>-4.8132424761602323E-2</c:v>
                </c:pt>
                <c:pt idx="3858">
                  <c:v>-4.8074661671889465E-2</c:v>
                </c:pt>
                <c:pt idx="3859">
                  <c:v>-4.8032224250699626E-2</c:v>
                </c:pt>
                <c:pt idx="3860">
                  <c:v>-4.79831384568183E-2</c:v>
                </c:pt>
                <c:pt idx="3861">
                  <c:v>-4.7514655243978889E-2</c:v>
                </c:pt>
                <c:pt idx="3862">
                  <c:v>-4.7477139445365149E-2</c:v>
                </c:pt>
                <c:pt idx="3863">
                  <c:v>-4.7464434841708612E-2</c:v>
                </c:pt>
                <c:pt idx="3864">
                  <c:v>-4.7439798264391875E-2</c:v>
                </c:pt>
                <c:pt idx="3865">
                  <c:v>-4.7382237850860168E-2</c:v>
                </c:pt>
                <c:pt idx="3866">
                  <c:v>-4.6941663880986167E-2</c:v>
                </c:pt>
                <c:pt idx="3867">
                  <c:v>-4.6886210293943513E-2</c:v>
                </c:pt>
                <c:pt idx="3868">
                  <c:v>-4.6810481516211942E-2</c:v>
                </c:pt>
                <c:pt idx="3869">
                  <c:v>-4.6760837326014881E-2</c:v>
                </c:pt>
                <c:pt idx="3870">
                  <c:v>-4.6276090371689428E-2</c:v>
                </c:pt>
                <c:pt idx="3871">
                  <c:v>-4.617969780147816E-2</c:v>
                </c:pt>
                <c:pt idx="3872">
                  <c:v>-4.6129332035486727E-2</c:v>
                </c:pt>
                <c:pt idx="3873">
                  <c:v>-4.6072619245519503E-2</c:v>
                </c:pt>
                <c:pt idx="3874">
                  <c:v>-4.6038377979470975E-2</c:v>
                </c:pt>
                <c:pt idx="3875">
                  <c:v>-4.5547043769061567E-2</c:v>
                </c:pt>
                <c:pt idx="3876">
                  <c:v>-4.5462656647445567E-2</c:v>
                </c:pt>
                <c:pt idx="3877">
                  <c:v>-4.5367478308116355E-2</c:v>
                </c:pt>
                <c:pt idx="3878">
                  <c:v>-4.5325817947096343E-2</c:v>
                </c:pt>
                <c:pt idx="3879">
                  <c:v>-4.4888532847343711E-2</c:v>
                </c:pt>
                <c:pt idx="3880">
                  <c:v>-4.486706637738605E-2</c:v>
                </c:pt>
                <c:pt idx="3881">
                  <c:v>-4.4815416205956887E-2</c:v>
                </c:pt>
                <c:pt idx="3882">
                  <c:v>-4.4755665056802243E-2</c:v>
                </c:pt>
                <c:pt idx="3883">
                  <c:v>-4.4699550897327668E-2</c:v>
                </c:pt>
                <c:pt idx="3884">
                  <c:v>-4.4233999260134216E-2</c:v>
                </c:pt>
                <c:pt idx="3885">
                  <c:v>-4.4180126121543935E-2</c:v>
                </c:pt>
                <c:pt idx="3886">
                  <c:v>-4.4172749719151826E-2</c:v>
                </c:pt>
                <c:pt idx="3887">
                  <c:v>-4.4130297154119355E-2</c:v>
                </c:pt>
                <c:pt idx="3888">
                  <c:v>-4.3711062310293584E-2</c:v>
                </c:pt>
                <c:pt idx="3889">
                  <c:v>-4.3725119910500716E-2</c:v>
                </c:pt>
                <c:pt idx="3890">
                  <c:v>-4.3738888082274642E-2</c:v>
                </c:pt>
                <c:pt idx="3891">
                  <c:v>-4.3745523223141174E-2</c:v>
                </c:pt>
                <c:pt idx="3892">
                  <c:v>-4.3774412513626001E-2</c:v>
                </c:pt>
                <c:pt idx="3893">
                  <c:v>-4.33244470148429E-2</c:v>
                </c:pt>
                <c:pt idx="3894">
                  <c:v>-4.338799042290592E-2</c:v>
                </c:pt>
                <c:pt idx="3895">
                  <c:v>-4.341149377453421E-2</c:v>
                </c:pt>
                <c:pt idx="3896">
                  <c:v>-4.3430690017470179E-2</c:v>
                </c:pt>
                <c:pt idx="3897">
                  <c:v>-4.3039068905022751E-2</c:v>
                </c:pt>
                <c:pt idx="3898">
                  <c:v>-4.3086711129283549E-2</c:v>
                </c:pt>
                <c:pt idx="3899">
                  <c:v>-4.3119183164365471E-2</c:v>
                </c:pt>
                <c:pt idx="3900">
                  <c:v>-4.3188534062919913E-2</c:v>
                </c:pt>
                <c:pt idx="3901">
                  <c:v>-4.3285681333040449E-2</c:v>
                </c:pt>
                <c:pt idx="3902">
                  <c:v>-4.2923004650584247E-2</c:v>
                </c:pt>
                <c:pt idx="3903">
                  <c:v>-4.2991044683737829E-2</c:v>
                </c:pt>
                <c:pt idx="3904">
                  <c:v>-4.3052265121606627E-2</c:v>
                </c:pt>
                <c:pt idx="3905">
                  <c:v>-4.3145973415212313E-2</c:v>
                </c:pt>
                <c:pt idx="3906">
                  <c:v>-4.2815587344865944E-2</c:v>
                </c:pt>
                <c:pt idx="3907">
                  <c:v>-4.2905573313697633E-2</c:v>
                </c:pt>
                <c:pt idx="3908">
                  <c:v>-4.2939229590330655E-2</c:v>
                </c:pt>
                <c:pt idx="3909">
                  <c:v>-4.2980500933590529E-2</c:v>
                </c:pt>
                <c:pt idx="3910">
                  <c:v>-4.3058006153094595E-2</c:v>
                </c:pt>
                <c:pt idx="3911">
                  <c:v>-4.2713282833386615E-2</c:v>
                </c:pt>
                <c:pt idx="3912">
                  <c:v>-4.2768987654399723E-2</c:v>
                </c:pt>
                <c:pt idx="3913">
                  <c:v>-4.2853170353282267E-2</c:v>
                </c:pt>
                <c:pt idx="3914">
                  <c:v>-4.2925602181224175E-2</c:v>
                </c:pt>
                <c:pt idx="3915">
                  <c:v>-4.2973184651307131E-2</c:v>
                </c:pt>
                <c:pt idx="3916">
                  <c:v>-4.2646949294285384E-2</c:v>
                </c:pt>
                <c:pt idx="3917">
                  <c:v>-4.2700622633847538E-2</c:v>
                </c:pt>
                <c:pt idx="3918">
                  <c:v>-4.2706809631434563E-2</c:v>
                </c:pt>
                <c:pt idx="3919">
                  <c:v>-4.2783460929569424E-2</c:v>
                </c:pt>
                <c:pt idx="3920">
                  <c:v>-4.2356387817367357E-2</c:v>
                </c:pt>
                <c:pt idx="3921">
                  <c:v>-4.2432619760957822E-2</c:v>
                </c:pt>
                <c:pt idx="3922">
                  <c:v>-4.2419086155946278E-2</c:v>
                </c:pt>
                <c:pt idx="3923">
                  <c:v>-4.2470248584231061E-2</c:v>
                </c:pt>
                <c:pt idx="3924">
                  <c:v>-4.2468454970441626E-2</c:v>
                </c:pt>
                <c:pt idx="3925">
                  <c:v>-4.2049066449643395E-2</c:v>
                </c:pt>
                <c:pt idx="3926">
                  <c:v>-4.2018906546351056E-2</c:v>
                </c:pt>
                <c:pt idx="3927">
                  <c:v>-4.2059724543823736E-2</c:v>
                </c:pt>
                <c:pt idx="3928">
                  <c:v>-4.2066582966297193E-2</c:v>
                </c:pt>
                <c:pt idx="3929">
                  <c:v>-4.1608276176208256E-2</c:v>
                </c:pt>
                <c:pt idx="3930">
                  <c:v>-4.1501752219013227E-2</c:v>
                </c:pt>
                <c:pt idx="3931">
                  <c:v>-4.1520666809009392E-2</c:v>
                </c:pt>
                <c:pt idx="3932">
                  <c:v>-4.149680589598654E-2</c:v>
                </c:pt>
                <c:pt idx="3933">
                  <c:v>-4.147178968151051E-2</c:v>
                </c:pt>
                <c:pt idx="3934">
                  <c:v>-4.0978464847930579E-2</c:v>
                </c:pt>
                <c:pt idx="3935">
                  <c:v>-4.0906347971821647E-2</c:v>
                </c:pt>
                <c:pt idx="3936">
                  <c:v>-4.0862664429446825E-2</c:v>
                </c:pt>
                <c:pt idx="3937">
                  <c:v>-4.0815865350864254E-2</c:v>
                </c:pt>
                <c:pt idx="3938">
                  <c:v>-4.0320781223534191E-2</c:v>
                </c:pt>
                <c:pt idx="3939">
                  <c:v>-4.0236840804040504E-2</c:v>
                </c:pt>
                <c:pt idx="3940">
                  <c:v>-4.0232933698093075E-2</c:v>
                </c:pt>
                <c:pt idx="3941">
                  <c:v>-4.0192380649460173E-2</c:v>
                </c:pt>
                <c:pt idx="3942">
                  <c:v>-4.0113422036238314E-2</c:v>
                </c:pt>
                <c:pt idx="3943">
                  <c:v>-3.956054933927227E-2</c:v>
                </c:pt>
                <c:pt idx="3944">
                  <c:v>-3.9518555907768801E-2</c:v>
                </c:pt>
                <c:pt idx="3945">
                  <c:v>-3.9433282656787284E-2</c:v>
                </c:pt>
                <c:pt idx="3946">
                  <c:v>-3.9380617264570018E-2</c:v>
                </c:pt>
                <c:pt idx="3947">
                  <c:v>-3.8853347037574641E-2</c:v>
                </c:pt>
                <c:pt idx="3948">
                  <c:v>-3.8755393966376221E-2</c:v>
                </c:pt>
                <c:pt idx="3949">
                  <c:v>-3.8715728353373502E-2</c:v>
                </c:pt>
                <c:pt idx="3950">
                  <c:v>-3.8640701127268216E-2</c:v>
                </c:pt>
                <c:pt idx="3951">
                  <c:v>-3.8555037962560212E-2</c:v>
                </c:pt>
                <c:pt idx="3952">
                  <c:v>-3.7985771388277141E-2</c:v>
                </c:pt>
                <c:pt idx="3953">
                  <c:v>-3.8001167144760491E-2</c:v>
                </c:pt>
                <c:pt idx="3954">
                  <c:v>-3.7930695158052544E-2</c:v>
                </c:pt>
                <c:pt idx="3955">
                  <c:v>-3.7869663029088008E-2</c:v>
                </c:pt>
                <c:pt idx="3956">
                  <c:v>-3.7296746784221103E-2</c:v>
                </c:pt>
                <c:pt idx="3957">
                  <c:v>-3.7255076404206056E-2</c:v>
                </c:pt>
                <c:pt idx="3958">
                  <c:v>-3.7237554360989626E-2</c:v>
                </c:pt>
                <c:pt idx="3959">
                  <c:v>-3.7231674440383146E-2</c:v>
                </c:pt>
                <c:pt idx="3960">
                  <c:v>-3.7218729764653027E-2</c:v>
                </c:pt>
                <c:pt idx="3961">
                  <c:v>-3.6718602071313736E-2</c:v>
                </c:pt>
                <c:pt idx="3962">
                  <c:v>-3.667922545847796E-2</c:v>
                </c:pt>
                <c:pt idx="3963">
                  <c:v>-3.6638588108311165E-2</c:v>
                </c:pt>
                <c:pt idx="3964">
                  <c:v>-3.6634529866514651E-2</c:v>
                </c:pt>
                <c:pt idx="3965">
                  <c:v>-3.6650967714290487E-2</c:v>
                </c:pt>
                <c:pt idx="3966">
                  <c:v>-3.6199264414758646E-2</c:v>
                </c:pt>
                <c:pt idx="3967">
                  <c:v>-3.6208868205957659E-2</c:v>
                </c:pt>
                <c:pt idx="3968">
                  <c:v>-3.6212301540866652E-2</c:v>
                </c:pt>
                <c:pt idx="3969">
                  <c:v>-3.6273205222640034E-2</c:v>
                </c:pt>
                <c:pt idx="3970">
                  <c:v>-3.5875382045421567E-2</c:v>
                </c:pt>
                <c:pt idx="3971">
                  <c:v>-3.5858340469491823E-2</c:v>
                </c:pt>
                <c:pt idx="3972">
                  <c:v>-3.5914988155029241E-2</c:v>
                </c:pt>
                <c:pt idx="3973">
                  <c:v>-3.5959936761910595E-2</c:v>
                </c:pt>
                <c:pt idx="3974">
                  <c:v>-3.5997270995314766E-2</c:v>
                </c:pt>
                <c:pt idx="3975">
                  <c:v>-3.5594006865740199E-2</c:v>
                </c:pt>
                <c:pt idx="3976">
                  <c:v>-3.5649178100713497E-2</c:v>
                </c:pt>
                <c:pt idx="3977">
                  <c:v>-3.5713451125593577E-2</c:v>
                </c:pt>
                <c:pt idx="3978">
                  <c:v>-3.5783864545783743E-2</c:v>
                </c:pt>
                <c:pt idx="3979">
                  <c:v>-3.5392559269605918E-2</c:v>
                </c:pt>
                <c:pt idx="3980">
                  <c:v>-3.5473885531409587E-2</c:v>
                </c:pt>
                <c:pt idx="3981">
                  <c:v>-3.551621069102319E-2</c:v>
                </c:pt>
                <c:pt idx="3982">
                  <c:v>-3.5568412418830964E-2</c:v>
                </c:pt>
                <c:pt idx="3983">
                  <c:v>-3.5619138721288537E-2</c:v>
                </c:pt>
                <c:pt idx="3984">
                  <c:v>-3.523945358739887E-2</c:v>
                </c:pt>
                <c:pt idx="3985">
                  <c:v>-3.533249456319254E-2</c:v>
                </c:pt>
                <c:pt idx="3986">
                  <c:v>-3.5386853341333645E-2</c:v>
                </c:pt>
                <c:pt idx="3987">
                  <c:v>-3.5415003744555675E-2</c:v>
                </c:pt>
                <c:pt idx="3988">
                  <c:v>-3.5020021961382E-2</c:v>
                </c:pt>
                <c:pt idx="3989">
                  <c:v>-3.5108993624742992E-2</c:v>
                </c:pt>
                <c:pt idx="3990">
                  <c:v>-3.5174953213424717E-2</c:v>
                </c:pt>
                <c:pt idx="3991">
                  <c:v>-3.5191524876928622E-2</c:v>
                </c:pt>
                <c:pt idx="3992">
                  <c:v>-3.5215126638354133E-2</c:v>
                </c:pt>
                <c:pt idx="3993">
                  <c:v>-3.4776254045907416E-2</c:v>
                </c:pt>
                <c:pt idx="3994">
                  <c:v>-3.4839625028301451E-2</c:v>
                </c:pt>
                <c:pt idx="3995">
                  <c:v>-3.4821251428320023E-2</c:v>
                </c:pt>
                <c:pt idx="3996">
                  <c:v>-3.480284348448387E-2</c:v>
                </c:pt>
                <c:pt idx="3997">
                  <c:v>-3.4300030627142847E-2</c:v>
                </c:pt>
                <c:pt idx="3998">
                  <c:v>-3.4277676538693527E-2</c:v>
                </c:pt>
                <c:pt idx="3999">
                  <c:v>-3.4254253806016717E-2</c:v>
                </c:pt>
                <c:pt idx="4000">
                  <c:v>-3.4246661856090446E-2</c:v>
                </c:pt>
                <c:pt idx="4001">
                  <c:v>-3.4306808871366432E-2</c:v>
                </c:pt>
                <c:pt idx="4002">
                  <c:v>-3.3796236068785339E-2</c:v>
                </c:pt>
                <c:pt idx="4003">
                  <c:v>-3.3769243868964835E-2</c:v>
                </c:pt>
                <c:pt idx="4004">
                  <c:v>-3.3703188571706545E-2</c:v>
                </c:pt>
                <c:pt idx="4005">
                  <c:v>-3.369424570110742E-2</c:v>
                </c:pt>
                <c:pt idx="4006">
                  <c:v>-3.3111763514676623E-2</c:v>
                </c:pt>
                <c:pt idx="4007">
                  <c:v>-3.3042707935609039E-2</c:v>
                </c:pt>
                <c:pt idx="4008">
                  <c:v>-3.2990626040962027E-2</c:v>
                </c:pt>
                <c:pt idx="4009">
                  <c:v>-3.2989709667081334E-2</c:v>
                </c:pt>
                <c:pt idx="4010">
                  <c:v>-3.2904551067355452E-2</c:v>
                </c:pt>
                <c:pt idx="4011">
                  <c:v>-3.2292960101998468E-2</c:v>
                </c:pt>
                <c:pt idx="4012">
                  <c:v>-3.219905692600708E-2</c:v>
                </c:pt>
                <c:pt idx="4013">
                  <c:v>-3.2225242098009206E-2</c:v>
                </c:pt>
                <c:pt idx="4014">
                  <c:v>-3.210078387806925E-2</c:v>
                </c:pt>
                <c:pt idx="4015">
                  <c:v>-3.198144179330429E-2</c:v>
                </c:pt>
                <c:pt idx="4016">
                  <c:v>-3.1341916001663833E-2</c:v>
                </c:pt>
                <c:pt idx="4017">
                  <c:v>-3.1258543349213616E-2</c:v>
                </c:pt>
                <c:pt idx="4018">
                  <c:v>-3.1201404452939875E-2</c:v>
                </c:pt>
                <c:pt idx="4019">
                  <c:v>-3.1140736738612555E-2</c:v>
                </c:pt>
                <c:pt idx="4020">
                  <c:v>-3.0583139740393589E-2</c:v>
                </c:pt>
                <c:pt idx="4021">
                  <c:v>-3.0431808762016486E-2</c:v>
                </c:pt>
                <c:pt idx="4022">
                  <c:v>-3.0349571431579531E-2</c:v>
                </c:pt>
                <c:pt idx="4023">
                  <c:v>-3.0304345122973492E-2</c:v>
                </c:pt>
                <c:pt idx="4024">
                  <c:v>-3.0261593569355601E-2</c:v>
                </c:pt>
                <c:pt idx="4025">
                  <c:v>-2.9651590126478486E-2</c:v>
                </c:pt>
                <c:pt idx="4026">
                  <c:v>-2.9610385696920746E-2</c:v>
                </c:pt>
                <c:pt idx="4027">
                  <c:v>-2.9448496746300724E-2</c:v>
                </c:pt>
                <c:pt idx="4028">
                  <c:v>-2.9389719057033789E-2</c:v>
                </c:pt>
                <c:pt idx="4029">
                  <c:v>-2.8718903716474391E-2</c:v>
                </c:pt>
                <c:pt idx="4030">
                  <c:v>-2.8683647837042435E-2</c:v>
                </c:pt>
                <c:pt idx="4031">
                  <c:v>-2.8621003088641243E-2</c:v>
                </c:pt>
                <c:pt idx="4032">
                  <c:v>-2.8649219355119219E-2</c:v>
                </c:pt>
                <c:pt idx="4033">
                  <c:v>-2.858918772187756E-2</c:v>
                </c:pt>
                <c:pt idx="4034">
                  <c:v>-2.7930536529097182E-2</c:v>
                </c:pt>
                <c:pt idx="4035">
                  <c:v>-2.7939781670909526E-2</c:v>
                </c:pt>
                <c:pt idx="4036">
                  <c:v>-2.7983492350552464E-2</c:v>
                </c:pt>
                <c:pt idx="4037">
                  <c:v>-2.8004400093841808E-2</c:v>
                </c:pt>
                <c:pt idx="4038">
                  <c:v>-2.7363196859255364E-2</c:v>
                </c:pt>
                <c:pt idx="4039">
                  <c:v>-2.7406439022090539E-2</c:v>
                </c:pt>
                <c:pt idx="4040">
                  <c:v>-2.7493187075016971E-2</c:v>
                </c:pt>
                <c:pt idx="4041">
                  <c:v>-2.7606421356254372E-2</c:v>
                </c:pt>
                <c:pt idx="4042">
                  <c:v>-2.7601095609997059E-2</c:v>
                </c:pt>
                <c:pt idx="4043">
                  <c:v>-2.7036353963492871E-2</c:v>
                </c:pt>
                <c:pt idx="4044">
                  <c:v>-2.7080593019279744E-2</c:v>
                </c:pt>
                <c:pt idx="4045">
                  <c:v>-2.7187050241038166E-2</c:v>
                </c:pt>
                <c:pt idx="4046">
                  <c:v>-2.7208460966046313E-2</c:v>
                </c:pt>
                <c:pt idx="4047">
                  <c:v>-2.6664838409284103E-2</c:v>
                </c:pt>
                <c:pt idx="4048">
                  <c:v>-2.6740530281808877E-2</c:v>
                </c:pt>
                <c:pt idx="4049">
                  <c:v>-2.6818995643880694E-2</c:v>
                </c:pt>
                <c:pt idx="4050">
                  <c:v>-2.6917684463691437E-2</c:v>
                </c:pt>
                <c:pt idx="4051">
                  <c:v>-2.6862579323307809E-2</c:v>
                </c:pt>
                <c:pt idx="4052">
                  <c:v>-2.6349336351688731E-2</c:v>
                </c:pt>
                <c:pt idx="4053">
                  <c:v>-2.6496240288970102E-2</c:v>
                </c:pt>
                <c:pt idx="4054">
                  <c:v>-2.6620331279416161E-2</c:v>
                </c:pt>
                <c:pt idx="4055">
                  <c:v>-2.6652559245976044E-2</c:v>
                </c:pt>
                <c:pt idx="4056">
                  <c:v>-2.6151853050370023E-2</c:v>
                </c:pt>
                <c:pt idx="4057">
                  <c:v>-2.6183097092308264E-2</c:v>
                </c:pt>
                <c:pt idx="4058">
                  <c:v>-2.6251185356165843E-2</c:v>
                </c:pt>
                <c:pt idx="4059">
                  <c:v>-2.6292226358827522E-2</c:v>
                </c:pt>
                <c:pt idx="4060">
                  <c:v>-2.6298831893412332E-2</c:v>
                </c:pt>
                <c:pt idx="4061">
                  <c:v>-2.5808741138655399E-2</c:v>
                </c:pt>
                <c:pt idx="4062">
                  <c:v>-2.5868030436484481E-2</c:v>
                </c:pt>
                <c:pt idx="4063">
                  <c:v>-2.5928838893233486E-2</c:v>
                </c:pt>
                <c:pt idx="4064">
                  <c:v>-2.5927411566847896E-2</c:v>
                </c:pt>
                <c:pt idx="4065">
                  <c:v>-2.5997184613541936E-2</c:v>
                </c:pt>
                <c:pt idx="4066">
                  <c:v>-2.5384179724584659E-2</c:v>
                </c:pt>
                <c:pt idx="4067">
                  <c:v>-2.5460801435757831E-2</c:v>
                </c:pt>
                <c:pt idx="4068">
                  <c:v>-2.5552720938891861E-2</c:v>
                </c:pt>
                <c:pt idx="4069">
                  <c:v>-2.5463182703226731E-2</c:v>
                </c:pt>
                <c:pt idx="4070">
                  <c:v>-2.4763033670441838E-2</c:v>
                </c:pt>
                <c:pt idx="4071">
                  <c:v>-2.4764221196602727E-2</c:v>
                </c:pt>
                <c:pt idx="4072">
                  <c:v>-2.4820311809901564E-2</c:v>
                </c:pt>
                <c:pt idx="4073">
                  <c:v>-2.4896569432394985E-2</c:v>
                </c:pt>
                <c:pt idx="4074">
                  <c:v>-2.4792702711687778E-2</c:v>
                </c:pt>
                <c:pt idx="4075">
                  <c:v>-2.4167030521971757E-2</c:v>
                </c:pt>
                <c:pt idx="4076">
                  <c:v>-2.4097097223870437E-2</c:v>
                </c:pt>
                <c:pt idx="4077">
                  <c:v>-2.4067093940382766E-2</c:v>
                </c:pt>
                <c:pt idx="4078">
                  <c:v>-2.4052839296606489E-2</c:v>
                </c:pt>
                <c:pt idx="4079">
                  <c:v>-2.3361516689263073E-2</c:v>
                </c:pt>
                <c:pt idx="4080">
                  <c:v>-2.326035693925918E-2</c:v>
                </c:pt>
                <c:pt idx="4081">
                  <c:v>-2.3155288802044514E-2</c:v>
                </c:pt>
                <c:pt idx="4082">
                  <c:v>-2.3122128691919912E-2</c:v>
                </c:pt>
                <c:pt idx="4083">
                  <c:v>-2.3038286092095028E-2</c:v>
                </c:pt>
                <c:pt idx="4084">
                  <c:v>-2.2287232731320935E-2</c:v>
                </c:pt>
                <c:pt idx="4085">
                  <c:v>-2.2311833293750964E-2</c:v>
                </c:pt>
                <c:pt idx="4086">
                  <c:v>-2.2221753548788234E-2</c:v>
                </c:pt>
                <c:pt idx="4087">
                  <c:v>-2.2157609587847564E-2</c:v>
                </c:pt>
                <c:pt idx="4088">
                  <c:v>-2.1446327653832385E-2</c:v>
                </c:pt>
                <c:pt idx="4089">
                  <c:v>-2.1360914042858933E-2</c:v>
                </c:pt>
                <c:pt idx="4090">
                  <c:v>-2.1224715099277213E-2</c:v>
                </c:pt>
                <c:pt idx="4091">
                  <c:v>-2.1137200369606351E-2</c:v>
                </c:pt>
                <c:pt idx="4092">
                  <c:v>-2.1019607246052611E-2</c:v>
                </c:pt>
                <c:pt idx="4093">
                  <c:v>-2.0185825421783547E-2</c:v>
                </c:pt>
                <c:pt idx="4094">
                  <c:v>-2.0132407132971018E-2</c:v>
                </c:pt>
                <c:pt idx="4095">
                  <c:v>-2.0157478393417118E-2</c:v>
                </c:pt>
                <c:pt idx="4096">
                  <c:v>-2.0123841766566824E-2</c:v>
                </c:pt>
                <c:pt idx="4097">
                  <c:v>-1.9337655756559543E-2</c:v>
                </c:pt>
                <c:pt idx="4098">
                  <c:v>-1.9225416196487915E-2</c:v>
                </c:pt>
                <c:pt idx="4099">
                  <c:v>-1.9233106076295227E-2</c:v>
                </c:pt>
                <c:pt idx="4100">
                  <c:v>-1.9073016052299781E-2</c:v>
                </c:pt>
                <c:pt idx="4101">
                  <c:v>-1.8987096818575157E-2</c:v>
                </c:pt>
                <c:pt idx="4102">
                  <c:v>-1.8227164479459136E-2</c:v>
                </c:pt>
                <c:pt idx="4103">
                  <c:v>-1.8085471636337145E-2</c:v>
                </c:pt>
                <c:pt idx="4104">
                  <c:v>-1.8041633746133753E-2</c:v>
                </c:pt>
                <c:pt idx="4105">
                  <c:v>-1.8025402533503172E-2</c:v>
                </c:pt>
                <c:pt idx="4106">
                  <c:v>-1.7391000207294706E-2</c:v>
                </c:pt>
                <c:pt idx="4107">
                  <c:v>-1.7249943989512549E-2</c:v>
                </c:pt>
                <c:pt idx="4108">
                  <c:v>-1.7151470935996917E-2</c:v>
                </c:pt>
                <c:pt idx="4109">
                  <c:v>-1.7083958640494046E-2</c:v>
                </c:pt>
                <c:pt idx="4110">
                  <c:v>-1.7010671827159471E-2</c:v>
                </c:pt>
                <c:pt idx="4111">
                  <c:v>-1.6436599830723601E-2</c:v>
                </c:pt>
                <c:pt idx="4112">
                  <c:v>-1.642507893912824E-2</c:v>
                </c:pt>
                <c:pt idx="4113">
                  <c:v>-1.6320175872472344E-2</c:v>
                </c:pt>
                <c:pt idx="4114">
                  <c:v>-1.6208649527835937E-2</c:v>
                </c:pt>
                <c:pt idx="4115">
                  <c:v>-1.6227844801612941E-2</c:v>
                </c:pt>
                <c:pt idx="4116">
                  <c:v>-1.5573694539684654E-2</c:v>
                </c:pt>
                <c:pt idx="4117">
                  <c:v>-1.5633158138684128E-2</c:v>
                </c:pt>
                <c:pt idx="4118">
                  <c:v>-1.5532907523732136E-2</c:v>
                </c:pt>
                <c:pt idx="4119">
                  <c:v>-1.5602339154178732E-2</c:v>
                </c:pt>
                <c:pt idx="4120">
                  <c:v>-1.4918870904042668E-2</c:v>
                </c:pt>
                <c:pt idx="4121">
                  <c:v>-1.4962563611414537E-2</c:v>
                </c:pt>
                <c:pt idx="4122">
                  <c:v>-1.5020355056760876E-2</c:v>
                </c:pt>
                <c:pt idx="4123">
                  <c:v>-1.5026648961159671E-2</c:v>
                </c:pt>
                <c:pt idx="4124">
                  <c:v>-1.5047286238563816E-2</c:v>
                </c:pt>
                <c:pt idx="4125">
                  <c:v>-1.442953570677858E-2</c:v>
                </c:pt>
                <c:pt idx="4126">
                  <c:v>-1.431260864183578E-2</c:v>
                </c:pt>
                <c:pt idx="4127">
                  <c:v>-1.4338692064112464E-2</c:v>
                </c:pt>
                <c:pt idx="4128">
                  <c:v>-1.435149853669135E-2</c:v>
                </c:pt>
                <c:pt idx="4129">
                  <c:v>-1.3669575104327328E-2</c:v>
                </c:pt>
                <c:pt idx="4130">
                  <c:v>-1.3664663559486279E-2</c:v>
                </c:pt>
                <c:pt idx="4131">
                  <c:v>-1.3872316794940488E-2</c:v>
                </c:pt>
                <c:pt idx="4132">
                  <c:v>-1.3831642178833359E-2</c:v>
                </c:pt>
                <c:pt idx="4133">
                  <c:v>-1.3841369367541288E-2</c:v>
                </c:pt>
                <c:pt idx="4134">
                  <c:v>-1.3208454440374206E-2</c:v>
                </c:pt>
                <c:pt idx="4135">
                  <c:v>-1.3224268669231379E-2</c:v>
                </c:pt>
                <c:pt idx="4136">
                  <c:v>-1.3294525203853802E-2</c:v>
                </c:pt>
                <c:pt idx="4137">
                  <c:v>-1.3397534598013109E-2</c:v>
                </c:pt>
                <c:pt idx="4138">
                  <c:v>-1.2514442706442742E-2</c:v>
                </c:pt>
                <c:pt idx="4139">
                  <c:v>-1.2535713377937003E-2</c:v>
                </c:pt>
                <c:pt idx="4140">
                  <c:v>-1.2429365662196582E-2</c:v>
                </c:pt>
                <c:pt idx="4141">
                  <c:v>-1.2567849608977708E-2</c:v>
                </c:pt>
                <c:pt idx="4142">
                  <c:v>-1.2522078520607932E-2</c:v>
                </c:pt>
                <c:pt idx="4143">
                  <c:v>-1.1709151601135726E-2</c:v>
                </c:pt>
                <c:pt idx="4144">
                  <c:v>-1.1671160138834735E-2</c:v>
                </c:pt>
                <c:pt idx="4145">
                  <c:v>-1.1704960778384413E-2</c:v>
                </c:pt>
                <c:pt idx="4146">
                  <c:v>-1.1650864877159382E-2</c:v>
                </c:pt>
                <c:pt idx="4147">
                  <c:v>-1.0676594569172011E-2</c:v>
                </c:pt>
                <c:pt idx="4148">
                  <c:v>-1.0625151903177948E-2</c:v>
                </c:pt>
                <c:pt idx="4149">
                  <c:v>-1.0693759834594143E-2</c:v>
                </c:pt>
                <c:pt idx="4150">
                  <c:v>-1.0707519028734531E-2</c:v>
                </c:pt>
                <c:pt idx="4151">
                  <c:v>-1.0682081762578243E-2</c:v>
                </c:pt>
                <c:pt idx="4152">
                  <c:v>-9.6224226877564979E-3</c:v>
                </c:pt>
                <c:pt idx="4153">
                  <c:v>-9.6491961035871932E-3</c:v>
                </c:pt>
                <c:pt idx="4154">
                  <c:v>-9.6852928007085583E-3</c:v>
                </c:pt>
                <c:pt idx="4155">
                  <c:v>-9.5975605291837001E-3</c:v>
                </c:pt>
                <c:pt idx="4156">
                  <c:v>-8.6151781364083822E-3</c:v>
                </c:pt>
                <c:pt idx="4157">
                  <c:v>-8.5959661940894095E-3</c:v>
                </c:pt>
                <c:pt idx="4158">
                  <c:v>-8.6172664669065726E-3</c:v>
                </c:pt>
                <c:pt idx="4159">
                  <c:v>-8.4860162452015837E-3</c:v>
                </c:pt>
                <c:pt idx="4160">
                  <c:v>-8.2988047300738329E-3</c:v>
                </c:pt>
                <c:pt idx="4161">
                  <c:v>-7.3816308714544998E-3</c:v>
                </c:pt>
                <c:pt idx="4162">
                  <c:v>-7.2526951749147207E-3</c:v>
                </c:pt>
                <c:pt idx="4163">
                  <c:v>-7.1579761692780802E-3</c:v>
                </c:pt>
                <c:pt idx="4164">
                  <c:v>-7.0484634579916069E-3</c:v>
                </c:pt>
                <c:pt idx="4165">
                  <c:v>-6.139962769548965E-3</c:v>
                </c:pt>
                <c:pt idx="4166">
                  <c:v>-6.0654996970929201E-3</c:v>
                </c:pt>
                <c:pt idx="4167">
                  <c:v>-6.0028257708686899E-3</c:v>
                </c:pt>
                <c:pt idx="4168">
                  <c:v>-5.9363997502098692E-3</c:v>
                </c:pt>
                <c:pt idx="4169">
                  <c:v>-5.7102190856577707E-3</c:v>
                </c:pt>
                <c:pt idx="4170">
                  <c:v>-4.8473064831260322E-3</c:v>
                </c:pt>
                <c:pt idx="4171">
                  <c:v>-4.7144987270223704E-3</c:v>
                </c:pt>
                <c:pt idx="4172">
                  <c:v>-4.6688944361118132E-3</c:v>
                </c:pt>
                <c:pt idx="4173">
                  <c:v>-4.5683917107342655E-3</c:v>
                </c:pt>
                <c:pt idx="4174">
                  <c:v>-4.2910116090225181E-3</c:v>
                </c:pt>
                <c:pt idx="4175">
                  <c:v>-3.5700339908814058E-3</c:v>
                </c:pt>
                <c:pt idx="4176">
                  <c:v>-3.5889817531775301E-3</c:v>
                </c:pt>
                <c:pt idx="4177">
                  <c:v>-3.6798500664307543E-3</c:v>
                </c:pt>
                <c:pt idx="4178">
                  <c:v>-3.6052030484139252E-3</c:v>
                </c:pt>
                <c:pt idx="4179">
                  <c:v>-2.8297888913539999E-3</c:v>
                </c:pt>
                <c:pt idx="4180">
                  <c:v>-2.9185164857033837E-3</c:v>
                </c:pt>
                <c:pt idx="4181">
                  <c:v>-2.9884415034929076E-3</c:v>
                </c:pt>
                <c:pt idx="4182">
                  <c:v>-2.8565406163467803E-3</c:v>
                </c:pt>
                <c:pt idx="4183">
                  <c:v>-2.7992259241148587E-3</c:v>
                </c:pt>
                <c:pt idx="4184">
                  <c:v>-2.0160503510218263E-3</c:v>
                </c:pt>
                <c:pt idx="4185">
                  <c:v>-1.8350382627373674E-3</c:v>
                </c:pt>
                <c:pt idx="4186">
                  <c:v>-1.8434967811331842E-3</c:v>
                </c:pt>
                <c:pt idx="4187">
                  <c:v>-2.0012390596118915E-3</c:v>
                </c:pt>
                <c:pt idx="4188">
                  <c:v>-1.3555041934331686E-3</c:v>
                </c:pt>
                <c:pt idx="4189">
                  <c:v>-1.5553481511953072E-3</c:v>
                </c:pt>
                <c:pt idx="4190">
                  <c:v>-1.4649203775586506E-3</c:v>
                </c:pt>
                <c:pt idx="4191">
                  <c:v>-1.4914838290528188E-3</c:v>
                </c:pt>
                <c:pt idx="4192">
                  <c:v>-1.5276387518704416E-3</c:v>
                </c:pt>
                <c:pt idx="4193">
                  <c:v>-1.0292671367073804E-3</c:v>
                </c:pt>
                <c:pt idx="4194">
                  <c:v>-9.2481978856230151E-4</c:v>
                </c:pt>
                <c:pt idx="4195">
                  <c:v>-1.0102469141851163E-3</c:v>
                </c:pt>
                <c:pt idx="4196">
                  <c:v>-1.1971676184416218E-3</c:v>
                </c:pt>
                <c:pt idx="4197">
                  <c:v>-8.2314040408467087E-4</c:v>
                </c:pt>
                <c:pt idx="4198">
                  <c:v>-8.0536476575306494E-4</c:v>
                </c:pt>
                <c:pt idx="4199">
                  <c:v>-7.9522031019731902E-4</c:v>
                </c:pt>
                <c:pt idx="4200">
                  <c:v>-7.7936626436604965E-4</c:v>
                </c:pt>
                <c:pt idx="4201">
                  <c:v>-1.0206916380033056E-3</c:v>
                </c:pt>
                <c:pt idx="4202">
                  <c:v>-7.0349812266451124E-4</c:v>
                </c:pt>
                <c:pt idx="4203">
                  <c:v>-7.92388498961273E-4</c:v>
                </c:pt>
                <c:pt idx="4204">
                  <c:v>-5.7880346274579234E-4</c:v>
                </c:pt>
                <c:pt idx="4205">
                  <c:v>-7.5832724604456237E-4</c:v>
                </c:pt>
                <c:pt idx="4206">
                  <c:v>-3.2176068427843321E-4</c:v>
                </c:pt>
                <c:pt idx="4207">
                  <c:v>-1.0735779683903345E-4</c:v>
                </c:pt>
                <c:pt idx="4208">
                  <c:v>-2.5383532186364359E-4</c:v>
                </c:pt>
                <c:pt idx="4209">
                  <c:v>-1.3689027357270935E-4</c:v>
                </c:pt>
                <c:pt idx="4210">
                  <c:v>-1.0170868312816524E-4</c:v>
                </c:pt>
                <c:pt idx="4211">
                  <c:v>1.8173408817368005E-4</c:v>
                </c:pt>
                <c:pt idx="4212">
                  <c:v>8.540783988551925E-5</c:v>
                </c:pt>
                <c:pt idx="4213">
                  <c:v>5.813133132121528E-4</c:v>
                </c:pt>
                <c:pt idx="4214">
                  <c:v>7.4235439406271646E-4</c:v>
                </c:pt>
                <c:pt idx="4215">
                  <c:v>7.9553888124414291E-4</c:v>
                </c:pt>
                <c:pt idx="4216">
                  <c:v>8.0626966187222237E-4</c:v>
                </c:pt>
                <c:pt idx="4217">
                  <c:v>7.3828581541422668E-4</c:v>
                </c:pt>
                <c:pt idx="4218">
                  <c:v>7.3879351892002258E-4</c:v>
                </c:pt>
                <c:pt idx="4219">
                  <c:v>1.0631779138725944E-3</c:v>
                </c:pt>
                <c:pt idx="4220">
                  <c:v>1.1231643046233559E-3</c:v>
                </c:pt>
                <c:pt idx="4221">
                  <c:v>1.2637686917081187E-3</c:v>
                </c:pt>
                <c:pt idx="4222">
                  <c:v>1.3651881075606668E-3</c:v>
                </c:pt>
                <c:pt idx="4223">
                  <c:v>1.6229120986641431E-3</c:v>
                </c:pt>
                <c:pt idx="4224">
                  <c:v>1.8143887302939897E-3</c:v>
                </c:pt>
                <c:pt idx="4225">
                  <c:v>1.8146451203217592E-3</c:v>
                </c:pt>
                <c:pt idx="4226">
                  <c:v>1.9418413351935942E-3</c:v>
                </c:pt>
                <c:pt idx="4227">
                  <c:v>2.4268091827108701E-3</c:v>
                </c:pt>
                <c:pt idx="4228">
                  <c:v>2.6192757758932055E-3</c:v>
                </c:pt>
                <c:pt idx="4229">
                  <c:v>2.5467387988638555E-3</c:v>
                </c:pt>
                <c:pt idx="4230">
                  <c:v>2.4998187804070086E-3</c:v>
                </c:pt>
                <c:pt idx="4231">
                  <c:v>2.334443470874571E-3</c:v>
                </c:pt>
                <c:pt idx="4232">
                  <c:v>2.4831231366213625E-3</c:v>
                </c:pt>
                <c:pt idx="4233">
                  <c:v>2.7816537735542027E-3</c:v>
                </c:pt>
                <c:pt idx="4234">
                  <c:v>2.636942143417479E-3</c:v>
                </c:pt>
                <c:pt idx="4235">
                  <c:v>2.9183740274689907E-3</c:v>
                </c:pt>
                <c:pt idx="4236">
                  <c:v>2.8117108090803624E-3</c:v>
                </c:pt>
                <c:pt idx="4237">
                  <c:v>2.5653488634177447E-3</c:v>
                </c:pt>
                <c:pt idx="4238">
                  <c:v>2.1444867172053955E-3</c:v>
                </c:pt>
                <c:pt idx="4239">
                  <c:v>2.0928098325813378E-3</c:v>
                </c:pt>
                <c:pt idx="4240">
                  <c:v>2.2604778014061262E-3</c:v>
                </c:pt>
                <c:pt idx="4241">
                  <c:v>2.0656317766015795E-3</c:v>
                </c:pt>
                <c:pt idx="4242">
                  <c:v>1.8667102166184948E-3</c:v>
                </c:pt>
                <c:pt idx="4243">
                  <c:v>1.3844261210909283E-3</c:v>
                </c:pt>
                <c:pt idx="4244">
                  <c:v>1.4483682726589835E-3</c:v>
                </c:pt>
                <c:pt idx="4245">
                  <c:v>9.6612317691337343E-4</c:v>
                </c:pt>
                <c:pt idx="4246">
                  <c:v>5.9052687313661343E-4</c:v>
                </c:pt>
                <c:pt idx="4247">
                  <c:v>-7.2717856942363052E-4</c:v>
                </c:pt>
                <c:pt idx="4248">
                  <c:v>-7.5932606216885118E-4</c:v>
                </c:pt>
                <c:pt idx="4249">
                  <c:v>-9.8208112508903385E-4</c:v>
                </c:pt>
                <c:pt idx="4250">
                  <c:v>-9.1969906695851963E-4</c:v>
                </c:pt>
                <c:pt idx="4251">
                  <c:v>-5.2371677338468065E-4</c:v>
                </c:pt>
                <c:pt idx="4252">
                  <c:v>-2.6021614714677823E-3</c:v>
                </c:pt>
                <c:pt idx="4253">
                  <c:v>-2.8878130350375401E-3</c:v>
                </c:pt>
                <c:pt idx="4254">
                  <c:v>-3.2204275447740667E-3</c:v>
                </c:pt>
                <c:pt idx="4255">
                  <c:v>-3.4530993593153438E-3</c:v>
                </c:pt>
                <c:pt idx="4256">
                  <c:v>-5.2693839072212008E-3</c:v>
                </c:pt>
                <c:pt idx="4257">
                  <c:v>-5.5131754846094918E-3</c:v>
                </c:pt>
                <c:pt idx="4258">
                  <c:v>-5.9867773910777704E-3</c:v>
                </c:pt>
                <c:pt idx="4259">
                  <c:v>-6.3881639634626869E-3</c:v>
                </c:pt>
                <c:pt idx="4260">
                  <c:v>-6.1706466028470528E-3</c:v>
                </c:pt>
                <c:pt idx="4261">
                  <c:v>-8.4211347404965099E-3</c:v>
                </c:pt>
                <c:pt idx="4262">
                  <c:v>-8.4476122862317919E-3</c:v>
                </c:pt>
                <c:pt idx="4263">
                  <c:v>-8.7268375384852992E-3</c:v>
                </c:pt>
                <c:pt idx="4264">
                  <c:v>-8.4181618723718939E-3</c:v>
                </c:pt>
                <c:pt idx="4265">
                  <c:v>-1.0948114400062246E-2</c:v>
                </c:pt>
                <c:pt idx="4266">
                  <c:v>-1.1438241816240783E-2</c:v>
                </c:pt>
                <c:pt idx="4267">
                  <c:v>-1.1755642491188854E-2</c:v>
                </c:pt>
                <c:pt idx="4268">
                  <c:v>-1.13787024881158E-2</c:v>
                </c:pt>
                <c:pt idx="4269">
                  <c:v>-1.1307447990439357E-2</c:v>
                </c:pt>
                <c:pt idx="4270">
                  <c:v>-1.4255443501684671E-2</c:v>
                </c:pt>
                <c:pt idx="4271">
                  <c:v>-1.4275043804567024E-2</c:v>
                </c:pt>
                <c:pt idx="4272">
                  <c:v>-1.4406026883671744E-2</c:v>
                </c:pt>
                <c:pt idx="4273">
                  <c:v>-1.3994078023124428E-2</c:v>
                </c:pt>
                <c:pt idx="4274">
                  <c:v>-1.3746901292228882E-2</c:v>
                </c:pt>
                <c:pt idx="4275">
                  <c:v>-1.6824339890784648E-2</c:v>
                </c:pt>
                <c:pt idx="4276">
                  <c:v>-1.6954677606612699E-2</c:v>
                </c:pt>
                <c:pt idx="4277">
                  <c:v>-1.6845545812973654E-2</c:v>
                </c:pt>
                <c:pt idx="4278">
                  <c:v>-1.6407780056023287E-2</c:v>
                </c:pt>
                <c:pt idx="4279">
                  <c:v>-1.9991714451929762E-2</c:v>
                </c:pt>
                <c:pt idx="4280">
                  <c:v>-1.941932064134709E-2</c:v>
                </c:pt>
                <c:pt idx="4281">
                  <c:v>-1.9347661304935048E-2</c:v>
                </c:pt>
                <c:pt idx="4282">
                  <c:v>-1.9278567626571957E-2</c:v>
                </c:pt>
                <c:pt idx="4283">
                  <c:v>-1.8731786160476722E-2</c:v>
                </c:pt>
                <c:pt idx="4284">
                  <c:v>-2.2917084932603016E-2</c:v>
                </c:pt>
                <c:pt idx="4285">
                  <c:v>-2.3232719984630987E-2</c:v>
                </c:pt>
                <c:pt idx="4286">
                  <c:v>-2.2808236080525523E-2</c:v>
                </c:pt>
                <c:pt idx="4287">
                  <c:v>-2.2085014657094896E-2</c:v>
                </c:pt>
                <c:pt idx="4288">
                  <c:v>-2.6392031970892665E-2</c:v>
                </c:pt>
                <c:pt idx="4289">
                  <c:v>-2.6338801672666702E-2</c:v>
                </c:pt>
                <c:pt idx="4290">
                  <c:v>-2.6097804222283381E-2</c:v>
                </c:pt>
                <c:pt idx="4291">
                  <c:v>-2.5660221742911059E-2</c:v>
                </c:pt>
                <c:pt idx="4292">
                  <c:v>-2.5501663735633767E-2</c:v>
                </c:pt>
                <c:pt idx="4293">
                  <c:v>-3.0133813503025079E-2</c:v>
                </c:pt>
                <c:pt idx="4294">
                  <c:v>-3.0075011583440517E-2</c:v>
                </c:pt>
                <c:pt idx="4295">
                  <c:v>-3.0600903375104727E-2</c:v>
                </c:pt>
                <c:pt idx="4296">
                  <c:v>-3.0363194613186588E-2</c:v>
                </c:pt>
                <c:pt idx="4297">
                  <c:v>-3.4939732100165918E-2</c:v>
                </c:pt>
                <c:pt idx="4298">
                  <c:v>-3.5048752467951604E-2</c:v>
                </c:pt>
                <c:pt idx="4299">
                  <c:v>-3.4981382740188381E-2</c:v>
                </c:pt>
                <c:pt idx="4300">
                  <c:v>-3.512269970860675E-2</c:v>
                </c:pt>
                <c:pt idx="4301">
                  <c:v>-3.514309545047193E-2</c:v>
                </c:pt>
                <c:pt idx="4302">
                  <c:v>-4.0968883852012541E-2</c:v>
                </c:pt>
                <c:pt idx="4303">
                  <c:v>-4.0865166091427887E-2</c:v>
                </c:pt>
                <c:pt idx="4304">
                  <c:v>-4.0945335456732859E-2</c:v>
                </c:pt>
                <c:pt idx="4305">
                  <c:v>-4.1713357214180138E-2</c:v>
                </c:pt>
                <c:pt idx="4306">
                  <c:v>-4.7493514113975323E-2</c:v>
                </c:pt>
                <c:pt idx="4307">
                  <c:v>-4.790251472488434E-2</c:v>
                </c:pt>
                <c:pt idx="4308">
                  <c:v>-4.7852679146765158E-2</c:v>
                </c:pt>
                <c:pt idx="4309">
                  <c:v>-4.7828312161202577E-2</c:v>
                </c:pt>
                <c:pt idx="4310">
                  <c:v>-4.7146240808456481E-2</c:v>
                </c:pt>
                <c:pt idx="4311">
                  <c:v>-5.3325265191428377E-2</c:v>
                </c:pt>
                <c:pt idx="4312">
                  <c:v>-5.3682276017586489E-2</c:v>
                </c:pt>
                <c:pt idx="4313">
                  <c:v>-5.3536304867894929E-2</c:v>
                </c:pt>
                <c:pt idx="4314">
                  <c:v>-5.4419603793980302E-2</c:v>
                </c:pt>
                <c:pt idx="4315">
                  <c:v>-6.0068568556608665E-2</c:v>
                </c:pt>
                <c:pt idx="4316">
                  <c:v>-5.966167657767011E-2</c:v>
                </c:pt>
                <c:pt idx="4317">
                  <c:v>-5.9530897737763225E-2</c:v>
                </c:pt>
                <c:pt idx="4318">
                  <c:v>-5.9251544267660751E-2</c:v>
                </c:pt>
                <c:pt idx="4319">
                  <c:v>-5.7734751988972682E-2</c:v>
                </c:pt>
                <c:pt idx="4320">
                  <c:v>-6.4531523415870998E-2</c:v>
                </c:pt>
                <c:pt idx="4321">
                  <c:v>-6.4929469898926506E-2</c:v>
                </c:pt>
                <c:pt idx="4322">
                  <c:v>-6.4686025067640041E-2</c:v>
                </c:pt>
                <c:pt idx="4323">
                  <c:v>-6.4320607471985522E-2</c:v>
                </c:pt>
                <c:pt idx="4324">
                  <c:v>-6.4561248897245072E-2</c:v>
                </c:pt>
                <c:pt idx="4325">
                  <c:v>-6.9265401836492088E-2</c:v>
                </c:pt>
                <c:pt idx="4326">
                  <c:v>-6.8725084154547977E-2</c:v>
                </c:pt>
                <c:pt idx="4327">
                  <c:v>-6.8285617036311211E-2</c:v>
                </c:pt>
                <c:pt idx="4328">
                  <c:v>-6.8564004027730593E-2</c:v>
                </c:pt>
                <c:pt idx="4329">
                  <c:v>-7.2857519033036874E-2</c:v>
                </c:pt>
                <c:pt idx="4330">
                  <c:v>-7.1982717141267569E-2</c:v>
                </c:pt>
                <c:pt idx="4331">
                  <c:v>-7.1338029666208988E-2</c:v>
                </c:pt>
                <c:pt idx="4332">
                  <c:v>-7.0602007050141288E-2</c:v>
                </c:pt>
                <c:pt idx="4333">
                  <c:v>-7.0855716995387327E-2</c:v>
                </c:pt>
                <c:pt idx="4334">
                  <c:v>-7.5032325490269433E-2</c:v>
                </c:pt>
                <c:pt idx="4335">
                  <c:v>-7.403299059090053E-2</c:v>
                </c:pt>
                <c:pt idx="4336">
                  <c:v>-7.3583892133334716E-2</c:v>
                </c:pt>
                <c:pt idx="4337">
                  <c:v>-7.3210938093547465E-2</c:v>
                </c:pt>
                <c:pt idx="4338">
                  <c:v>-7.6976964728480771E-2</c:v>
                </c:pt>
                <c:pt idx="4339">
                  <c:v>-7.648116875982372E-2</c:v>
                </c:pt>
                <c:pt idx="4340">
                  <c:v>-7.5970884520792911E-2</c:v>
                </c:pt>
                <c:pt idx="4341">
                  <c:v>-7.5691361281324074E-2</c:v>
                </c:pt>
                <c:pt idx="4342">
                  <c:v>-7.4727302493950445E-2</c:v>
                </c:pt>
                <c:pt idx="4343">
                  <c:v>-7.837317223551063E-2</c:v>
                </c:pt>
                <c:pt idx="4344">
                  <c:v>-7.8143010566391391E-2</c:v>
                </c:pt>
                <c:pt idx="4345">
                  <c:v>-7.7624282235111933E-2</c:v>
                </c:pt>
                <c:pt idx="4346">
                  <c:v>-7.7603703938696533E-2</c:v>
                </c:pt>
                <c:pt idx="4347">
                  <c:v>-8.1421853717271758E-2</c:v>
                </c:pt>
                <c:pt idx="4348">
                  <c:v>-8.0692101966083854E-2</c:v>
                </c:pt>
                <c:pt idx="4349">
                  <c:v>-8.0025619474295734E-2</c:v>
                </c:pt>
                <c:pt idx="4350">
                  <c:v>-7.9959308171293722E-2</c:v>
                </c:pt>
                <c:pt idx="4351">
                  <c:v>-7.9694257941189797E-2</c:v>
                </c:pt>
                <c:pt idx="4352">
                  <c:v>-8.324688251876336E-2</c:v>
                </c:pt>
                <c:pt idx="4353">
                  <c:v>-8.2882839431014571E-2</c:v>
                </c:pt>
                <c:pt idx="4354">
                  <c:v>-8.2705931002970523E-2</c:v>
                </c:pt>
                <c:pt idx="4355">
                  <c:v>-8.2840177901464834E-2</c:v>
                </c:pt>
                <c:pt idx="4356">
                  <c:v>-8.6279006789319615E-2</c:v>
                </c:pt>
                <c:pt idx="4357">
                  <c:v>-8.6205327637790582E-2</c:v>
                </c:pt>
                <c:pt idx="4358">
                  <c:v>-8.6635621762434264E-2</c:v>
                </c:pt>
                <c:pt idx="4359">
                  <c:v>-8.6434345806115143E-2</c:v>
                </c:pt>
                <c:pt idx="4360">
                  <c:v>-8.610054604239438E-2</c:v>
                </c:pt>
                <c:pt idx="4361">
                  <c:v>-8.9614777859768305E-2</c:v>
                </c:pt>
                <c:pt idx="4362">
                  <c:v>-8.9604003612206551E-2</c:v>
                </c:pt>
                <c:pt idx="4363">
                  <c:v>-8.9584895333321257E-2</c:v>
                </c:pt>
                <c:pt idx="4364">
                  <c:v>-8.9521475980897158E-2</c:v>
                </c:pt>
                <c:pt idx="4365">
                  <c:v>-9.2648811274164938E-2</c:v>
                </c:pt>
                <c:pt idx="4366">
                  <c:v>-9.2824658970942456E-2</c:v>
                </c:pt>
                <c:pt idx="4367">
                  <c:v>-9.3272355342268382E-2</c:v>
                </c:pt>
                <c:pt idx="4368">
                  <c:v>-9.3306118869964538E-2</c:v>
                </c:pt>
                <c:pt idx="4369">
                  <c:v>-9.3651978653549503E-2</c:v>
                </c:pt>
                <c:pt idx="4370">
                  <c:v>-9.6277966846611995E-2</c:v>
                </c:pt>
                <c:pt idx="4371">
                  <c:v>-9.6426836573983127E-2</c:v>
                </c:pt>
                <c:pt idx="4372">
                  <c:v>-9.6865140195431201E-2</c:v>
                </c:pt>
                <c:pt idx="4373">
                  <c:v>-9.725833769027338E-2</c:v>
                </c:pt>
                <c:pt idx="4374">
                  <c:v>-9.6436468796455649E-2</c:v>
                </c:pt>
                <c:pt idx="4375">
                  <c:v>-9.8854082425658199E-2</c:v>
                </c:pt>
                <c:pt idx="4376">
                  <c:v>-9.8866566097973257E-2</c:v>
                </c:pt>
                <c:pt idx="4377">
                  <c:v>-9.907023044472206E-2</c:v>
                </c:pt>
                <c:pt idx="4378">
                  <c:v>-9.9220730186983047E-2</c:v>
                </c:pt>
                <c:pt idx="4379">
                  <c:v>-0.10169974372130509</c:v>
                </c:pt>
                <c:pt idx="4380">
                  <c:v>-0.10182414752758695</c:v>
                </c:pt>
                <c:pt idx="4381">
                  <c:v>-0.10148289088843297</c:v>
                </c:pt>
                <c:pt idx="4382">
                  <c:v>-0.1011077161661928</c:v>
                </c:pt>
                <c:pt idx="4383">
                  <c:v>-0.10085546948529396</c:v>
                </c:pt>
                <c:pt idx="4384">
                  <c:v>-0.10264549326192578</c:v>
                </c:pt>
                <c:pt idx="4385">
                  <c:v>-0.10262596321129834</c:v>
                </c:pt>
                <c:pt idx="4386">
                  <c:v>-0.10242550756235576</c:v>
                </c:pt>
                <c:pt idx="4387">
                  <c:v>-0.1020272936166066</c:v>
                </c:pt>
                <c:pt idx="4388">
                  <c:v>-0.10318581622106483</c:v>
                </c:pt>
                <c:pt idx="4389">
                  <c:v>-0.10292541808466449</c:v>
                </c:pt>
                <c:pt idx="4390">
                  <c:v>-0.10252490576906592</c:v>
                </c:pt>
                <c:pt idx="4391">
                  <c:v>-0.10261869307894735</c:v>
                </c:pt>
                <c:pt idx="4392">
                  <c:v>-0.10202757670304236</c:v>
                </c:pt>
                <c:pt idx="4393">
                  <c:v>-0.10314856891330651</c:v>
                </c:pt>
                <c:pt idx="4394">
                  <c:v>-0.10281424711387975</c:v>
                </c:pt>
                <c:pt idx="4395">
                  <c:v>-0.10245422032431356</c:v>
                </c:pt>
                <c:pt idx="4396">
                  <c:v>-0.10148056123351945</c:v>
                </c:pt>
                <c:pt idx="4397">
                  <c:v>-0.10241837503757355</c:v>
                </c:pt>
                <c:pt idx="4398">
                  <c:v>-0.10175121800508465</c:v>
                </c:pt>
                <c:pt idx="4399">
                  <c:v>-0.101736352769023</c:v>
                </c:pt>
                <c:pt idx="4400">
                  <c:v>-0.1012850380855901</c:v>
                </c:pt>
                <c:pt idx="4401">
                  <c:v>-0.10051440206853107</c:v>
                </c:pt>
                <c:pt idx="4402">
                  <c:v>-0.1013799618934894</c:v>
                </c:pt>
                <c:pt idx="4403">
                  <c:v>-0.10125500046670965</c:v>
                </c:pt>
                <c:pt idx="4404">
                  <c:v>-0.10072011852155831</c:v>
                </c:pt>
                <c:pt idx="4405">
                  <c:v>-0.10032545018977072</c:v>
                </c:pt>
                <c:pt idx="4406">
                  <c:v>-0.10117062522295314</c:v>
                </c:pt>
                <c:pt idx="4407">
                  <c:v>-0.10037682748871413</c:v>
                </c:pt>
                <c:pt idx="4408">
                  <c:v>-0.10018655491209683</c:v>
                </c:pt>
                <c:pt idx="4409">
                  <c:v>-0.10007370728556707</c:v>
                </c:pt>
                <c:pt idx="4410">
                  <c:v>-9.9836031174798501E-2</c:v>
                </c:pt>
                <c:pt idx="4411">
                  <c:v>-0.10044300243042793</c:v>
                </c:pt>
                <c:pt idx="4412">
                  <c:v>-0.10045599795083769</c:v>
                </c:pt>
                <c:pt idx="4413">
                  <c:v>-0.10020848385682328</c:v>
                </c:pt>
                <c:pt idx="4414">
                  <c:v>-9.9805006619743813E-2</c:v>
                </c:pt>
                <c:pt idx="4415">
                  <c:v>-0.10075999788309566</c:v>
                </c:pt>
                <c:pt idx="4416">
                  <c:v>-0.100718609798864</c:v>
                </c:pt>
                <c:pt idx="4417">
                  <c:v>-0.10047130308942254</c:v>
                </c:pt>
                <c:pt idx="4418">
                  <c:v>-0.10059196712295207</c:v>
                </c:pt>
                <c:pt idx="4419">
                  <c:v>-0.10048705423270514</c:v>
                </c:pt>
                <c:pt idx="4420">
                  <c:v>-0.10111908338238483</c:v>
                </c:pt>
                <c:pt idx="4421">
                  <c:v>-0.10060147874563255</c:v>
                </c:pt>
                <c:pt idx="4422">
                  <c:v>-0.10085370337859025</c:v>
                </c:pt>
                <c:pt idx="4423">
                  <c:v>-0.10058728965423382</c:v>
                </c:pt>
                <c:pt idx="4424">
                  <c:v>-0.10094819834028666</c:v>
                </c:pt>
                <c:pt idx="4425">
                  <c:v>-0.10227425848788305</c:v>
                </c:pt>
                <c:pt idx="4426">
                  <c:v>-0.10240224019312336</c:v>
                </c:pt>
                <c:pt idx="4427">
                  <c:v>-0.10259224821759422</c:v>
                </c:pt>
                <c:pt idx="4428">
                  <c:v>-0.10272818347563362</c:v>
                </c:pt>
                <c:pt idx="4429">
                  <c:v>-0.10372555410866839</c:v>
                </c:pt>
                <c:pt idx="4430">
                  <c:v>-0.10393312324794902</c:v>
                </c:pt>
                <c:pt idx="4431">
                  <c:v>-0.1038075735328195</c:v>
                </c:pt>
                <c:pt idx="4432">
                  <c:v>-0.10405379574839718</c:v>
                </c:pt>
                <c:pt idx="4433">
                  <c:v>-0.10470914141160467</c:v>
                </c:pt>
                <c:pt idx="4434">
                  <c:v>-0.10529460503597977</c:v>
                </c:pt>
                <c:pt idx="4435">
                  <c:v>-0.10549055656513161</c:v>
                </c:pt>
                <c:pt idx="4436">
                  <c:v>-0.10591485792395822</c:v>
                </c:pt>
                <c:pt idx="4437">
                  <c:v>-0.10622320473775496</c:v>
                </c:pt>
                <c:pt idx="4438">
                  <c:v>-0.10671830024699955</c:v>
                </c:pt>
                <c:pt idx="4439">
                  <c:v>-0.1070393451130001</c:v>
                </c:pt>
                <c:pt idx="4440">
                  <c:v>-0.1069738591614191</c:v>
                </c:pt>
                <c:pt idx="4441">
                  <c:v>-0.10739097046851007</c:v>
                </c:pt>
                <c:pt idx="4442">
                  <c:v>-0.10742206742116527</c:v>
                </c:pt>
                <c:pt idx="4443">
                  <c:v>-0.10803532354443926</c:v>
                </c:pt>
                <c:pt idx="4444">
                  <c:v>-0.10807797074550528</c:v>
                </c:pt>
                <c:pt idx="4445">
                  <c:v>-0.10861646293732284</c:v>
                </c:pt>
                <c:pt idx="4446">
                  <c:v>-0.10879212479520867</c:v>
                </c:pt>
                <c:pt idx="4447">
                  <c:v>-0.10909751728593721</c:v>
                </c:pt>
                <c:pt idx="4448">
                  <c:v>-0.10868662266177663</c:v>
                </c:pt>
                <c:pt idx="4449">
                  <c:v>-0.10898346792656743</c:v>
                </c:pt>
                <c:pt idx="4450">
                  <c:v>-0.11002731661451808</c:v>
                </c:pt>
                <c:pt idx="4451">
                  <c:v>-0.10931963692522986</c:v>
                </c:pt>
                <c:pt idx="4452">
                  <c:v>-0.10931557316458933</c:v>
                </c:pt>
                <c:pt idx="4453">
                  <c:v>-0.10923346507547613</c:v>
                </c:pt>
                <c:pt idx="4454">
                  <c:v>-0.10923098929030663</c:v>
                </c:pt>
                <c:pt idx="4455">
                  <c:v>-0.10909096188814771</c:v>
                </c:pt>
                <c:pt idx="4456">
                  <c:v>-0.10875961719746963</c:v>
                </c:pt>
                <c:pt idx="4457">
                  <c:v>-0.10867155781922064</c:v>
                </c:pt>
                <c:pt idx="4458">
                  <c:v>-0.10853796795981846</c:v>
                </c:pt>
                <c:pt idx="4459">
                  <c:v>-0.10882490903108716</c:v>
                </c:pt>
                <c:pt idx="4460">
                  <c:v>-0.1083978465489505</c:v>
                </c:pt>
                <c:pt idx="4461">
                  <c:v>-0.10790883764473652</c:v>
                </c:pt>
                <c:pt idx="4462">
                  <c:v>-0.10758656697027079</c:v>
                </c:pt>
                <c:pt idx="4463">
                  <c:v>-0.10742892001747266</c:v>
                </c:pt>
                <c:pt idx="4464">
                  <c:v>-0.10674809642517735</c:v>
                </c:pt>
                <c:pt idx="4465">
                  <c:v>-0.10619387593260977</c:v>
                </c:pt>
                <c:pt idx="4466">
                  <c:v>-0.10644155891841343</c:v>
                </c:pt>
                <c:pt idx="4467">
                  <c:v>-0.10632911848699736</c:v>
                </c:pt>
                <c:pt idx="4468">
                  <c:v>-0.10582887505897817</c:v>
                </c:pt>
                <c:pt idx="4469">
                  <c:v>-0.10564051074930936</c:v>
                </c:pt>
                <c:pt idx="4470">
                  <c:v>-0.10514752386526351</c:v>
                </c:pt>
                <c:pt idx="4471">
                  <c:v>-0.10475906834854221</c:v>
                </c:pt>
                <c:pt idx="4472">
                  <c:v>-0.10461970019585475</c:v>
                </c:pt>
                <c:pt idx="4473">
                  <c:v>-0.10447855259706315</c:v>
                </c:pt>
                <c:pt idx="4474">
                  <c:v>-0.10424587156420856</c:v>
                </c:pt>
                <c:pt idx="4475">
                  <c:v>-0.103869932221531</c:v>
                </c:pt>
                <c:pt idx="4476">
                  <c:v>-0.10344728932548489</c:v>
                </c:pt>
                <c:pt idx="4477">
                  <c:v>-0.10323037599783465</c:v>
                </c:pt>
                <c:pt idx="4478">
                  <c:v>-0.10306972242399404</c:v>
                </c:pt>
                <c:pt idx="4479">
                  <c:v>-0.1032555478375486</c:v>
                </c:pt>
                <c:pt idx="4480">
                  <c:v>-0.10275290827153799</c:v>
                </c:pt>
                <c:pt idx="4481">
                  <c:v>-0.10259634920449875</c:v>
                </c:pt>
                <c:pt idx="4482">
                  <c:v>-0.10256041152564035</c:v>
                </c:pt>
                <c:pt idx="4483">
                  <c:v>-0.10238147333915626</c:v>
                </c:pt>
                <c:pt idx="4484">
                  <c:v>-0.1023081583609368</c:v>
                </c:pt>
                <c:pt idx="4485">
                  <c:v>-0.10206616985835482</c:v>
                </c:pt>
                <c:pt idx="4486">
                  <c:v>-0.10231126002721487</c:v>
                </c:pt>
                <c:pt idx="4487">
                  <c:v>-0.10253010346939538</c:v>
                </c:pt>
                <c:pt idx="4488">
                  <c:v>-0.10246218336410763</c:v>
                </c:pt>
                <c:pt idx="4489">
                  <c:v>-0.1026428023422005</c:v>
                </c:pt>
                <c:pt idx="4490">
                  <c:v>-0.10258128712017291</c:v>
                </c:pt>
                <c:pt idx="4491">
                  <c:v>-0.10275056420358052</c:v>
                </c:pt>
                <c:pt idx="4492">
                  <c:v>-0.10279662415672895</c:v>
                </c:pt>
                <c:pt idx="4493">
                  <c:v>-0.10286071611366125</c:v>
                </c:pt>
                <c:pt idx="4494">
                  <c:v>-0.10308565387883463</c:v>
                </c:pt>
                <c:pt idx="4495">
                  <c:v>-0.10333756505429366</c:v>
                </c:pt>
                <c:pt idx="4496">
                  <c:v>-0.10366434761787145</c:v>
                </c:pt>
                <c:pt idx="4497">
                  <c:v>-0.10412401503419826</c:v>
                </c:pt>
                <c:pt idx="4498">
                  <c:v>-0.10417861703416657</c:v>
                </c:pt>
                <c:pt idx="4499">
                  <c:v>-0.10444116264602631</c:v>
                </c:pt>
                <c:pt idx="4500">
                  <c:v>-0.10508974530145958</c:v>
                </c:pt>
                <c:pt idx="4501">
                  <c:v>-0.10515566000123934</c:v>
                </c:pt>
                <c:pt idx="4502">
                  <c:v>-0.10527619286839372</c:v>
                </c:pt>
                <c:pt idx="4503">
                  <c:v>-0.10559575782518205</c:v>
                </c:pt>
                <c:pt idx="4504">
                  <c:v>-0.10577523120497344</c:v>
                </c:pt>
                <c:pt idx="4505">
                  <c:v>-0.10623627716976632</c:v>
                </c:pt>
                <c:pt idx="4506">
                  <c:v>-0.10623146428645158</c:v>
                </c:pt>
                <c:pt idx="4507">
                  <c:v>-0.10626643172394835</c:v>
                </c:pt>
                <c:pt idx="4508">
                  <c:v>-0.10650462936438589</c:v>
                </c:pt>
                <c:pt idx="4509">
                  <c:v>-0.10687883088331208</c:v>
                </c:pt>
                <c:pt idx="4510">
                  <c:v>-0.1074627265973489</c:v>
                </c:pt>
                <c:pt idx="4511">
                  <c:v>-0.10723610300328973</c:v>
                </c:pt>
                <c:pt idx="4512">
                  <c:v>-0.10744356657326107</c:v>
                </c:pt>
                <c:pt idx="4513">
                  <c:v>-0.10768483959963068</c:v>
                </c:pt>
                <c:pt idx="4514">
                  <c:v>-0.10768226312385365</c:v>
                </c:pt>
                <c:pt idx="4515">
                  <c:v>-0.10720669319339649</c:v>
                </c:pt>
                <c:pt idx="4516">
                  <c:v>-0.10766435246367474</c:v>
                </c:pt>
                <c:pt idx="4517">
                  <c:v>-0.10772306655635505</c:v>
                </c:pt>
                <c:pt idx="4518">
                  <c:v>-0.10795871411031852</c:v>
                </c:pt>
                <c:pt idx="4519">
                  <c:v>-0.1078838502665624</c:v>
                </c:pt>
                <c:pt idx="4520">
                  <c:v>-0.10700308441148085</c:v>
                </c:pt>
                <c:pt idx="4521">
                  <c:v>-0.10706811778947826</c:v>
                </c:pt>
                <c:pt idx="4522">
                  <c:v>-0.10712965717905469</c:v>
                </c:pt>
                <c:pt idx="4523">
                  <c:v>-0.10739308704573264</c:v>
                </c:pt>
                <c:pt idx="4524">
                  <c:v>-0.10727637197449424</c:v>
                </c:pt>
                <c:pt idx="4525">
                  <c:v>-0.1066167502378001</c:v>
                </c:pt>
                <c:pt idx="4526">
                  <c:v>-0.10651084242684232</c:v>
                </c:pt>
                <c:pt idx="4527">
                  <c:v>-0.10641048228326978</c:v>
                </c:pt>
                <c:pt idx="4528">
                  <c:v>-0.10617913195425273</c:v>
                </c:pt>
                <c:pt idx="4529">
                  <c:v>-0.10525468483694439</c:v>
                </c:pt>
                <c:pt idx="4530">
                  <c:v>-0.10515782407324774</c:v>
                </c:pt>
                <c:pt idx="4531">
                  <c:v>-0.10496204726424642</c:v>
                </c:pt>
                <c:pt idx="4532">
                  <c:v>-0.10462293038882468</c:v>
                </c:pt>
                <c:pt idx="4533">
                  <c:v>-0.10440143756643777</c:v>
                </c:pt>
                <c:pt idx="4534">
                  <c:v>-0.10321920224870654</c:v>
                </c:pt>
                <c:pt idx="4535">
                  <c:v>-0.10317718271666748</c:v>
                </c:pt>
                <c:pt idx="4536">
                  <c:v>-0.10303027009559072</c:v>
                </c:pt>
                <c:pt idx="4537">
                  <c:v>-0.10274276878278625</c:v>
                </c:pt>
                <c:pt idx="4538">
                  <c:v>-0.10201262314535114</c:v>
                </c:pt>
                <c:pt idx="4539">
                  <c:v>-0.10155949876410814</c:v>
                </c:pt>
                <c:pt idx="4540">
                  <c:v>-0.10128651860796101</c:v>
                </c:pt>
                <c:pt idx="4541">
                  <c:v>-0.10102679559352387</c:v>
                </c:pt>
                <c:pt idx="4542">
                  <c:v>-0.1005654458440943</c:v>
                </c:pt>
                <c:pt idx="4543">
                  <c:v>-9.9675067507036808E-2</c:v>
                </c:pt>
                <c:pt idx="4544">
                  <c:v>-9.9524344341215265E-2</c:v>
                </c:pt>
                <c:pt idx="4545">
                  <c:v>-9.9087337426719255E-2</c:v>
                </c:pt>
                <c:pt idx="4546">
                  <c:v>-9.8859555399000515E-2</c:v>
                </c:pt>
                <c:pt idx="4547">
                  <c:v>-9.8731545700076445E-2</c:v>
                </c:pt>
                <c:pt idx="4548">
                  <c:v>-9.8558727984772013E-2</c:v>
                </c:pt>
                <c:pt idx="4549">
                  <c:v>-9.8484174043362294E-2</c:v>
                </c:pt>
                <c:pt idx="4550">
                  <c:v>-9.8133835008944348E-2</c:v>
                </c:pt>
                <c:pt idx="4551">
                  <c:v>-9.7456463972768789E-2</c:v>
                </c:pt>
                <c:pt idx="4552">
                  <c:v>-9.6860652121121618E-2</c:v>
                </c:pt>
                <c:pt idx="4553">
                  <c:v>-9.772642482544612E-2</c:v>
                </c:pt>
                <c:pt idx="4554">
                  <c:v>-9.7640558053667698E-2</c:v>
                </c:pt>
                <c:pt idx="4555">
                  <c:v>-9.7625412722833302E-2</c:v>
                </c:pt>
                <c:pt idx="4556">
                  <c:v>-9.750634542940291E-2</c:v>
                </c:pt>
                <c:pt idx="4557">
                  <c:v>-9.7202277572615181E-2</c:v>
                </c:pt>
                <c:pt idx="4558">
                  <c:v>-9.7341536662128803E-2</c:v>
                </c:pt>
                <c:pt idx="4559">
                  <c:v>-9.7516063379267021E-2</c:v>
                </c:pt>
                <c:pt idx="4560">
                  <c:v>-9.7151772771475312E-2</c:v>
                </c:pt>
                <c:pt idx="4561">
                  <c:v>-9.7305004383640911E-2</c:v>
                </c:pt>
                <c:pt idx="4562">
                  <c:v>-9.7560604933120992E-2</c:v>
                </c:pt>
                <c:pt idx="4563">
                  <c:v>-9.7403678536493052E-2</c:v>
                </c:pt>
                <c:pt idx="4564">
                  <c:v>-9.7409239386909235E-2</c:v>
                </c:pt>
                <c:pt idx="4565">
                  <c:v>-9.7386496619591298E-2</c:v>
                </c:pt>
                <c:pt idx="4566">
                  <c:v>-9.7630941828195719E-2</c:v>
                </c:pt>
                <c:pt idx="4567">
                  <c:v>-9.775892277309621E-2</c:v>
                </c:pt>
                <c:pt idx="4568">
                  <c:v>-9.2827543805231269E-2</c:v>
                </c:pt>
                <c:pt idx="4569">
                  <c:v>-9.316582781066049E-2</c:v>
                </c:pt>
                <c:pt idx="4570">
                  <c:v>-9.3429278201338298E-2</c:v>
                </c:pt>
                <c:pt idx="4571">
                  <c:v>-9.3419015176682899E-2</c:v>
                </c:pt>
                <c:pt idx="4572">
                  <c:v>-9.3558874386188554E-2</c:v>
                </c:pt>
                <c:pt idx="4573">
                  <c:v>-9.383206977862589E-2</c:v>
                </c:pt>
                <c:pt idx="4574">
                  <c:v>-9.406610531230726E-2</c:v>
                </c:pt>
                <c:pt idx="4575">
                  <c:v>-9.4083116438993045E-2</c:v>
                </c:pt>
                <c:pt idx="4576">
                  <c:v>-9.440707640516828E-2</c:v>
                </c:pt>
                <c:pt idx="4577">
                  <c:v>-9.4438767512558419E-2</c:v>
                </c:pt>
                <c:pt idx="4578">
                  <c:v>-9.4546096027507978E-2</c:v>
                </c:pt>
                <c:pt idx="4579">
                  <c:v>-9.4863338360588384E-2</c:v>
                </c:pt>
                <c:pt idx="4580">
                  <c:v>-9.4887797092420817E-2</c:v>
                </c:pt>
                <c:pt idx="4581">
                  <c:v>-9.4835804844550911E-2</c:v>
                </c:pt>
                <c:pt idx="4582">
                  <c:v>-9.5003540163308323E-2</c:v>
                </c:pt>
                <c:pt idx="4583">
                  <c:v>-9.4988244874639555E-2</c:v>
                </c:pt>
                <c:pt idx="4584">
                  <c:v>-9.531259628701369E-2</c:v>
                </c:pt>
                <c:pt idx="4585">
                  <c:v>-9.5279689094833378E-2</c:v>
                </c:pt>
                <c:pt idx="4586">
                  <c:v>-9.5247015727788681E-2</c:v>
                </c:pt>
                <c:pt idx="4587">
                  <c:v>-9.5446690893144157E-2</c:v>
                </c:pt>
                <c:pt idx="4588">
                  <c:v>-9.5654454856207272E-2</c:v>
                </c:pt>
                <c:pt idx="4589">
                  <c:v>-9.556855319943279E-2</c:v>
                </c:pt>
                <c:pt idx="4590">
                  <c:v>-9.5475982408394125E-2</c:v>
                </c:pt>
                <c:pt idx="4591">
                  <c:v>-9.5459760190596418E-2</c:v>
                </c:pt>
                <c:pt idx="4592">
                  <c:v>-9.5281034147307653E-2</c:v>
                </c:pt>
                <c:pt idx="4593">
                  <c:v>-9.5035029937173526E-2</c:v>
                </c:pt>
                <c:pt idx="4594">
                  <c:v>-9.5158576195085776E-2</c:v>
                </c:pt>
                <c:pt idx="4595">
                  <c:v>-9.4293864510813771E-2</c:v>
                </c:pt>
                <c:pt idx="4596">
                  <c:v>-9.4238902043764755E-2</c:v>
                </c:pt>
                <c:pt idx="4597">
                  <c:v>-9.4792994206942732E-2</c:v>
                </c:pt>
                <c:pt idx="4598">
                  <c:v>-9.4537691117043007E-2</c:v>
                </c:pt>
                <c:pt idx="4599">
                  <c:v>-9.4364603888920262E-2</c:v>
                </c:pt>
                <c:pt idx="4600">
                  <c:v>-9.4092956103418376E-2</c:v>
                </c:pt>
                <c:pt idx="4601">
                  <c:v>-9.4041373394763969E-2</c:v>
                </c:pt>
                <c:pt idx="4602">
                  <c:v>-9.3829726982989525E-2</c:v>
                </c:pt>
                <c:pt idx="4603">
                  <c:v>-9.3536639260879614E-2</c:v>
                </c:pt>
                <c:pt idx="4604">
                  <c:v>-9.3287432099570772E-2</c:v>
                </c:pt>
                <c:pt idx="4605">
                  <c:v>-9.2859591109783354E-2</c:v>
                </c:pt>
                <c:pt idx="4606">
                  <c:v>-9.2794020322663651E-2</c:v>
                </c:pt>
                <c:pt idx="4607">
                  <c:v>-9.251658399887662E-2</c:v>
                </c:pt>
                <c:pt idx="4608">
                  <c:v>-9.2236544185895344E-2</c:v>
                </c:pt>
                <c:pt idx="4609">
                  <c:v>-9.1974523227972199E-2</c:v>
                </c:pt>
                <c:pt idx="4610">
                  <c:v>-9.1665289991374355E-2</c:v>
                </c:pt>
                <c:pt idx="4611">
                  <c:v>-9.1364592510988454E-2</c:v>
                </c:pt>
                <c:pt idx="4612">
                  <c:v>-9.1130065675451802E-2</c:v>
                </c:pt>
                <c:pt idx="4613">
                  <c:v>-8.5201153844714009E-2</c:v>
                </c:pt>
                <c:pt idx="4614">
                  <c:v>-8.4936640865667032E-2</c:v>
                </c:pt>
                <c:pt idx="4615">
                  <c:v>-8.4639148224369257E-2</c:v>
                </c:pt>
                <c:pt idx="4616">
                  <c:v>-8.43913941910409E-2</c:v>
                </c:pt>
                <c:pt idx="4617">
                  <c:v>-8.4212823989073232E-2</c:v>
                </c:pt>
                <c:pt idx="4618">
                  <c:v>-8.4033685105399089E-2</c:v>
                </c:pt>
                <c:pt idx="4619">
                  <c:v>-8.3826523295093477E-2</c:v>
                </c:pt>
                <c:pt idx="4620">
                  <c:v>-8.3633601257826526E-2</c:v>
                </c:pt>
                <c:pt idx="4621">
                  <c:v>-8.3403808976369634E-2</c:v>
                </c:pt>
                <c:pt idx="4622">
                  <c:v>-8.3187934110343975E-2</c:v>
                </c:pt>
                <c:pt idx="4623">
                  <c:v>-8.2988959561496031E-2</c:v>
                </c:pt>
                <c:pt idx="4624">
                  <c:v>-8.2804267823859704E-2</c:v>
                </c:pt>
                <c:pt idx="4625">
                  <c:v>-8.2638414336068791E-2</c:v>
                </c:pt>
                <c:pt idx="4626">
                  <c:v>-8.2482895678994E-2</c:v>
                </c:pt>
                <c:pt idx="4627">
                  <c:v>-8.2277935738942556E-2</c:v>
                </c:pt>
                <c:pt idx="4628">
                  <c:v>-8.2181825916710069E-2</c:v>
                </c:pt>
                <c:pt idx="4629">
                  <c:v>-8.2066466053499446E-2</c:v>
                </c:pt>
                <c:pt idx="4630">
                  <c:v>-8.1936150383798603E-2</c:v>
                </c:pt>
                <c:pt idx="4631">
                  <c:v>-8.1877917306928602E-2</c:v>
                </c:pt>
                <c:pt idx="4632">
                  <c:v>-8.1777385479720369E-2</c:v>
                </c:pt>
                <c:pt idx="4633">
                  <c:v>-8.1736027195398797E-2</c:v>
                </c:pt>
                <c:pt idx="4634">
                  <c:v>-8.171037182472346E-2</c:v>
                </c:pt>
                <c:pt idx="4635">
                  <c:v>-8.1610290591854609E-2</c:v>
                </c:pt>
                <c:pt idx="4636">
                  <c:v>-8.1642956054351234E-2</c:v>
                </c:pt>
                <c:pt idx="4637">
                  <c:v>-8.1601788361462049E-2</c:v>
                </c:pt>
                <c:pt idx="4638">
                  <c:v>-8.1574019768667863E-2</c:v>
                </c:pt>
                <c:pt idx="4639">
                  <c:v>-8.1581976851446608E-2</c:v>
                </c:pt>
                <c:pt idx="4640">
                  <c:v>-8.1313156651728682E-2</c:v>
                </c:pt>
                <c:pt idx="4641">
                  <c:v>-8.1611446870231211E-2</c:v>
                </c:pt>
                <c:pt idx="4642">
                  <c:v>-8.1668513098761941E-2</c:v>
                </c:pt>
                <c:pt idx="4643">
                  <c:v>-8.1778879020204212E-2</c:v>
                </c:pt>
                <c:pt idx="4644">
                  <c:v>-8.1828281616400669E-2</c:v>
                </c:pt>
                <c:pt idx="4645">
                  <c:v>-8.1863003580721821E-2</c:v>
                </c:pt>
                <c:pt idx="4646">
                  <c:v>-8.19878997656001E-2</c:v>
                </c:pt>
                <c:pt idx="4647">
                  <c:v>-8.2140486608737628E-2</c:v>
                </c:pt>
                <c:pt idx="4648">
                  <c:v>-8.2297930428427452E-2</c:v>
                </c:pt>
                <c:pt idx="4649">
                  <c:v>-8.2231648225566847E-2</c:v>
                </c:pt>
                <c:pt idx="4650">
                  <c:v>-8.2380285429743766E-2</c:v>
                </c:pt>
                <c:pt idx="4651">
                  <c:v>-8.2527676024782157E-2</c:v>
                </c:pt>
                <c:pt idx="4652">
                  <c:v>-8.2433284595868794E-2</c:v>
                </c:pt>
                <c:pt idx="4653">
                  <c:v>-8.2508863088572207E-2</c:v>
                </c:pt>
                <c:pt idx="4654">
                  <c:v>-8.2656696968287605E-2</c:v>
                </c:pt>
                <c:pt idx="4655">
                  <c:v>-8.2607937139411072E-2</c:v>
                </c:pt>
                <c:pt idx="4656">
                  <c:v>-8.2674476361258811E-2</c:v>
                </c:pt>
                <c:pt idx="4657">
                  <c:v>-8.2807214760702838E-2</c:v>
                </c:pt>
                <c:pt idx="4658">
                  <c:v>-8.2934862932337372E-2</c:v>
                </c:pt>
                <c:pt idx="4659">
                  <c:v>-7.8685796608630482E-2</c:v>
                </c:pt>
                <c:pt idx="4660">
                  <c:v>-7.8684940647586799E-2</c:v>
                </c:pt>
                <c:pt idx="4661">
                  <c:v>-7.8734363847214051E-2</c:v>
                </c:pt>
                <c:pt idx="4662">
                  <c:v>-7.876239421272771E-2</c:v>
                </c:pt>
                <c:pt idx="4663">
                  <c:v>-7.8836164920925544E-2</c:v>
                </c:pt>
                <c:pt idx="4664">
                  <c:v>-7.8738058256150684E-2</c:v>
                </c:pt>
                <c:pt idx="4665">
                  <c:v>-7.8556130099026983E-2</c:v>
                </c:pt>
                <c:pt idx="4666">
                  <c:v>-7.8540888753219351E-2</c:v>
                </c:pt>
                <c:pt idx="4667">
                  <c:v>-7.8496206446798278E-2</c:v>
                </c:pt>
                <c:pt idx="4668">
                  <c:v>-7.8503646844760994E-2</c:v>
                </c:pt>
                <c:pt idx="4669">
                  <c:v>-7.8371280494182488E-2</c:v>
                </c:pt>
                <c:pt idx="4670">
                  <c:v>-7.8349866197129373E-2</c:v>
                </c:pt>
                <c:pt idx="4671">
                  <c:v>-7.8286112694102697E-2</c:v>
                </c:pt>
                <c:pt idx="4672">
                  <c:v>-7.8171032756125303E-2</c:v>
                </c:pt>
                <c:pt idx="4673">
                  <c:v>-7.7958016164114713E-2</c:v>
                </c:pt>
                <c:pt idx="4674">
                  <c:v>-7.7843090376208582E-2</c:v>
                </c:pt>
                <c:pt idx="4675">
                  <c:v>-7.7798735481866096E-2</c:v>
                </c:pt>
                <c:pt idx="4676">
                  <c:v>-7.7606900811224899E-2</c:v>
                </c:pt>
                <c:pt idx="4677">
                  <c:v>-7.7486579675309405E-2</c:v>
                </c:pt>
                <c:pt idx="4678">
                  <c:v>-7.7326358079809296E-2</c:v>
                </c:pt>
                <c:pt idx="4679">
                  <c:v>-7.714924091222225E-2</c:v>
                </c:pt>
                <c:pt idx="4680">
                  <c:v>-7.6947805691783874E-2</c:v>
                </c:pt>
                <c:pt idx="4681">
                  <c:v>-7.6835098141020255E-2</c:v>
                </c:pt>
                <c:pt idx="4682">
                  <c:v>-7.6309432375496741E-2</c:v>
                </c:pt>
                <c:pt idx="4683">
                  <c:v>-7.6045136110716727E-2</c:v>
                </c:pt>
                <c:pt idx="4684">
                  <c:v>-7.6339017515882013E-2</c:v>
                </c:pt>
                <c:pt idx="4685">
                  <c:v>-7.6055083582100239E-2</c:v>
                </c:pt>
                <c:pt idx="4686">
                  <c:v>-7.5867793801821945E-2</c:v>
                </c:pt>
                <c:pt idx="4687">
                  <c:v>-7.5683022485713722E-2</c:v>
                </c:pt>
                <c:pt idx="4688">
                  <c:v>-7.5608632268092391E-2</c:v>
                </c:pt>
                <c:pt idx="4689">
                  <c:v>-7.542281669470291E-2</c:v>
                </c:pt>
                <c:pt idx="4690">
                  <c:v>-7.5205103909849788E-2</c:v>
                </c:pt>
                <c:pt idx="4691">
                  <c:v>-7.4998295613595001E-2</c:v>
                </c:pt>
                <c:pt idx="4692">
                  <c:v>-7.4955564069215969E-2</c:v>
                </c:pt>
                <c:pt idx="4693">
                  <c:v>-7.4720004129059325E-2</c:v>
                </c:pt>
                <c:pt idx="4694">
                  <c:v>-7.451921592321907E-2</c:v>
                </c:pt>
                <c:pt idx="4695">
                  <c:v>-7.4271050144383177E-2</c:v>
                </c:pt>
                <c:pt idx="4696">
                  <c:v>-7.4105308537836645E-2</c:v>
                </c:pt>
                <c:pt idx="4697">
                  <c:v>-7.3965526958059302E-2</c:v>
                </c:pt>
                <c:pt idx="4698">
                  <c:v>-7.3857281135735989E-2</c:v>
                </c:pt>
                <c:pt idx="4699">
                  <c:v>-7.3807670877761605E-2</c:v>
                </c:pt>
                <c:pt idx="4700">
                  <c:v>-7.3563671725921959E-2</c:v>
                </c:pt>
                <c:pt idx="4701">
                  <c:v>-7.3389037080668476E-2</c:v>
                </c:pt>
                <c:pt idx="4702">
                  <c:v>-7.3307412682686826E-2</c:v>
                </c:pt>
                <c:pt idx="4703">
                  <c:v>-7.3156246988535165E-2</c:v>
                </c:pt>
                <c:pt idx="4704">
                  <c:v>-6.986563732705528E-2</c:v>
                </c:pt>
                <c:pt idx="4705">
                  <c:v>-6.9741624520960166E-2</c:v>
                </c:pt>
                <c:pt idx="4706">
                  <c:v>-6.9739214824105181E-2</c:v>
                </c:pt>
                <c:pt idx="4707">
                  <c:v>-6.9717962346817125E-2</c:v>
                </c:pt>
                <c:pt idx="4708">
                  <c:v>-6.9664751212642442E-2</c:v>
                </c:pt>
                <c:pt idx="4709">
                  <c:v>-6.9627503039128527E-2</c:v>
                </c:pt>
                <c:pt idx="4710">
                  <c:v>-6.9535598606853141E-2</c:v>
                </c:pt>
                <c:pt idx="4711">
                  <c:v>-6.948491980694739E-2</c:v>
                </c:pt>
                <c:pt idx="4712">
                  <c:v>-6.9471222311652828E-2</c:v>
                </c:pt>
                <c:pt idx="4713">
                  <c:v>-6.9466943391410699E-2</c:v>
                </c:pt>
                <c:pt idx="4714">
                  <c:v>-6.9437920728102842E-2</c:v>
                </c:pt>
                <c:pt idx="4715">
                  <c:v>-6.948743811594596E-2</c:v>
                </c:pt>
                <c:pt idx="4716">
                  <c:v>-6.9452136866543696E-2</c:v>
                </c:pt>
                <c:pt idx="4717">
                  <c:v>-6.9417622405173365E-2</c:v>
                </c:pt>
                <c:pt idx="4718">
                  <c:v>-6.9457289288269594E-2</c:v>
                </c:pt>
                <c:pt idx="4719">
                  <c:v>-6.9451837774607783E-2</c:v>
                </c:pt>
                <c:pt idx="4720">
                  <c:v>-6.9478373376750613E-2</c:v>
                </c:pt>
                <c:pt idx="4721">
                  <c:v>-6.9585117600516777E-2</c:v>
                </c:pt>
                <c:pt idx="4722">
                  <c:v>-6.9546583148504967E-2</c:v>
                </c:pt>
                <c:pt idx="4723">
                  <c:v>-6.9619339634386018E-2</c:v>
                </c:pt>
                <c:pt idx="4724">
                  <c:v>-6.9641094298550463E-2</c:v>
                </c:pt>
                <c:pt idx="4725">
                  <c:v>-6.9575748152763864E-2</c:v>
                </c:pt>
                <c:pt idx="4726">
                  <c:v>-6.9710378053247354E-2</c:v>
                </c:pt>
                <c:pt idx="4727">
                  <c:v>-6.9783990474352506E-2</c:v>
                </c:pt>
                <c:pt idx="4728">
                  <c:v>-6.9897834014267413E-2</c:v>
                </c:pt>
                <c:pt idx="4729">
                  <c:v>-6.9908257813429603E-2</c:v>
                </c:pt>
                <c:pt idx="4730">
                  <c:v>-6.9903722144197197E-2</c:v>
                </c:pt>
                <c:pt idx="4731">
                  <c:v>-6.9945038155775699E-2</c:v>
                </c:pt>
                <c:pt idx="4732">
                  <c:v>-7.0024828568631806E-2</c:v>
                </c:pt>
                <c:pt idx="4733">
                  <c:v>-6.9966988420141499E-2</c:v>
                </c:pt>
                <c:pt idx="4734">
                  <c:v>-6.994751641840978E-2</c:v>
                </c:pt>
                <c:pt idx="4735">
                  <c:v>-6.9985577782432709E-2</c:v>
                </c:pt>
                <c:pt idx="4736">
                  <c:v>-6.9967914345138299E-2</c:v>
                </c:pt>
                <c:pt idx="4737">
                  <c:v>-6.9997046736846452E-2</c:v>
                </c:pt>
                <c:pt idx="4738">
                  <c:v>-6.9981893355535008E-2</c:v>
                </c:pt>
                <c:pt idx="4739">
                  <c:v>-6.999545517659081E-2</c:v>
                </c:pt>
                <c:pt idx="4740">
                  <c:v>-6.9967294573747132E-2</c:v>
                </c:pt>
                <c:pt idx="4741">
                  <c:v>-6.9938280993343524E-2</c:v>
                </c:pt>
                <c:pt idx="4742">
                  <c:v>-6.9920470710458704E-2</c:v>
                </c:pt>
                <c:pt idx="4743">
                  <c:v>-6.9932360835559107E-2</c:v>
                </c:pt>
                <c:pt idx="4744">
                  <c:v>-6.9908434780936127E-2</c:v>
                </c:pt>
                <c:pt idx="4745">
                  <c:v>-6.9803592067867654E-2</c:v>
                </c:pt>
                <c:pt idx="4746">
                  <c:v>-6.9778666777248616E-2</c:v>
                </c:pt>
                <c:pt idx="4747">
                  <c:v>-6.9742066328155439E-2</c:v>
                </c:pt>
                <c:pt idx="4748">
                  <c:v>-6.962036442874385E-2</c:v>
                </c:pt>
                <c:pt idx="4749">
                  <c:v>-6.9564465066583842E-2</c:v>
                </c:pt>
                <c:pt idx="4750">
                  <c:v>-6.6554599239878706E-2</c:v>
                </c:pt>
                <c:pt idx="4751">
                  <c:v>-6.647445317328779E-2</c:v>
                </c:pt>
                <c:pt idx="4752">
                  <c:v>-6.6412224164735717E-2</c:v>
                </c:pt>
                <c:pt idx="4753">
                  <c:v>-6.637277827283837E-2</c:v>
                </c:pt>
                <c:pt idx="4754">
                  <c:v>-6.6246873017888078E-2</c:v>
                </c:pt>
                <c:pt idx="4755">
                  <c:v>-6.6194243215897883E-2</c:v>
                </c:pt>
                <c:pt idx="4756">
                  <c:v>-6.6056190247491181E-2</c:v>
                </c:pt>
                <c:pt idx="4757">
                  <c:v>-6.6017567014461626E-2</c:v>
                </c:pt>
                <c:pt idx="4758">
                  <c:v>-6.5907673231277455E-2</c:v>
                </c:pt>
                <c:pt idx="4759">
                  <c:v>-6.5832265325313721E-2</c:v>
                </c:pt>
                <c:pt idx="4760">
                  <c:v>-6.574668398066659E-2</c:v>
                </c:pt>
                <c:pt idx="4761">
                  <c:v>-6.5633105722803273E-2</c:v>
                </c:pt>
                <c:pt idx="4762">
                  <c:v>-6.5510895701551664E-2</c:v>
                </c:pt>
                <c:pt idx="4763">
                  <c:v>-6.5461064076461309E-2</c:v>
                </c:pt>
                <c:pt idx="4764">
                  <c:v>-6.5427837888252224E-2</c:v>
                </c:pt>
                <c:pt idx="4765">
                  <c:v>-6.5309168744423746E-2</c:v>
                </c:pt>
                <c:pt idx="4766">
                  <c:v>-6.52330971053241E-2</c:v>
                </c:pt>
                <c:pt idx="4767">
                  <c:v>-6.5091372416861651E-2</c:v>
                </c:pt>
                <c:pt idx="4768">
                  <c:v>-6.5031182924617181E-2</c:v>
                </c:pt>
                <c:pt idx="4769">
                  <c:v>-6.4964508226448989E-2</c:v>
                </c:pt>
                <c:pt idx="4770">
                  <c:v>-6.4843975855652145E-2</c:v>
                </c:pt>
                <c:pt idx="4771">
                  <c:v>-6.4732144740598296E-2</c:v>
                </c:pt>
                <c:pt idx="4772">
                  <c:v>-6.4391951238512643E-2</c:v>
                </c:pt>
                <c:pt idx="4773">
                  <c:v>-6.4572434259214009E-2</c:v>
                </c:pt>
                <c:pt idx="4774">
                  <c:v>-6.450803295130933E-2</c:v>
                </c:pt>
                <c:pt idx="4775">
                  <c:v>-6.4428971418816525E-2</c:v>
                </c:pt>
                <c:pt idx="4776">
                  <c:v>-6.4392369218881335E-2</c:v>
                </c:pt>
                <c:pt idx="4777">
                  <c:v>-6.4343892084529605E-2</c:v>
                </c:pt>
                <c:pt idx="4778">
                  <c:v>-6.4274284303644513E-2</c:v>
                </c:pt>
                <c:pt idx="4779">
                  <c:v>-6.4182393108841468E-2</c:v>
                </c:pt>
                <c:pt idx="4780">
                  <c:v>-6.4130159128438793E-2</c:v>
                </c:pt>
                <c:pt idx="4781">
                  <c:v>-6.412766729793952E-2</c:v>
                </c:pt>
                <c:pt idx="4782">
                  <c:v>-6.4059041247025342E-2</c:v>
                </c:pt>
                <c:pt idx="4783">
                  <c:v>-6.402206949814504E-2</c:v>
                </c:pt>
                <c:pt idx="4784">
                  <c:v>-6.3992129908495246E-2</c:v>
                </c:pt>
                <c:pt idx="4785">
                  <c:v>-6.3960515689081759E-2</c:v>
                </c:pt>
                <c:pt idx="4786">
                  <c:v>-6.3910334245368169E-2</c:v>
                </c:pt>
                <c:pt idx="4787">
                  <c:v>-6.3877474545877347E-2</c:v>
                </c:pt>
                <c:pt idx="4788">
                  <c:v>-6.3858525208217581E-2</c:v>
                </c:pt>
                <c:pt idx="4789">
                  <c:v>-6.3825140617553566E-2</c:v>
                </c:pt>
                <c:pt idx="4790">
                  <c:v>-6.3808895417741929E-2</c:v>
                </c:pt>
                <c:pt idx="4791">
                  <c:v>-6.3819719537769229E-2</c:v>
                </c:pt>
                <c:pt idx="4792">
                  <c:v>-6.3819721290475501E-2</c:v>
                </c:pt>
                <c:pt idx="4793">
                  <c:v>-6.382936766640411E-2</c:v>
                </c:pt>
                <c:pt idx="4794">
                  <c:v>-6.3820087939774922E-2</c:v>
                </c:pt>
                <c:pt idx="4795">
                  <c:v>-6.1410690765152064E-2</c:v>
                </c:pt>
                <c:pt idx="4796">
                  <c:v>-6.1443270397039555E-2</c:v>
                </c:pt>
                <c:pt idx="4797">
                  <c:v>-6.1442576051851681E-2</c:v>
                </c:pt>
                <c:pt idx="4798">
                  <c:v>-6.1434337708583316E-2</c:v>
                </c:pt>
                <c:pt idx="4799">
                  <c:v>-6.1678935368358695E-2</c:v>
                </c:pt>
                <c:pt idx="4800">
                  <c:v>-6.1463966376077768E-2</c:v>
                </c:pt>
                <c:pt idx="4801">
                  <c:v>-6.150096617589771E-2</c:v>
                </c:pt>
                <c:pt idx="4802">
                  <c:v>-6.152024882323389E-2</c:v>
                </c:pt>
                <c:pt idx="4803">
                  <c:v>-6.1507526175105361E-2</c:v>
                </c:pt>
                <c:pt idx="4804">
                  <c:v>-6.1508944497922095E-2</c:v>
                </c:pt>
                <c:pt idx="4805">
                  <c:v>-6.1547541387477117E-2</c:v>
                </c:pt>
                <c:pt idx="4806">
                  <c:v>-6.1551805501026971E-2</c:v>
                </c:pt>
                <c:pt idx="4807">
                  <c:v>-6.1561001439642028E-2</c:v>
                </c:pt>
                <c:pt idx="4808">
                  <c:v>-6.1533651308323598E-2</c:v>
                </c:pt>
                <c:pt idx="4809">
                  <c:v>-6.1519433955352122E-2</c:v>
                </c:pt>
                <c:pt idx="4810">
                  <c:v>-6.1541905680493239E-2</c:v>
                </c:pt>
                <c:pt idx="4811">
                  <c:v>-6.1554264711267168E-2</c:v>
                </c:pt>
                <c:pt idx="4812">
                  <c:v>-6.1610073121069045E-2</c:v>
                </c:pt>
                <c:pt idx="4813">
                  <c:v>-6.1586300446938941E-2</c:v>
                </c:pt>
                <c:pt idx="4814">
                  <c:v>-6.156411723604719E-2</c:v>
                </c:pt>
                <c:pt idx="4815">
                  <c:v>-6.1540175148128845E-2</c:v>
                </c:pt>
                <c:pt idx="4816">
                  <c:v>-6.1524466766285694E-2</c:v>
                </c:pt>
                <c:pt idx="4817">
                  <c:v>-6.1472768451618628E-2</c:v>
                </c:pt>
                <c:pt idx="4818">
                  <c:v>-6.1433311166292005E-2</c:v>
                </c:pt>
                <c:pt idx="4819">
                  <c:v>-6.1473433513383115E-2</c:v>
                </c:pt>
                <c:pt idx="4820">
                  <c:v>-6.145073139476457E-2</c:v>
                </c:pt>
                <c:pt idx="4821">
                  <c:v>-6.1417378389787711E-2</c:v>
                </c:pt>
                <c:pt idx="4822">
                  <c:v>-6.1412170560120438E-2</c:v>
                </c:pt>
                <c:pt idx="4823">
                  <c:v>-6.1374110689341788E-2</c:v>
                </c:pt>
                <c:pt idx="4824">
                  <c:v>-6.1329064857591924E-2</c:v>
                </c:pt>
                <c:pt idx="4825">
                  <c:v>-6.1265041547737098E-2</c:v>
                </c:pt>
                <c:pt idx="4826">
                  <c:v>-6.1226293090397552E-2</c:v>
                </c:pt>
                <c:pt idx="4827">
                  <c:v>-6.1166815499325677E-2</c:v>
                </c:pt>
                <c:pt idx="4828">
                  <c:v>-6.112699365838891E-2</c:v>
                </c:pt>
                <c:pt idx="4829">
                  <c:v>-6.1124239841382245E-2</c:v>
                </c:pt>
                <c:pt idx="4830">
                  <c:v>-6.1102534707079742E-2</c:v>
                </c:pt>
                <c:pt idx="4831">
                  <c:v>-6.1008923057860945E-2</c:v>
                </c:pt>
                <c:pt idx="4832">
                  <c:v>-6.0936916708739512E-2</c:v>
                </c:pt>
                <c:pt idx="4833">
                  <c:v>-6.0938401893682721E-2</c:v>
                </c:pt>
                <c:pt idx="4834">
                  <c:v>-6.0930612708790424E-2</c:v>
                </c:pt>
                <c:pt idx="4835">
                  <c:v>-6.0882851212865886E-2</c:v>
                </c:pt>
                <c:pt idx="4836">
                  <c:v>-6.0810378977035978E-2</c:v>
                </c:pt>
                <c:pt idx="4837">
                  <c:v>-6.0709220553708726E-2</c:v>
                </c:pt>
                <c:pt idx="4838">
                  <c:v>-6.0679306335274366E-2</c:v>
                </c:pt>
                <c:pt idx="4839">
                  <c:v>-6.0636692389729116E-2</c:v>
                </c:pt>
                <c:pt idx="4840">
                  <c:v>-5.8396915072004472E-2</c:v>
                </c:pt>
                <c:pt idx="4841">
                  <c:v>-5.8354980786892656E-2</c:v>
                </c:pt>
                <c:pt idx="4842">
                  <c:v>-5.8304498765064494E-2</c:v>
                </c:pt>
                <c:pt idx="4843">
                  <c:v>-5.827019450966562E-2</c:v>
                </c:pt>
                <c:pt idx="4844">
                  <c:v>-5.8267029007780906E-2</c:v>
                </c:pt>
                <c:pt idx="4845">
                  <c:v>-5.8231764067120058E-2</c:v>
                </c:pt>
                <c:pt idx="4846">
                  <c:v>-5.8219566000800319E-2</c:v>
                </c:pt>
                <c:pt idx="4847">
                  <c:v>-5.817778859053066E-2</c:v>
                </c:pt>
                <c:pt idx="4848">
                  <c:v>-5.8173766368996536E-2</c:v>
                </c:pt>
                <c:pt idx="4849">
                  <c:v>-5.8215623563104738E-2</c:v>
                </c:pt>
                <c:pt idx="4850">
                  <c:v>-5.8134154042458329E-2</c:v>
                </c:pt>
                <c:pt idx="4851">
                  <c:v>-5.8097593670651516E-2</c:v>
                </c:pt>
                <c:pt idx="4852">
                  <c:v>-5.8117347468831647E-2</c:v>
                </c:pt>
                <c:pt idx="4853">
                  <c:v>-5.8070143515857521E-2</c:v>
                </c:pt>
                <c:pt idx="4854">
                  <c:v>-5.8077730162697114E-2</c:v>
                </c:pt>
                <c:pt idx="4855">
                  <c:v>-5.8051375623016974E-2</c:v>
                </c:pt>
                <c:pt idx="4856">
                  <c:v>-5.8032765034421854E-2</c:v>
                </c:pt>
                <c:pt idx="4857">
                  <c:v>-5.8045003678435285E-2</c:v>
                </c:pt>
                <c:pt idx="4858">
                  <c:v>-5.8090024869154898E-2</c:v>
                </c:pt>
                <c:pt idx="4859">
                  <c:v>-5.8096381301177953E-2</c:v>
                </c:pt>
                <c:pt idx="4860">
                  <c:v>-5.8096450191873469E-2</c:v>
                </c:pt>
                <c:pt idx="4861">
                  <c:v>-5.8087029364288105E-2</c:v>
                </c:pt>
                <c:pt idx="4862">
                  <c:v>-5.8062551520128826E-2</c:v>
                </c:pt>
                <c:pt idx="4863">
                  <c:v>-5.8085395443226585E-2</c:v>
                </c:pt>
                <c:pt idx="4864">
                  <c:v>-5.8120287803903693E-2</c:v>
                </c:pt>
                <c:pt idx="4865">
                  <c:v>-5.8110656899432733E-2</c:v>
                </c:pt>
                <c:pt idx="4866">
                  <c:v>-5.8136989329639122E-2</c:v>
                </c:pt>
                <c:pt idx="4867">
                  <c:v>-5.8158925381948702E-2</c:v>
                </c:pt>
                <c:pt idx="4868">
                  <c:v>-5.8171089704754042E-2</c:v>
                </c:pt>
                <c:pt idx="4869">
                  <c:v>-5.8189845490733888E-2</c:v>
                </c:pt>
                <c:pt idx="4870">
                  <c:v>-5.8174927328691076E-2</c:v>
                </c:pt>
                <c:pt idx="4871">
                  <c:v>-5.8196196781395926E-2</c:v>
                </c:pt>
                <c:pt idx="4872">
                  <c:v>-5.8205761019251082E-2</c:v>
                </c:pt>
                <c:pt idx="4873">
                  <c:v>-5.8183726695797605E-2</c:v>
                </c:pt>
                <c:pt idx="4874">
                  <c:v>-5.8189936050763003E-2</c:v>
                </c:pt>
                <c:pt idx="4875">
                  <c:v>-5.8239247945936441E-2</c:v>
                </c:pt>
                <c:pt idx="4876">
                  <c:v>-5.8271732852452345E-2</c:v>
                </c:pt>
                <c:pt idx="4877">
                  <c:v>-5.8259681083115585E-2</c:v>
                </c:pt>
                <c:pt idx="4878">
                  <c:v>-5.8259189020467471E-2</c:v>
                </c:pt>
                <c:pt idx="4879">
                  <c:v>-5.8319902313563064E-2</c:v>
                </c:pt>
                <c:pt idx="4880">
                  <c:v>-5.8309551249885759E-2</c:v>
                </c:pt>
                <c:pt idx="4881">
                  <c:v>-5.8274062513431236E-2</c:v>
                </c:pt>
                <c:pt idx="4882">
                  <c:v>-5.8258736661939169E-2</c:v>
                </c:pt>
                <c:pt idx="4883">
                  <c:v>-5.8287799151020968E-2</c:v>
                </c:pt>
                <c:pt idx="4884">
                  <c:v>-5.8269655505378652E-2</c:v>
                </c:pt>
                <c:pt idx="4885">
                  <c:v>-5.8245609302663884E-2</c:v>
                </c:pt>
                <c:pt idx="4886">
                  <c:v>-5.6173117086950011E-2</c:v>
                </c:pt>
                <c:pt idx="4887">
                  <c:v>-5.6158766437452774E-2</c:v>
                </c:pt>
                <c:pt idx="4888">
                  <c:v>-5.6165424507069864E-2</c:v>
                </c:pt>
                <c:pt idx="4889">
                  <c:v>-5.6183987518248886E-2</c:v>
                </c:pt>
                <c:pt idx="4890">
                  <c:v>-5.6162431718471857E-2</c:v>
                </c:pt>
                <c:pt idx="4891">
                  <c:v>-5.6139843799278437E-2</c:v>
                </c:pt>
                <c:pt idx="4892">
                  <c:v>-5.610231159451342E-2</c:v>
                </c:pt>
                <c:pt idx="4893">
                  <c:v>-5.6069955182076657E-2</c:v>
                </c:pt>
                <c:pt idx="4894">
                  <c:v>-5.6069072109819748E-2</c:v>
                </c:pt>
                <c:pt idx="4895">
                  <c:v>-5.6019157475454537E-2</c:v>
                </c:pt>
                <c:pt idx="4896">
                  <c:v>-5.6011292993386606E-2</c:v>
                </c:pt>
                <c:pt idx="4897">
                  <c:v>-5.5971431100482624E-2</c:v>
                </c:pt>
                <c:pt idx="4898">
                  <c:v>-5.5960760021120187E-2</c:v>
                </c:pt>
                <c:pt idx="4899">
                  <c:v>-5.5906988767380102E-2</c:v>
                </c:pt>
                <c:pt idx="4900">
                  <c:v>-5.5863915292030907E-2</c:v>
                </c:pt>
                <c:pt idx="4901">
                  <c:v>-5.5883230714589067E-2</c:v>
                </c:pt>
                <c:pt idx="4902">
                  <c:v>-5.5861118311287691E-2</c:v>
                </c:pt>
                <c:pt idx="4903">
                  <c:v>-5.5816723808501605E-2</c:v>
                </c:pt>
                <c:pt idx="4904">
                  <c:v>-5.5756546016826787E-2</c:v>
                </c:pt>
                <c:pt idx="4905">
                  <c:v>-5.5676501239406408E-2</c:v>
                </c:pt>
                <c:pt idx="4906">
                  <c:v>-5.5674258233781547E-2</c:v>
                </c:pt>
                <c:pt idx="4907">
                  <c:v>-5.5649765847811311E-2</c:v>
                </c:pt>
                <c:pt idx="4908">
                  <c:v>-5.565789166905033E-2</c:v>
                </c:pt>
                <c:pt idx="4909">
                  <c:v>-5.5629652210852983E-2</c:v>
                </c:pt>
                <c:pt idx="4910">
                  <c:v>-5.558345807716783E-2</c:v>
                </c:pt>
                <c:pt idx="4911">
                  <c:v>-5.5567712212069902E-2</c:v>
                </c:pt>
                <c:pt idx="4912">
                  <c:v>-5.5569508066094848E-2</c:v>
                </c:pt>
                <c:pt idx="4913">
                  <c:v>-5.5562099838056121E-2</c:v>
                </c:pt>
                <c:pt idx="4914">
                  <c:v>-5.5536016510216855E-2</c:v>
                </c:pt>
                <c:pt idx="4915">
                  <c:v>-5.5513660325993024E-2</c:v>
                </c:pt>
                <c:pt idx="4916">
                  <c:v>-5.549862930008774E-2</c:v>
                </c:pt>
                <c:pt idx="4917">
                  <c:v>-5.5486579760776256E-2</c:v>
                </c:pt>
                <c:pt idx="4918">
                  <c:v>-5.5472088709183354E-2</c:v>
                </c:pt>
                <c:pt idx="4919">
                  <c:v>-5.5463059050786891E-2</c:v>
                </c:pt>
                <c:pt idx="4920">
                  <c:v>-5.5457561121027489E-2</c:v>
                </c:pt>
                <c:pt idx="4921">
                  <c:v>-5.5481083920278618E-2</c:v>
                </c:pt>
                <c:pt idx="4922">
                  <c:v>-5.5491927503202726E-2</c:v>
                </c:pt>
                <c:pt idx="4923">
                  <c:v>-5.5467895379080992E-2</c:v>
                </c:pt>
                <c:pt idx="4924">
                  <c:v>-5.5485029575139552E-2</c:v>
                </c:pt>
                <c:pt idx="4925">
                  <c:v>-5.5520735347575248E-2</c:v>
                </c:pt>
                <c:pt idx="4926">
                  <c:v>-5.5539440121512303E-2</c:v>
                </c:pt>
                <c:pt idx="4927">
                  <c:v>-5.5557163003251857E-2</c:v>
                </c:pt>
                <c:pt idx="4928">
                  <c:v>-5.556917148190739E-2</c:v>
                </c:pt>
                <c:pt idx="4929">
                  <c:v>-5.5625172306075214E-2</c:v>
                </c:pt>
                <c:pt idx="4930">
                  <c:v>-5.5629780922073005E-2</c:v>
                </c:pt>
                <c:pt idx="4931">
                  <c:v>-5.3790547114920415E-2</c:v>
                </c:pt>
                <c:pt idx="4932">
                  <c:v>-5.3816485003277223E-2</c:v>
                </c:pt>
                <c:pt idx="4933">
                  <c:v>-5.3823940657246168E-2</c:v>
                </c:pt>
                <c:pt idx="4934">
                  <c:v>-5.3849348071618008E-2</c:v>
                </c:pt>
                <c:pt idx="4935">
                  <c:v>-5.3908861409263376E-2</c:v>
                </c:pt>
                <c:pt idx="4936">
                  <c:v>-5.3922592538815019E-2</c:v>
                </c:pt>
                <c:pt idx="4937">
                  <c:v>-5.3936561638021165E-2</c:v>
                </c:pt>
                <c:pt idx="4938">
                  <c:v>-5.3953607952068668E-2</c:v>
                </c:pt>
                <c:pt idx="4939">
                  <c:v>-5.3974828219719467E-2</c:v>
                </c:pt>
                <c:pt idx="4940">
                  <c:v>-5.397975923097352E-2</c:v>
                </c:pt>
                <c:pt idx="4941">
                  <c:v>-5.4018462613364862E-2</c:v>
                </c:pt>
                <c:pt idx="4942">
                  <c:v>-5.4055350587832694E-2</c:v>
                </c:pt>
                <c:pt idx="4943">
                  <c:v>-5.4074928634119446E-2</c:v>
                </c:pt>
                <c:pt idx="4944">
                  <c:v>-5.4079792568467448E-2</c:v>
                </c:pt>
                <c:pt idx="4945">
                  <c:v>-5.4093594157722587E-2</c:v>
                </c:pt>
                <c:pt idx="4946">
                  <c:v>-5.410107548097124E-2</c:v>
                </c:pt>
                <c:pt idx="4947">
                  <c:v>-5.4117579157062973E-2</c:v>
                </c:pt>
                <c:pt idx="4948">
                  <c:v>-5.4121893674570723E-2</c:v>
                </c:pt>
                <c:pt idx="4949">
                  <c:v>-5.4124034015765751E-2</c:v>
                </c:pt>
                <c:pt idx="4950">
                  <c:v>-5.4122718223351032E-2</c:v>
                </c:pt>
                <c:pt idx="4951">
                  <c:v>-5.4127708461665945E-2</c:v>
                </c:pt>
                <c:pt idx="4952">
                  <c:v>-5.4145130906257027E-2</c:v>
                </c:pt>
                <c:pt idx="4953">
                  <c:v>-5.4144496795279412E-2</c:v>
                </c:pt>
                <c:pt idx="4954">
                  <c:v>-5.4118754101280461E-2</c:v>
                </c:pt>
                <c:pt idx="4955">
                  <c:v>-5.4111348424872516E-2</c:v>
                </c:pt>
                <c:pt idx="4956">
                  <c:v>-5.410007167329995E-2</c:v>
                </c:pt>
                <c:pt idx="4957">
                  <c:v>-5.4097414618939944E-2</c:v>
                </c:pt>
                <c:pt idx="4958">
                  <c:v>-5.4092071392694126E-2</c:v>
                </c:pt>
                <c:pt idx="4959">
                  <c:v>-5.4207970179588914E-2</c:v>
                </c:pt>
                <c:pt idx="4960">
                  <c:v>-5.4046274045189475E-2</c:v>
                </c:pt>
                <c:pt idx="4961">
                  <c:v>-5.4038430695226652E-2</c:v>
                </c:pt>
                <c:pt idx="4962">
                  <c:v>-5.3978084711548274E-2</c:v>
                </c:pt>
                <c:pt idx="4963">
                  <c:v>-5.3964189068350009E-2</c:v>
                </c:pt>
                <c:pt idx="4964">
                  <c:v>-5.3961524051754202E-2</c:v>
                </c:pt>
                <c:pt idx="4965">
                  <c:v>-5.3935511882395669E-2</c:v>
                </c:pt>
                <c:pt idx="4966">
                  <c:v>-5.3913818865097989E-2</c:v>
                </c:pt>
                <c:pt idx="4967">
                  <c:v>-5.3878586569772527E-2</c:v>
                </c:pt>
                <c:pt idx="4968">
                  <c:v>-5.3861082080024013E-2</c:v>
                </c:pt>
                <c:pt idx="4969">
                  <c:v>-5.3839021685459711E-2</c:v>
                </c:pt>
                <c:pt idx="4970">
                  <c:v>-5.3804727296512075E-2</c:v>
                </c:pt>
                <c:pt idx="4971">
                  <c:v>-5.375829315196165E-2</c:v>
                </c:pt>
                <c:pt idx="4972">
                  <c:v>-5.3714441242042242E-2</c:v>
                </c:pt>
                <c:pt idx="4973">
                  <c:v>-5.3702140817957648E-2</c:v>
                </c:pt>
                <c:pt idx="4974">
                  <c:v>-5.3669403042564755E-2</c:v>
                </c:pt>
                <c:pt idx="4975">
                  <c:v>-5.3641145774799219E-2</c:v>
                </c:pt>
                <c:pt idx="4976">
                  <c:v>-5.3636529209135225E-2</c:v>
                </c:pt>
                <c:pt idx="4977">
                  <c:v>-5.1835229918165394E-2</c:v>
                </c:pt>
                <c:pt idx="4978">
                  <c:v>-5.1809182508372485E-2</c:v>
                </c:pt>
                <c:pt idx="4979">
                  <c:v>-5.1802625014326427E-2</c:v>
                </c:pt>
                <c:pt idx="4980">
                  <c:v>-5.1792010967111279E-2</c:v>
                </c:pt>
                <c:pt idx="4981">
                  <c:v>-5.1741670816949838E-2</c:v>
                </c:pt>
                <c:pt idx="4982">
                  <c:v>-5.1702174042207075E-2</c:v>
                </c:pt>
                <c:pt idx="4983">
                  <c:v>-5.1664470438905465E-2</c:v>
                </c:pt>
                <c:pt idx="4984">
                  <c:v>-5.1660359945267735E-2</c:v>
                </c:pt>
                <c:pt idx="4985">
                  <c:v>-5.1637694484019288E-2</c:v>
                </c:pt>
                <c:pt idx="4986">
                  <c:v>-5.1636599293159349E-2</c:v>
                </c:pt>
                <c:pt idx="4987">
                  <c:v>-5.1608557394777044E-2</c:v>
                </c:pt>
                <c:pt idx="4988">
                  <c:v>-5.161817584517335E-2</c:v>
                </c:pt>
                <c:pt idx="4989">
                  <c:v>-5.1590162180320399E-2</c:v>
                </c:pt>
                <c:pt idx="4990">
                  <c:v>-5.1575468297110585E-2</c:v>
                </c:pt>
                <c:pt idx="4991">
                  <c:v>-5.1599599374060688E-2</c:v>
                </c:pt>
                <c:pt idx="4992">
                  <c:v>-5.1585589872425654E-2</c:v>
                </c:pt>
                <c:pt idx="4993">
                  <c:v>-5.1569255186342706E-2</c:v>
                </c:pt>
                <c:pt idx="4994">
                  <c:v>-5.1557908043912942E-2</c:v>
                </c:pt>
                <c:pt idx="4995">
                  <c:v>-5.1573600890373619E-2</c:v>
                </c:pt>
                <c:pt idx="4996">
                  <c:v>-5.1577275888345139E-2</c:v>
                </c:pt>
                <c:pt idx="4997">
                  <c:v>-5.1570869611954936E-2</c:v>
                </c:pt>
                <c:pt idx="4998">
                  <c:v>-5.162859709654366E-2</c:v>
                </c:pt>
                <c:pt idx="4999">
                  <c:v>-5.1806095728937247E-2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B-4483-808E-B32DA85AB705}"/>
            </c:ext>
          </c:extLst>
        </c:ser>
        <c:ser>
          <c:idx val="1"/>
          <c:order val="1"/>
          <c:tx>
            <c:strRef>
              <c:f>disper0!$C$1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disper0!$A$2:$A$5001</c:f>
              <c:numCache>
                <c:formatCode>General</c:formatCode>
                <c:ptCount val="5000"/>
                <c:pt idx="0">
                  <c:v>1000000</c:v>
                </c:pt>
                <c:pt idx="1">
                  <c:v>3200000</c:v>
                </c:pt>
                <c:pt idx="2">
                  <c:v>5400000</c:v>
                </c:pt>
                <c:pt idx="3">
                  <c:v>7600000</c:v>
                </c:pt>
                <c:pt idx="4">
                  <c:v>9800000</c:v>
                </c:pt>
                <c:pt idx="5">
                  <c:v>12000000</c:v>
                </c:pt>
                <c:pt idx="6">
                  <c:v>14200000</c:v>
                </c:pt>
                <c:pt idx="7">
                  <c:v>16400000</c:v>
                </c:pt>
                <c:pt idx="8">
                  <c:v>18600000</c:v>
                </c:pt>
                <c:pt idx="9">
                  <c:v>20800000</c:v>
                </c:pt>
                <c:pt idx="10">
                  <c:v>23000000</c:v>
                </c:pt>
                <c:pt idx="11">
                  <c:v>25200000</c:v>
                </c:pt>
                <c:pt idx="12">
                  <c:v>27400000</c:v>
                </c:pt>
                <c:pt idx="13">
                  <c:v>29600000</c:v>
                </c:pt>
                <c:pt idx="14">
                  <c:v>31800000</c:v>
                </c:pt>
                <c:pt idx="15">
                  <c:v>34000000</c:v>
                </c:pt>
                <c:pt idx="16">
                  <c:v>36200000</c:v>
                </c:pt>
                <c:pt idx="17">
                  <c:v>38400000</c:v>
                </c:pt>
                <c:pt idx="18">
                  <c:v>40600000</c:v>
                </c:pt>
                <c:pt idx="19">
                  <c:v>42800000</c:v>
                </c:pt>
                <c:pt idx="20">
                  <c:v>45000000</c:v>
                </c:pt>
                <c:pt idx="21">
                  <c:v>47200000</c:v>
                </c:pt>
                <c:pt idx="22">
                  <c:v>49400000</c:v>
                </c:pt>
                <c:pt idx="23">
                  <c:v>51600000</c:v>
                </c:pt>
                <c:pt idx="24">
                  <c:v>53800000</c:v>
                </c:pt>
                <c:pt idx="25">
                  <c:v>56000000</c:v>
                </c:pt>
                <c:pt idx="26">
                  <c:v>58200000</c:v>
                </c:pt>
                <c:pt idx="27">
                  <c:v>60400000</c:v>
                </c:pt>
                <c:pt idx="28">
                  <c:v>62600000</c:v>
                </c:pt>
                <c:pt idx="29">
                  <c:v>64800000</c:v>
                </c:pt>
                <c:pt idx="30">
                  <c:v>67000000</c:v>
                </c:pt>
                <c:pt idx="31">
                  <c:v>69200000</c:v>
                </c:pt>
                <c:pt idx="32">
                  <c:v>71400000</c:v>
                </c:pt>
                <c:pt idx="33">
                  <c:v>73600000</c:v>
                </c:pt>
                <c:pt idx="34">
                  <c:v>75800000</c:v>
                </c:pt>
                <c:pt idx="35">
                  <c:v>78000000</c:v>
                </c:pt>
                <c:pt idx="36">
                  <c:v>80200000</c:v>
                </c:pt>
                <c:pt idx="37">
                  <c:v>82400000</c:v>
                </c:pt>
                <c:pt idx="38">
                  <c:v>84600000</c:v>
                </c:pt>
                <c:pt idx="39">
                  <c:v>86800000</c:v>
                </c:pt>
                <c:pt idx="40">
                  <c:v>89000000</c:v>
                </c:pt>
                <c:pt idx="41">
                  <c:v>91200000</c:v>
                </c:pt>
                <c:pt idx="42">
                  <c:v>93400000</c:v>
                </c:pt>
                <c:pt idx="43">
                  <c:v>95600000</c:v>
                </c:pt>
                <c:pt idx="44">
                  <c:v>97800000</c:v>
                </c:pt>
                <c:pt idx="45">
                  <c:v>100000000</c:v>
                </c:pt>
                <c:pt idx="46">
                  <c:v>102000000</c:v>
                </c:pt>
                <c:pt idx="47">
                  <c:v>104000000</c:v>
                </c:pt>
                <c:pt idx="48">
                  <c:v>107000000</c:v>
                </c:pt>
                <c:pt idx="49">
                  <c:v>109000000</c:v>
                </c:pt>
                <c:pt idx="50">
                  <c:v>111000000</c:v>
                </c:pt>
                <c:pt idx="51">
                  <c:v>113000000</c:v>
                </c:pt>
                <c:pt idx="52">
                  <c:v>115000000</c:v>
                </c:pt>
                <c:pt idx="53">
                  <c:v>118000000</c:v>
                </c:pt>
                <c:pt idx="54">
                  <c:v>120000000</c:v>
                </c:pt>
                <c:pt idx="55">
                  <c:v>122000000</c:v>
                </c:pt>
                <c:pt idx="56">
                  <c:v>124000000</c:v>
                </c:pt>
                <c:pt idx="57">
                  <c:v>126000000</c:v>
                </c:pt>
                <c:pt idx="58">
                  <c:v>129000000</c:v>
                </c:pt>
                <c:pt idx="59">
                  <c:v>131000000</c:v>
                </c:pt>
                <c:pt idx="60">
                  <c:v>133000000</c:v>
                </c:pt>
                <c:pt idx="61">
                  <c:v>135000000</c:v>
                </c:pt>
                <c:pt idx="62">
                  <c:v>137000000</c:v>
                </c:pt>
                <c:pt idx="63">
                  <c:v>140000000</c:v>
                </c:pt>
                <c:pt idx="64">
                  <c:v>142000000</c:v>
                </c:pt>
                <c:pt idx="65">
                  <c:v>144000000</c:v>
                </c:pt>
                <c:pt idx="66">
                  <c:v>146000000</c:v>
                </c:pt>
                <c:pt idx="67">
                  <c:v>148000000</c:v>
                </c:pt>
                <c:pt idx="68">
                  <c:v>151000000</c:v>
                </c:pt>
                <c:pt idx="69">
                  <c:v>153000000</c:v>
                </c:pt>
                <c:pt idx="70">
                  <c:v>155000000</c:v>
                </c:pt>
                <c:pt idx="71">
                  <c:v>157000000</c:v>
                </c:pt>
                <c:pt idx="72">
                  <c:v>159000000</c:v>
                </c:pt>
                <c:pt idx="73">
                  <c:v>162000000</c:v>
                </c:pt>
                <c:pt idx="74">
                  <c:v>164000000</c:v>
                </c:pt>
                <c:pt idx="75">
                  <c:v>166000000</c:v>
                </c:pt>
                <c:pt idx="76">
                  <c:v>168000000</c:v>
                </c:pt>
                <c:pt idx="77">
                  <c:v>170000000</c:v>
                </c:pt>
                <c:pt idx="78">
                  <c:v>173000000</c:v>
                </c:pt>
                <c:pt idx="79">
                  <c:v>175000000</c:v>
                </c:pt>
                <c:pt idx="80">
                  <c:v>177000000</c:v>
                </c:pt>
                <c:pt idx="81">
                  <c:v>179000000</c:v>
                </c:pt>
                <c:pt idx="82">
                  <c:v>181000000</c:v>
                </c:pt>
                <c:pt idx="83">
                  <c:v>184000000</c:v>
                </c:pt>
                <c:pt idx="84">
                  <c:v>186000000</c:v>
                </c:pt>
                <c:pt idx="85">
                  <c:v>188000000</c:v>
                </c:pt>
                <c:pt idx="86">
                  <c:v>190000000</c:v>
                </c:pt>
                <c:pt idx="87">
                  <c:v>192000000</c:v>
                </c:pt>
                <c:pt idx="88">
                  <c:v>195000000</c:v>
                </c:pt>
                <c:pt idx="89">
                  <c:v>197000000</c:v>
                </c:pt>
                <c:pt idx="90">
                  <c:v>199000000</c:v>
                </c:pt>
                <c:pt idx="91">
                  <c:v>201000000</c:v>
                </c:pt>
                <c:pt idx="92">
                  <c:v>203000000</c:v>
                </c:pt>
                <c:pt idx="93">
                  <c:v>206000000</c:v>
                </c:pt>
                <c:pt idx="94">
                  <c:v>208000000</c:v>
                </c:pt>
                <c:pt idx="95">
                  <c:v>210000000</c:v>
                </c:pt>
                <c:pt idx="96">
                  <c:v>212000000</c:v>
                </c:pt>
                <c:pt idx="97">
                  <c:v>214000000</c:v>
                </c:pt>
                <c:pt idx="98">
                  <c:v>217000000</c:v>
                </c:pt>
                <c:pt idx="99">
                  <c:v>219000000</c:v>
                </c:pt>
                <c:pt idx="100">
                  <c:v>221000000</c:v>
                </c:pt>
                <c:pt idx="101">
                  <c:v>223000000</c:v>
                </c:pt>
                <c:pt idx="102">
                  <c:v>225000000</c:v>
                </c:pt>
                <c:pt idx="103">
                  <c:v>228000000</c:v>
                </c:pt>
                <c:pt idx="104">
                  <c:v>230000000</c:v>
                </c:pt>
                <c:pt idx="105">
                  <c:v>232000000</c:v>
                </c:pt>
                <c:pt idx="106">
                  <c:v>234000000</c:v>
                </c:pt>
                <c:pt idx="107">
                  <c:v>236000000</c:v>
                </c:pt>
                <c:pt idx="108">
                  <c:v>239000000</c:v>
                </c:pt>
                <c:pt idx="109">
                  <c:v>241000000</c:v>
                </c:pt>
                <c:pt idx="110">
                  <c:v>243000000</c:v>
                </c:pt>
                <c:pt idx="111">
                  <c:v>245000000</c:v>
                </c:pt>
                <c:pt idx="112">
                  <c:v>247000000</c:v>
                </c:pt>
                <c:pt idx="113">
                  <c:v>250000000</c:v>
                </c:pt>
                <c:pt idx="114">
                  <c:v>252000000</c:v>
                </c:pt>
                <c:pt idx="115">
                  <c:v>254000000</c:v>
                </c:pt>
                <c:pt idx="116">
                  <c:v>256000000</c:v>
                </c:pt>
                <c:pt idx="117">
                  <c:v>258000000</c:v>
                </c:pt>
                <c:pt idx="118">
                  <c:v>261000000</c:v>
                </c:pt>
                <c:pt idx="119">
                  <c:v>263000000</c:v>
                </c:pt>
                <c:pt idx="120">
                  <c:v>265000000</c:v>
                </c:pt>
                <c:pt idx="121">
                  <c:v>267000000</c:v>
                </c:pt>
                <c:pt idx="122">
                  <c:v>269000000</c:v>
                </c:pt>
                <c:pt idx="123">
                  <c:v>272000000</c:v>
                </c:pt>
                <c:pt idx="124">
                  <c:v>274000000</c:v>
                </c:pt>
                <c:pt idx="125">
                  <c:v>276000000</c:v>
                </c:pt>
                <c:pt idx="126">
                  <c:v>278000000</c:v>
                </c:pt>
                <c:pt idx="127">
                  <c:v>280000000</c:v>
                </c:pt>
                <c:pt idx="128">
                  <c:v>283000000</c:v>
                </c:pt>
                <c:pt idx="129">
                  <c:v>285000000</c:v>
                </c:pt>
                <c:pt idx="130">
                  <c:v>287000000</c:v>
                </c:pt>
                <c:pt idx="131">
                  <c:v>289000000</c:v>
                </c:pt>
                <c:pt idx="132">
                  <c:v>291000000</c:v>
                </c:pt>
                <c:pt idx="133">
                  <c:v>294000000</c:v>
                </c:pt>
                <c:pt idx="134">
                  <c:v>296000000</c:v>
                </c:pt>
                <c:pt idx="135">
                  <c:v>298000000</c:v>
                </c:pt>
                <c:pt idx="136">
                  <c:v>300000000</c:v>
                </c:pt>
                <c:pt idx="137">
                  <c:v>302000000</c:v>
                </c:pt>
                <c:pt idx="138">
                  <c:v>305000000</c:v>
                </c:pt>
                <c:pt idx="139">
                  <c:v>307000000</c:v>
                </c:pt>
                <c:pt idx="140">
                  <c:v>309000000</c:v>
                </c:pt>
                <c:pt idx="141">
                  <c:v>311000000</c:v>
                </c:pt>
                <c:pt idx="142">
                  <c:v>313000000</c:v>
                </c:pt>
                <c:pt idx="143">
                  <c:v>316000000</c:v>
                </c:pt>
                <c:pt idx="144">
                  <c:v>318000000</c:v>
                </c:pt>
                <c:pt idx="145">
                  <c:v>320000000</c:v>
                </c:pt>
                <c:pt idx="146">
                  <c:v>322000000</c:v>
                </c:pt>
                <c:pt idx="147">
                  <c:v>324000000</c:v>
                </c:pt>
                <c:pt idx="148">
                  <c:v>327000000</c:v>
                </c:pt>
                <c:pt idx="149">
                  <c:v>329000000</c:v>
                </c:pt>
                <c:pt idx="150">
                  <c:v>331000000</c:v>
                </c:pt>
                <c:pt idx="151">
                  <c:v>333000000</c:v>
                </c:pt>
                <c:pt idx="152">
                  <c:v>335000000</c:v>
                </c:pt>
                <c:pt idx="153">
                  <c:v>338000000</c:v>
                </c:pt>
                <c:pt idx="154">
                  <c:v>340000000</c:v>
                </c:pt>
                <c:pt idx="155">
                  <c:v>342000000</c:v>
                </c:pt>
                <c:pt idx="156">
                  <c:v>344000000</c:v>
                </c:pt>
                <c:pt idx="157">
                  <c:v>346000000</c:v>
                </c:pt>
                <c:pt idx="158">
                  <c:v>349000000</c:v>
                </c:pt>
                <c:pt idx="159">
                  <c:v>351000000</c:v>
                </c:pt>
                <c:pt idx="160">
                  <c:v>353000000</c:v>
                </c:pt>
                <c:pt idx="161">
                  <c:v>355000000</c:v>
                </c:pt>
                <c:pt idx="162">
                  <c:v>357000000</c:v>
                </c:pt>
                <c:pt idx="163">
                  <c:v>360000000</c:v>
                </c:pt>
                <c:pt idx="164">
                  <c:v>362000000</c:v>
                </c:pt>
                <c:pt idx="165">
                  <c:v>364000000</c:v>
                </c:pt>
                <c:pt idx="166">
                  <c:v>366000000</c:v>
                </c:pt>
                <c:pt idx="167">
                  <c:v>368000000</c:v>
                </c:pt>
                <c:pt idx="168">
                  <c:v>371000000</c:v>
                </c:pt>
                <c:pt idx="169">
                  <c:v>373000000</c:v>
                </c:pt>
                <c:pt idx="170">
                  <c:v>375000000</c:v>
                </c:pt>
                <c:pt idx="171">
                  <c:v>377000000</c:v>
                </c:pt>
                <c:pt idx="172">
                  <c:v>379000000</c:v>
                </c:pt>
                <c:pt idx="173">
                  <c:v>382000000</c:v>
                </c:pt>
                <c:pt idx="174">
                  <c:v>384000000</c:v>
                </c:pt>
                <c:pt idx="175">
                  <c:v>386000000</c:v>
                </c:pt>
                <c:pt idx="176">
                  <c:v>388000000</c:v>
                </c:pt>
                <c:pt idx="177">
                  <c:v>390000000</c:v>
                </c:pt>
                <c:pt idx="178">
                  <c:v>393000000</c:v>
                </c:pt>
                <c:pt idx="179">
                  <c:v>395000000</c:v>
                </c:pt>
                <c:pt idx="180">
                  <c:v>397000000</c:v>
                </c:pt>
                <c:pt idx="181">
                  <c:v>399000000</c:v>
                </c:pt>
                <c:pt idx="182">
                  <c:v>401000000</c:v>
                </c:pt>
                <c:pt idx="183">
                  <c:v>404000000</c:v>
                </c:pt>
                <c:pt idx="184">
                  <c:v>406000000</c:v>
                </c:pt>
                <c:pt idx="185">
                  <c:v>408000000</c:v>
                </c:pt>
                <c:pt idx="186">
                  <c:v>410000000</c:v>
                </c:pt>
                <c:pt idx="187">
                  <c:v>412000000</c:v>
                </c:pt>
                <c:pt idx="188">
                  <c:v>415000000</c:v>
                </c:pt>
                <c:pt idx="189">
                  <c:v>417000000</c:v>
                </c:pt>
                <c:pt idx="190">
                  <c:v>419000000</c:v>
                </c:pt>
                <c:pt idx="191">
                  <c:v>421000000</c:v>
                </c:pt>
                <c:pt idx="192">
                  <c:v>423000000</c:v>
                </c:pt>
                <c:pt idx="193">
                  <c:v>426000000</c:v>
                </c:pt>
                <c:pt idx="194">
                  <c:v>428000000</c:v>
                </c:pt>
                <c:pt idx="195">
                  <c:v>430000000</c:v>
                </c:pt>
                <c:pt idx="196">
                  <c:v>432000000</c:v>
                </c:pt>
                <c:pt idx="197">
                  <c:v>434000000</c:v>
                </c:pt>
                <c:pt idx="198">
                  <c:v>437000000</c:v>
                </c:pt>
                <c:pt idx="199">
                  <c:v>439000000</c:v>
                </c:pt>
                <c:pt idx="200">
                  <c:v>441000000</c:v>
                </c:pt>
                <c:pt idx="201">
                  <c:v>443000000</c:v>
                </c:pt>
                <c:pt idx="202">
                  <c:v>445000000</c:v>
                </c:pt>
                <c:pt idx="203">
                  <c:v>448000000</c:v>
                </c:pt>
                <c:pt idx="204">
                  <c:v>450000000</c:v>
                </c:pt>
                <c:pt idx="205">
                  <c:v>452000000</c:v>
                </c:pt>
                <c:pt idx="206">
                  <c:v>454000000</c:v>
                </c:pt>
                <c:pt idx="207">
                  <c:v>456000000</c:v>
                </c:pt>
                <c:pt idx="208">
                  <c:v>459000000</c:v>
                </c:pt>
                <c:pt idx="209">
                  <c:v>461000000</c:v>
                </c:pt>
                <c:pt idx="210">
                  <c:v>463000000</c:v>
                </c:pt>
                <c:pt idx="211">
                  <c:v>465000000</c:v>
                </c:pt>
                <c:pt idx="212">
                  <c:v>467000000</c:v>
                </c:pt>
                <c:pt idx="213">
                  <c:v>470000000</c:v>
                </c:pt>
                <c:pt idx="214">
                  <c:v>472000000</c:v>
                </c:pt>
                <c:pt idx="215">
                  <c:v>474000000</c:v>
                </c:pt>
                <c:pt idx="216">
                  <c:v>476000000</c:v>
                </c:pt>
                <c:pt idx="217">
                  <c:v>478000000</c:v>
                </c:pt>
                <c:pt idx="218">
                  <c:v>481000000</c:v>
                </c:pt>
                <c:pt idx="219">
                  <c:v>483000000</c:v>
                </c:pt>
                <c:pt idx="220">
                  <c:v>485000000</c:v>
                </c:pt>
                <c:pt idx="221">
                  <c:v>487000000</c:v>
                </c:pt>
                <c:pt idx="222">
                  <c:v>489000000</c:v>
                </c:pt>
                <c:pt idx="223">
                  <c:v>492000000</c:v>
                </c:pt>
                <c:pt idx="224">
                  <c:v>494000000</c:v>
                </c:pt>
                <c:pt idx="225">
                  <c:v>496000000</c:v>
                </c:pt>
                <c:pt idx="226">
                  <c:v>498000000</c:v>
                </c:pt>
                <c:pt idx="227">
                  <c:v>500000000</c:v>
                </c:pt>
                <c:pt idx="228">
                  <c:v>503000000</c:v>
                </c:pt>
                <c:pt idx="229">
                  <c:v>505000000</c:v>
                </c:pt>
                <c:pt idx="230">
                  <c:v>507000000</c:v>
                </c:pt>
                <c:pt idx="231">
                  <c:v>509000000</c:v>
                </c:pt>
                <c:pt idx="232">
                  <c:v>511000000</c:v>
                </c:pt>
                <c:pt idx="233">
                  <c:v>514000000</c:v>
                </c:pt>
                <c:pt idx="234">
                  <c:v>516000000</c:v>
                </c:pt>
                <c:pt idx="235">
                  <c:v>518000000</c:v>
                </c:pt>
                <c:pt idx="236">
                  <c:v>520000000</c:v>
                </c:pt>
                <c:pt idx="237">
                  <c:v>522000000</c:v>
                </c:pt>
                <c:pt idx="238">
                  <c:v>525000000</c:v>
                </c:pt>
                <c:pt idx="239">
                  <c:v>527000000</c:v>
                </c:pt>
                <c:pt idx="240">
                  <c:v>529000000</c:v>
                </c:pt>
                <c:pt idx="241">
                  <c:v>531000000</c:v>
                </c:pt>
                <c:pt idx="242">
                  <c:v>533000000</c:v>
                </c:pt>
                <c:pt idx="243">
                  <c:v>536000000</c:v>
                </c:pt>
                <c:pt idx="244">
                  <c:v>538000000</c:v>
                </c:pt>
                <c:pt idx="245">
                  <c:v>540000000</c:v>
                </c:pt>
                <c:pt idx="246">
                  <c:v>542000000</c:v>
                </c:pt>
                <c:pt idx="247">
                  <c:v>544000000</c:v>
                </c:pt>
                <c:pt idx="248">
                  <c:v>547000000</c:v>
                </c:pt>
                <c:pt idx="249">
                  <c:v>549000000</c:v>
                </c:pt>
                <c:pt idx="250">
                  <c:v>551000000</c:v>
                </c:pt>
                <c:pt idx="251">
                  <c:v>553000000</c:v>
                </c:pt>
                <c:pt idx="252">
                  <c:v>555000000</c:v>
                </c:pt>
                <c:pt idx="253">
                  <c:v>558000000</c:v>
                </c:pt>
                <c:pt idx="254">
                  <c:v>560000000</c:v>
                </c:pt>
                <c:pt idx="255">
                  <c:v>562000000</c:v>
                </c:pt>
                <c:pt idx="256">
                  <c:v>564000000</c:v>
                </c:pt>
                <c:pt idx="257">
                  <c:v>566000000</c:v>
                </c:pt>
                <c:pt idx="258">
                  <c:v>569000000</c:v>
                </c:pt>
                <c:pt idx="259">
                  <c:v>571000000</c:v>
                </c:pt>
                <c:pt idx="260">
                  <c:v>573000000</c:v>
                </c:pt>
                <c:pt idx="261">
                  <c:v>575000000</c:v>
                </c:pt>
                <c:pt idx="262">
                  <c:v>577000000</c:v>
                </c:pt>
                <c:pt idx="263">
                  <c:v>580000000</c:v>
                </c:pt>
                <c:pt idx="264">
                  <c:v>582000000</c:v>
                </c:pt>
                <c:pt idx="265">
                  <c:v>584000000</c:v>
                </c:pt>
                <c:pt idx="266">
                  <c:v>586000000</c:v>
                </c:pt>
                <c:pt idx="267">
                  <c:v>588000000</c:v>
                </c:pt>
                <c:pt idx="268">
                  <c:v>591000000</c:v>
                </c:pt>
                <c:pt idx="269">
                  <c:v>593000000</c:v>
                </c:pt>
                <c:pt idx="270">
                  <c:v>595000000</c:v>
                </c:pt>
                <c:pt idx="271">
                  <c:v>597000000</c:v>
                </c:pt>
                <c:pt idx="272">
                  <c:v>599000000</c:v>
                </c:pt>
                <c:pt idx="273">
                  <c:v>602000000</c:v>
                </c:pt>
                <c:pt idx="274">
                  <c:v>604000000</c:v>
                </c:pt>
                <c:pt idx="275">
                  <c:v>606000000</c:v>
                </c:pt>
                <c:pt idx="276">
                  <c:v>608000000</c:v>
                </c:pt>
                <c:pt idx="277">
                  <c:v>610000000</c:v>
                </c:pt>
                <c:pt idx="278">
                  <c:v>613000000</c:v>
                </c:pt>
                <c:pt idx="279">
                  <c:v>615000000</c:v>
                </c:pt>
                <c:pt idx="280">
                  <c:v>617000000</c:v>
                </c:pt>
                <c:pt idx="281">
                  <c:v>619000000</c:v>
                </c:pt>
                <c:pt idx="282">
                  <c:v>621000000</c:v>
                </c:pt>
                <c:pt idx="283">
                  <c:v>624000000</c:v>
                </c:pt>
                <c:pt idx="284">
                  <c:v>626000000</c:v>
                </c:pt>
                <c:pt idx="285">
                  <c:v>628000000</c:v>
                </c:pt>
                <c:pt idx="286">
                  <c:v>630000000</c:v>
                </c:pt>
                <c:pt idx="287">
                  <c:v>632000000</c:v>
                </c:pt>
                <c:pt idx="288">
                  <c:v>635000000</c:v>
                </c:pt>
                <c:pt idx="289">
                  <c:v>637000000</c:v>
                </c:pt>
                <c:pt idx="290">
                  <c:v>639000000</c:v>
                </c:pt>
                <c:pt idx="291">
                  <c:v>641000000</c:v>
                </c:pt>
                <c:pt idx="292">
                  <c:v>643000000</c:v>
                </c:pt>
                <c:pt idx="293">
                  <c:v>646000000</c:v>
                </c:pt>
                <c:pt idx="294">
                  <c:v>648000000</c:v>
                </c:pt>
                <c:pt idx="295">
                  <c:v>650000000</c:v>
                </c:pt>
                <c:pt idx="296">
                  <c:v>652000000</c:v>
                </c:pt>
                <c:pt idx="297">
                  <c:v>654000000</c:v>
                </c:pt>
                <c:pt idx="298">
                  <c:v>657000000</c:v>
                </c:pt>
                <c:pt idx="299">
                  <c:v>659000000</c:v>
                </c:pt>
                <c:pt idx="300">
                  <c:v>661000000</c:v>
                </c:pt>
                <c:pt idx="301">
                  <c:v>663000000</c:v>
                </c:pt>
                <c:pt idx="302">
                  <c:v>665000000</c:v>
                </c:pt>
                <c:pt idx="303">
                  <c:v>668000000</c:v>
                </c:pt>
                <c:pt idx="304">
                  <c:v>670000000</c:v>
                </c:pt>
                <c:pt idx="305">
                  <c:v>672000000</c:v>
                </c:pt>
                <c:pt idx="306">
                  <c:v>674000000</c:v>
                </c:pt>
                <c:pt idx="307">
                  <c:v>676000000</c:v>
                </c:pt>
                <c:pt idx="308">
                  <c:v>679000000</c:v>
                </c:pt>
                <c:pt idx="309">
                  <c:v>681000000</c:v>
                </c:pt>
                <c:pt idx="310">
                  <c:v>683000000</c:v>
                </c:pt>
                <c:pt idx="311">
                  <c:v>685000000</c:v>
                </c:pt>
                <c:pt idx="312">
                  <c:v>687000000</c:v>
                </c:pt>
                <c:pt idx="313">
                  <c:v>690000000</c:v>
                </c:pt>
                <c:pt idx="314">
                  <c:v>692000000</c:v>
                </c:pt>
                <c:pt idx="315">
                  <c:v>694000000</c:v>
                </c:pt>
                <c:pt idx="316">
                  <c:v>696000000</c:v>
                </c:pt>
                <c:pt idx="317">
                  <c:v>698000000</c:v>
                </c:pt>
                <c:pt idx="318">
                  <c:v>701000000</c:v>
                </c:pt>
                <c:pt idx="319">
                  <c:v>703000000</c:v>
                </c:pt>
                <c:pt idx="320">
                  <c:v>705000000</c:v>
                </c:pt>
                <c:pt idx="321">
                  <c:v>707000000</c:v>
                </c:pt>
                <c:pt idx="322">
                  <c:v>709000000</c:v>
                </c:pt>
                <c:pt idx="323">
                  <c:v>712000000</c:v>
                </c:pt>
                <c:pt idx="324">
                  <c:v>714000000</c:v>
                </c:pt>
                <c:pt idx="325">
                  <c:v>716000000</c:v>
                </c:pt>
                <c:pt idx="326">
                  <c:v>718000000</c:v>
                </c:pt>
                <c:pt idx="327">
                  <c:v>720000000</c:v>
                </c:pt>
                <c:pt idx="328">
                  <c:v>723000000</c:v>
                </c:pt>
                <c:pt idx="329">
                  <c:v>725000000</c:v>
                </c:pt>
                <c:pt idx="330">
                  <c:v>727000000</c:v>
                </c:pt>
                <c:pt idx="331">
                  <c:v>729000000</c:v>
                </c:pt>
                <c:pt idx="332">
                  <c:v>731000000</c:v>
                </c:pt>
                <c:pt idx="333">
                  <c:v>734000000</c:v>
                </c:pt>
                <c:pt idx="334">
                  <c:v>736000000</c:v>
                </c:pt>
                <c:pt idx="335">
                  <c:v>738000000</c:v>
                </c:pt>
                <c:pt idx="336">
                  <c:v>740000000</c:v>
                </c:pt>
                <c:pt idx="337">
                  <c:v>742000000</c:v>
                </c:pt>
                <c:pt idx="338">
                  <c:v>745000000</c:v>
                </c:pt>
                <c:pt idx="339">
                  <c:v>747000000</c:v>
                </c:pt>
                <c:pt idx="340">
                  <c:v>749000000</c:v>
                </c:pt>
                <c:pt idx="341">
                  <c:v>751000000</c:v>
                </c:pt>
                <c:pt idx="342">
                  <c:v>753000000</c:v>
                </c:pt>
                <c:pt idx="343">
                  <c:v>756000000</c:v>
                </c:pt>
                <c:pt idx="344">
                  <c:v>758000000</c:v>
                </c:pt>
                <c:pt idx="345">
                  <c:v>760000000</c:v>
                </c:pt>
                <c:pt idx="346">
                  <c:v>762000000</c:v>
                </c:pt>
                <c:pt idx="347">
                  <c:v>764000000</c:v>
                </c:pt>
                <c:pt idx="348">
                  <c:v>767000000</c:v>
                </c:pt>
                <c:pt idx="349">
                  <c:v>769000000</c:v>
                </c:pt>
                <c:pt idx="350">
                  <c:v>771000000</c:v>
                </c:pt>
                <c:pt idx="351">
                  <c:v>773000000</c:v>
                </c:pt>
                <c:pt idx="352">
                  <c:v>775000000</c:v>
                </c:pt>
                <c:pt idx="353">
                  <c:v>778000000</c:v>
                </c:pt>
                <c:pt idx="354">
                  <c:v>780000000</c:v>
                </c:pt>
                <c:pt idx="355">
                  <c:v>782000000</c:v>
                </c:pt>
                <c:pt idx="356">
                  <c:v>784000000</c:v>
                </c:pt>
                <c:pt idx="357">
                  <c:v>786000000</c:v>
                </c:pt>
                <c:pt idx="358">
                  <c:v>789000000</c:v>
                </c:pt>
                <c:pt idx="359">
                  <c:v>791000000</c:v>
                </c:pt>
                <c:pt idx="360">
                  <c:v>793000000</c:v>
                </c:pt>
                <c:pt idx="361">
                  <c:v>795000000</c:v>
                </c:pt>
                <c:pt idx="362">
                  <c:v>797000000</c:v>
                </c:pt>
                <c:pt idx="363">
                  <c:v>800000000</c:v>
                </c:pt>
                <c:pt idx="364">
                  <c:v>802000000</c:v>
                </c:pt>
                <c:pt idx="365">
                  <c:v>804000000</c:v>
                </c:pt>
                <c:pt idx="366">
                  <c:v>806000000</c:v>
                </c:pt>
                <c:pt idx="367">
                  <c:v>808000000</c:v>
                </c:pt>
                <c:pt idx="368">
                  <c:v>811000000</c:v>
                </c:pt>
                <c:pt idx="369">
                  <c:v>813000000</c:v>
                </c:pt>
                <c:pt idx="370">
                  <c:v>815000000</c:v>
                </c:pt>
                <c:pt idx="371">
                  <c:v>817000000</c:v>
                </c:pt>
                <c:pt idx="372">
                  <c:v>819000000</c:v>
                </c:pt>
                <c:pt idx="373">
                  <c:v>822000000</c:v>
                </c:pt>
                <c:pt idx="374">
                  <c:v>824000000</c:v>
                </c:pt>
                <c:pt idx="375">
                  <c:v>826000000</c:v>
                </c:pt>
                <c:pt idx="376">
                  <c:v>828000000</c:v>
                </c:pt>
                <c:pt idx="377">
                  <c:v>830000000</c:v>
                </c:pt>
                <c:pt idx="378">
                  <c:v>833000000</c:v>
                </c:pt>
                <c:pt idx="379">
                  <c:v>835000000</c:v>
                </c:pt>
                <c:pt idx="380">
                  <c:v>837000000</c:v>
                </c:pt>
                <c:pt idx="381">
                  <c:v>839000000</c:v>
                </c:pt>
                <c:pt idx="382">
                  <c:v>841000000</c:v>
                </c:pt>
                <c:pt idx="383">
                  <c:v>844000000</c:v>
                </c:pt>
                <c:pt idx="384">
                  <c:v>846000000</c:v>
                </c:pt>
                <c:pt idx="385">
                  <c:v>848000000</c:v>
                </c:pt>
                <c:pt idx="386">
                  <c:v>850000000</c:v>
                </c:pt>
                <c:pt idx="387">
                  <c:v>852000000</c:v>
                </c:pt>
                <c:pt idx="388">
                  <c:v>855000000</c:v>
                </c:pt>
                <c:pt idx="389">
                  <c:v>857000000</c:v>
                </c:pt>
                <c:pt idx="390">
                  <c:v>859000000</c:v>
                </c:pt>
                <c:pt idx="391">
                  <c:v>861000000</c:v>
                </c:pt>
                <c:pt idx="392">
                  <c:v>863000000</c:v>
                </c:pt>
                <c:pt idx="393">
                  <c:v>866000000</c:v>
                </c:pt>
                <c:pt idx="394">
                  <c:v>868000000</c:v>
                </c:pt>
                <c:pt idx="395">
                  <c:v>870000000</c:v>
                </c:pt>
                <c:pt idx="396">
                  <c:v>872000000</c:v>
                </c:pt>
                <c:pt idx="397">
                  <c:v>874000000</c:v>
                </c:pt>
                <c:pt idx="398">
                  <c:v>877000000</c:v>
                </c:pt>
                <c:pt idx="399">
                  <c:v>879000000</c:v>
                </c:pt>
                <c:pt idx="400">
                  <c:v>881000000</c:v>
                </c:pt>
                <c:pt idx="401">
                  <c:v>883000000</c:v>
                </c:pt>
                <c:pt idx="402">
                  <c:v>885000000</c:v>
                </c:pt>
                <c:pt idx="403">
                  <c:v>888000000</c:v>
                </c:pt>
                <c:pt idx="404">
                  <c:v>890000000</c:v>
                </c:pt>
                <c:pt idx="405">
                  <c:v>892000000</c:v>
                </c:pt>
                <c:pt idx="406">
                  <c:v>894000000</c:v>
                </c:pt>
                <c:pt idx="407">
                  <c:v>896000000</c:v>
                </c:pt>
                <c:pt idx="408">
                  <c:v>899000000</c:v>
                </c:pt>
                <c:pt idx="409">
                  <c:v>901000000</c:v>
                </c:pt>
                <c:pt idx="410">
                  <c:v>903000000</c:v>
                </c:pt>
                <c:pt idx="411">
                  <c:v>905000000</c:v>
                </c:pt>
                <c:pt idx="412">
                  <c:v>907000000</c:v>
                </c:pt>
                <c:pt idx="413">
                  <c:v>910000000</c:v>
                </c:pt>
                <c:pt idx="414">
                  <c:v>912000000</c:v>
                </c:pt>
                <c:pt idx="415">
                  <c:v>914000000</c:v>
                </c:pt>
                <c:pt idx="416">
                  <c:v>916000000</c:v>
                </c:pt>
                <c:pt idx="417">
                  <c:v>919000000</c:v>
                </c:pt>
                <c:pt idx="418">
                  <c:v>921000000</c:v>
                </c:pt>
                <c:pt idx="419">
                  <c:v>923000000</c:v>
                </c:pt>
                <c:pt idx="420">
                  <c:v>925000000</c:v>
                </c:pt>
                <c:pt idx="421">
                  <c:v>927000000</c:v>
                </c:pt>
                <c:pt idx="422">
                  <c:v>930000000</c:v>
                </c:pt>
                <c:pt idx="423">
                  <c:v>932000000</c:v>
                </c:pt>
                <c:pt idx="424">
                  <c:v>934000000</c:v>
                </c:pt>
                <c:pt idx="425">
                  <c:v>936000000</c:v>
                </c:pt>
                <c:pt idx="426">
                  <c:v>938000000</c:v>
                </c:pt>
                <c:pt idx="427">
                  <c:v>941000000</c:v>
                </c:pt>
                <c:pt idx="428">
                  <c:v>943000000</c:v>
                </c:pt>
                <c:pt idx="429">
                  <c:v>945000000</c:v>
                </c:pt>
                <c:pt idx="430">
                  <c:v>947000000</c:v>
                </c:pt>
                <c:pt idx="431">
                  <c:v>949000000</c:v>
                </c:pt>
                <c:pt idx="432">
                  <c:v>952000000</c:v>
                </c:pt>
                <c:pt idx="433">
                  <c:v>954000000</c:v>
                </c:pt>
                <c:pt idx="434">
                  <c:v>956000000</c:v>
                </c:pt>
                <c:pt idx="435">
                  <c:v>958000000</c:v>
                </c:pt>
                <c:pt idx="436">
                  <c:v>960000000</c:v>
                </c:pt>
                <c:pt idx="437">
                  <c:v>963000000</c:v>
                </c:pt>
                <c:pt idx="438">
                  <c:v>965000000</c:v>
                </c:pt>
                <c:pt idx="439">
                  <c:v>967000000</c:v>
                </c:pt>
                <c:pt idx="440">
                  <c:v>969000000</c:v>
                </c:pt>
                <c:pt idx="441">
                  <c:v>971000000</c:v>
                </c:pt>
                <c:pt idx="442">
                  <c:v>974000000</c:v>
                </c:pt>
                <c:pt idx="443">
                  <c:v>976000000</c:v>
                </c:pt>
                <c:pt idx="444">
                  <c:v>978000000</c:v>
                </c:pt>
                <c:pt idx="445">
                  <c:v>980000000</c:v>
                </c:pt>
                <c:pt idx="446">
                  <c:v>982000000</c:v>
                </c:pt>
                <c:pt idx="447">
                  <c:v>985000000</c:v>
                </c:pt>
                <c:pt idx="448">
                  <c:v>987000000</c:v>
                </c:pt>
                <c:pt idx="449">
                  <c:v>989000000</c:v>
                </c:pt>
                <c:pt idx="450">
                  <c:v>991000000</c:v>
                </c:pt>
                <c:pt idx="451">
                  <c:v>993000000</c:v>
                </c:pt>
                <c:pt idx="452">
                  <c:v>996000000</c:v>
                </c:pt>
                <c:pt idx="453">
                  <c:v>998000000</c:v>
                </c:pt>
                <c:pt idx="454">
                  <c:v>1000000000</c:v>
                </c:pt>
                <c:pt idx="455">
                  <c:v>1000000000</c:v>
                </c:pt>
                <c:pt idx="456">
                  <c:v>1000000000</c:v>
                </c:pt>
                <c:pt idx="457">
                  <c:v>1010000000</c:v>
                </c:pt>
                <c:pt idx="458">
                  <c:v>1010000000</c:v>
                </c:pt>
                <c:pt idx="459">
                  <c:v>1010000000</c:v>
                </c:pt>
                <c:pt idx="460">
                  <c:v>1010000000</c:v>
                </c:pt>
                <c:pt idx="461">
                  <c:v>1020000000</c:v>
                </c:pt>
                <c:pt idx="462">
                  <c:v>1020000000</c:v>
                </c:pt>
                <c:pt idx="463">
                  <c:v>1020000000</c:v>
                </c:pt>
                <c:pt idx="464">
                  <c:v>1020000000</c:v>
                </c:pt>
                <c:pt idx="465">
                  <c:v>1020000000</c:v>
                </c:pt>
                <c:pt idx="466">
                  <c:v>1030000000</c:v>
                </c:pt>
                <c:pt idx="467">
                  <c:v>1030000000</c:v>
                </c:pt>
                <c:pt idx="468">
                  <c:v>1030000000</c:v>
                </c:pt>
                <c:pt idx="469">
                  <c:v>1030000000</c:v>
                </c:pt>
                <c:pt idx="470">
                  <c:v>1040000000</c:v>
                </c:pt>
                <c:pt idx="471">
                  <c:v>1040000000</c:v>
                </c:pt>
                <c:pt idx="472">
                  <c:v>1040000000</c:v>
                </c:pt>
                <c:pt idx="473">
                  <c:v>1040000000</c:v>
                </c:pt>
                <c:pt idx="474">
                  <c:v>1040000000</c:v>
                </c:pt>
                <c:pt idx="475">
                  <c:v>1050000000</c:v>
                </c:pt>
                <c:pt idx="476">
                  <c:v>1050000000</c:v>
                </c:pt>
                <c:pt idx="477">
                  <c:v>1050000000</c:v>
                </c:pt>
                <c:pt idx="478">
                  <c:v>1050000000</c:v>
                </c:pt>
                <c:pt idx="479">
                  <c:v>1050000000</c:v>
                </c:pt>
                <c:pt idx="480">
                  <c:v>1060000000</c:v>
                </c:pt>
                <c:pt idx="481">
                  <c:v>1060000000</c:v>
                </c:pt>
                <c:pt idx="482">
                  <c:v>1060000000</c:v>
                </c:pt>
                <c:pt idx="483">
                  <c:v>1060000000</c:v>
                </c:pt>
                <c:pt idx="484">
                  <c:v>1070000000</c:v>
                </c:pt>
                <c:pt idx="485">
                  <c:v>1070000000</c:v>
                </c:pt>
                <c:pt idx="486">
                  <c:v>1070000000</c:v>
                </c:pt>
                <c:pt idx="487">
                  <c:v>1070000000</c:v>
                </c:pt>
                <c:pt idx="488">
                  <c:v>1070000000</c:v>
                </c:pt>
                <c:pt idx="489">
                  <c:v>1080000000</c:v>
                </c:pt>
                <c:pt idx="490">
                  <c:v>1080000000</c:v>
                </c:pt>
                <c:pt idx="491">
                  <c:v>1080000000</c:v>
                </c:pt>
                <c:pt idx="492">
                  <c:v>1080000000</c:v>
                </c:pt>
                <c:pt idx="493">
                  <c:v>1090000000</c:v>
                </c:pt>
                <c:pt idx="494">
                  <c:v>1090000000</c:v>
                </c:pt>
                <c:pt idx="495">
                  <c:v>1090000000</c:v>
                </c:pt>
                <c:pt idx="496">
                  <c:v>1090000000</c:v>
                </c:pt>
                <c:pt idx="497">
                  <c:v>1090000000</c:v>
                </c:pt>
                <c:pt idx="498">
                  <c:v>1100000000</c:v>
                </c:pt>
                <c:pt idx="499">
                  <c:v>1100000000</c:v>
                </c:pt>
                <c:pt idx="500">
                  <c:v>1100000000</c:v>
                </c:pt>
                <c:pt idx="501">
                  <c:v>1100000000</c:v>
                </c:pt>
                <c:pt idx="502">
                  <c:v>1110000000</c:v>
                </c:pt>
                <c:pt idx="503">
                  <c:v>1110000000</c:v>
                </c:pt>
                <c:pt idx="504">
                  <c:v>1110000000</c:v>
                </c:pt>
                <c:pt idx="505">
                  <c:v>1110000000</c:v>
                </c:pt>
                <c:pt idx="506">
                  <c:v>1110000000</c:v>
                </c:pt>
                <c:pt idx="507">
                  <c:v>1120000000</c:v>
                </c:pt>
                <c:pt idx="508">
                  <c:v>1120000000</c:v>
                </c:pt>
                <c:pt idx="509">
                  <c:v>1120000000</c:v>
                </c:pt>
                <c:pt idx="510">
                  <c:v>1120000000</c:v>
                </c:pt>
                <c:pt idx="511">
                  <c:v>1130000000</c:v>
                </c:pt>
                <c:pt idx="512">
                  <c:v>1130000000</c:v>
                </c:pt>
                <c:pt idx="513">
                  <c:v>1130000000</c:v>
                </c:pt>
                <c:pt idx="514">
                  <c:v>1130000000</c:v>
                </c:pt>
                <c:pt idx="515">
                  <c:v>1130000000</c:v>
                </c:pt>
                <c:pt idx="516">
                  <c:v>1140000000</c:v>
                </c:pt>
                <c:pt idx="517">
                  <c:v>1140000000</c:v>
                </c:pt>
                <c:pt idx="518">
                  <c:v>1140000000</c:v>
                </c:pt>
                <c:pt idx="519">
                  <c:v>1140000000</c:v>
                </c:pt>
                <c:pt idx="520">
                  <c:v>1150000000</c:v>
                </c:pt>
                <c:pt idx="521">
                  <c:v>1150000000</c:v>
                </c:pt>
                <c:pt idx="522">
                  <c:v>1150000000</c:v>
                </c:pt>
                <c:pt idx="523">
                  <c:v>1150000000</c:v>
                </c:pt>
                <c:pt idx="524">
                  <c:v>1150000000</c:v>
                </c:pt>
                <c:pt idx="525">
                  <c:v>1160000000</c:v>
                </c:pt>
                <c:pt idx="526">
                  <c:v>1160000000</c:v>
                </c:pt>
                <c:pt idx="527">
                  <c:v>1160000000</c:v>
                </c:pt>
                <c:pt idx="528">
                  <c:v>1160000000</c:v>
                </c:pt>
                <c:pt idx="529">
                  <c:v>1160000000</c:v>
                </c:pt>
                <c:pt idx="530">
                  <c:v>1170000000</c:v>
                </c:pt>
                <c:pt idx="531">
                  <c:v>1170000000</c:v>
                </c:pt>
                <c:pt idx="532">
                  <c:v>1170000000</c:v>
                </c:pt>
                <c:pt idx="533">
                  <c:v>1170000000</c:v>
                </c:pt>
                <c:pt idx="534">
                  <c:v>1180000000</c:v>
                </c:pt>
                <c:pt idx="535">
                  <c:v>1180000000</c:v>
                </c:pt>
                <c:pt idx="536">
                  <c:v>1180000000</c:v>
                </c:pt>
                <c:pt idx="537">
                  <c:v>1180000000</c:v>
                </c:pt>
                <c:pt idx="538">
                  <c:v>1180000000</c:v>
                </c:pt>
                <c:pt idx="539">
                  <c:v>1190000000</c:v>
                </c:pt>
                <c:pt idx="540">
                  <c:v>1190000000</c:v>
                </c:pt>
                <c:pt idx="541">
                  <c:v>1190000000</c:v>
                </c:pt>
                <c:pt idx="542">
                  <c:v>1190000000</c:v>
                </c:pt>
                <c:pt idx="543">
                  <c:v>1200000000</c:v>
                </c:pt>
                <c:pt idx="544">
                  <c:v>1200000000</c:v>
                </c:pt>
                <c:pt idx="545">
                  <c:v>1200000000</c:v>
                </c:pt>
                <c:pt idx="546">
                  <c:v>1200000000</c:v>
                </c:pt>
                <c:pt idx="547">
                  <c:v>1200000000</c:v>
                </c:pt>
                <c:pt idx="548">
                  <c:v>1210000000</c:v>
                </c:pt>
                <c:pt idx="549">
                  <c:v>1210000000</c:v>
                </c:pt>
                <c:pt idx="550">
                  <c:v>1210000000</c:v>
                </c:pt>
                <c:pt idx="551">
                  <c:v>1210000000</c:v>
                </c:pt>
                <c:pt idx="552">
                  <c:v>1220000000</c:v>
                </c:pt>
                <c:pt idx="553">
                  <c:v>1220000000</c:v>
                </c:pt>
                <c:pt idx="554">
                  <c:v>1220000000</c:v>
                </c:pt>
                <c:pt idx="555">
                  <c:v>1220000000</c:v>
                </c:pt>
                <c:pt idx="556">
                  <c:v>1220000000</c:v>
                </c:pt>
                <c:pt idx="557">
                  <c:v>1230000000</c:v>
                </c:pt>
                <c:pt idx="558">
                  <c:v>1230000000</c:v>
                </c:pt>
                <c:pt idx="559">
                  <c:v>1230000000</c:v>
                </c:pt>
                <c:pt idx="560">
                  <c:v>1230000000</c:v>
                </c:pt>
                <c:pt idx="561">
                  <c:v>1240000000</c:v>
                </c:pt>
                <c:pt idx="562">
                  <c:v>1240000000</c:v>
                </c:pt>
                <c:pt idx="563">
                  <c:v>1240000000</c:v>
                </c:pt>
                <c:pt idx="564">
                  <c:v>1240000000</c:v>
                </c:pt>
                <c:pt idx="565">
                  <c:v>1240000000</c:v>
                </c:pt>
                <c:pt idx="566">
                  <c:v>1250000000</c:v>
                </c:pt>
                <c:pt idx="567">
                  <c:v>1250000000</c:v>
                </c:pt>
                <c:pt idx="568">
                  <c:v>1250000000</c:v>
                </c:pt>
                <c:pt idx="569">
                  <c:v>1250000000</c:v>
                </c:pt>
                <c:pt idx="570">
                  <c:v>1260000000</c:v>
                </c:pt>
                <c:pt idx="571">
                  <c:v>1260000000</c:v>
                </c:pt>
                <c:pt idx="572">
                  <c:v>1260000000</c:v>
                </c:pt>
                <c:pt idx="573">
                  <c:v>1260000000</c:v>
                </c:pt>
                <c:pt idx="574">
                  <c:v>1260000000</c:v>
                </c:pt>
                <c:pt idx="575">
                  <c:v>1270000000</c:v>
                </c:pt>
                <c:pt idx="576">
                  <c:v>1270000000</c:v>
                </c:pt>
                <c:pt idx="577">
                  <c:v>1270000000</c:v>
                </c:pt>
                <c:pt idx="578">
                  <c:v>1270000000</c:v>
                </c:pt>
                <c:pt idx="579">
                  <c:v>1270000000</c:v>
                </c:pt>
                <c:pt idx="580">
                  <c:v>1280000000</c:v>
                </c:pt>
                <c:pt idx="581">
                  <c:v>1280000000</c:v>
                </c:pt>
                <c:pt idx="582">
                  <c:v>1280000000</c:v>
                </c:pt>
                <c:pt idx="583">
                  <c:v>1280000000</c:v>
                </c:pt>
                <c:pt idx="584">
                  <c:v>1290000000</c:v>
                </c:pt>
                <c:pt idx="585">
                  <c:v>1290000000</c:v>
                </c:pt>
                <c:pt idx="586">
                  <c:v>1290000000</c:v>
                </c:pt>
                <c:pt idx="587">
                  <c:v>1290000000</c:v>
                </c:pt>
                <c:pt idx="588">
                  <c:v>1290000000</c:v>
                </c:pt>
                <c:pt idx="589">
                  <c:v>1300000000</c:v>
                </c:pt>
                <c:pt idx="590">
                  <c:v>1300000000</c:v>
                </c:pt>
                <c:pt idx="591">
                  <c:v>1300000000</c:v>
                </c:pt>
                <c:pt idx="592">
                  <c:v>1300000000</c:v>
                </c:pt>
                <c:pt idx="593">
                  <c:v>1310000000</c:v>
                </c:pt>
                <c:pt idx="594">
                  <c:v>1310000000</c:v>
                </c:pt>
                <c:pt idx="595">
                  <c:v>1310000000</c:v>
                </c:pt>
                <c:pt idx="596">
                  <c:v>1310000000</c:v>
                </c:pt>
                <c:pt idx="597">
                  <c:v>1310000000</c:v>
                </c:pt>
                <c:pt idx="598">
                  <c:v>1320000000</c:v>
                </c:pt>
                <c:pt idx="599">
                  <c:v>1320000000</c:v>
                </c:pt>
                <c:pt idx="600">
                  <c:v>1320000000</c:v>
                </c:pt>
                <c:pt idx="601">
                  <c:v>1320000000</c:v>
                </c:pt>
                <c:pt idx="602">
                  <c:v>1330000000</c:v>
                </c:pt>
                <c:pt idx="603">
                  <c:v>1330000000</c:v>
                </c:pt>
                <c:pt idx="604">
                  <c:v>1330000000</c:v>
                </c:pt>
                <c:pt idx="605">
                  <c:v>1330000000</c:v>
                </c:pt>
                <c:pt idx="606">
                  <c:v>1330000000</c:v>
                </c:pt>
                <c:pt idx="607">
                  <c:v>1340000000</c:v>
                </c:pt>
                <c:pt idx="608">
                  <c:v>1340000000</c:v>
                </c:pt>
                <c:pt idx="609">
                  <c:v>1340000000</c:v>
                </c:pt>
                <c:pt idx="610">
                  <c:v>1340000000</c:v>
                </c:pt>
                <c:pt idx="611">
                  <c:v>1350000000</c:v>
                </c:pt>
                <c:pt idx="612">
                  <c:v>1350000000</c:v>
                </c:pt>
                <c:pt idx="613">
                  <c:v>1350000000</c:v>
                </c:pt>
                <c:pt idx="614">
                  <c:v>1350000000</c:v>
                </c:pt>
                <c:pt idx="615">
                  <c:v>1350000000</c:v>
                </c:pt>
                <c:pt idx="616">
                  <c:v>1360000000</c:v>
                </c:pt>
                <c:pt idx="617">
                  <c:v>1360000000</c:v>
                </c:pt>
                <c:pt idx="618">
                  <c:v>1360000000</c:v>
                </c:pt>
                <c:pt idx="619">
                  <c:v>1360000000</c:v>
                </c:pt>
                <c:pt idx="620">
                  <c:v>1370000000</c:v>
                </c:pt>
                <c:pt idx="621">
                  <c:v>1370000000</c:v>
                </c:pt>
                <c:pt idx="622">
                  <c:v>1370000000</c:v>
                </c:pt>
                <c:pt idx="623">
                  <c:v>1370000000</c:v>
                </c:pt>
                <c:pt idx="624">
                  <c:v>1370000000</c:v>
                </c:pt>
                <c:pt idx="625">
                  <c:v>1380000000</c:v>
                </c:pt>
                <c:pt idx="626">
                  <c:v>1380000000</c:v>
                </c:pt>
                <c:pt idx="627">
                  <c:v>1380000000</c:v>
                </c:pt>
                <c:pt idx="628">
                  <c:v>1380000000</c:v>
                </c:pt>
                <c:pt idx="629">
                  <c:v>1380000000</c:v>
                </c:pt>
                <c:pt idx="630">
                  <c:v>1390000000</c:v>
                </c:pt>
                <c:pt idx="631">
                  <c:v>1390000000</c:v>
                </c:pt>
                <c:pt idx="632">
                  <c:v>1390000000</c:v>
                </c:pt>
                <c:pt idx="633">
                  <c:v>1390000000</c:v>
                </c:pt>
                <c:pt idx="634">
                  <c:v>1400000000</c:v>
                </c:pt>
                <c:pt idx="635">
                  <c:v>1400000000</c:v>
                </c:pt>
                <c:pt idx="636">
                  <c:v>1400000000</c:v>
                </c:pt>
                <c:pt idx="637">
                  <c:v>1400000000</c:v>
                </c:pt>
                <c:pt idx="638">
                  <c:v>1400000000</c:v>
                </c:pt>
                <c:pt idx="639">
                  <c:v>1410000000</c:v>
                </c:pt>
                <c:pt idx="640">
                  <c:v>1410000000</c:v>
                </c:pt>
                <c:pt idx="641">
                  <c:v>1410000000</c:v>
                </c:pt>
                <c:pt idx="642">
                  <c:v>1410000000</c:v>
                </c:pt>
                <c:pt idx="643">
                  <c:v>1420000000</c:v>
                </c:pt>
                <c:pt idx="644">
                  <c:v>1420000000</c:v>
                </c:pt>
                <c:pt idx="645">
                  <c:v>1420000000</c:v>
                </c:pt>
                <c:pt idx="646">
                  <c:v>1420000000</c:v>
                </c:pt>
                <c:pt idx="647">
                  <c:v>1420000000</c:v>
                </c:pt>
                <c:pt idx="648">
                  <c:v>1430000000</c:v>
                </c:pt>
                <c:pt idx="649">
                  <c:v>1430000000</c:v>
                </c:pt>
                <c:pt idx="650">
                  <c:v>1430000000</c:v>
                </c:pt>
                <c:pt idx="651">
                  <c:v>1430000000</c:v>
                </c:pt>
                <c:pt idx="652">
                  <c:v>1440000000</c:v>
                </c:pt>
                <c:pt idx="653">
                  <c:v>1440000000</c:v>
                </c:pt>
                <c:pt idx="654">
                  <c:v>1440000000</c:v>
                </c:pt>
                <c:pt idx="655">
                  <c:v>1440000000</c:v>
                </c:pt>
                <c:pt idx="656">
                  <c:v>1440000000</c:v>
                </c:pt>
                <c:pt idx="657">
                  <c:v>1450000000</c:v>
                </c:pt>
                <c:pt idx="658">
                  <c:v>1450000000</c:v>
                </c:pt>
                <c:pt idx="659">
                  <c:v>1450000000</c:v>
                </c:pt>
                <c:pt idx="660">
                  <c:v>1450000000</c:v>
                </c:pt>
                <c:pt idx="661">
                  <c:v>1460000000</c:v>
                </c:pt>
                <c:pt idx="662">
                  <c:v>1460000000</c:v>
                </c:pt>
                <c:pt idx="663">
                  <c:v>1460000000</c:v>
                </c:pt>
                <c:pt idx="664">
                  <c:v>1460000000</c:v>
                </c:pt>
                <c:pt idx="665">
                  <c:v>1460000000</c:v>
                </c:pt>
                <c:pt idx="666">
                  <c:v>1470000000</c:v>
                </c:pt>
                <c:pt idx="667">
                  <c:v>1470000000</c:v>
                </c:pt>
                <c:pt idx="668">
                  <c:v>1470000000</c:v>
                </c:pt>
                <c:pt idx="669">
                  <c:v>1470000000</c:v>
                </c:pt>
                <c:pt idx="670">
                  <c:v>1480000000</c:v>
                </c:pt>
                <c:pt idx="671">
                  <c:v>1480000000</c:v>
                </c:pt>
                <c:pt idx="672">
                  <c:v>1480000000</c:v>
                </c:pt>
                <c:pt idx="673">
                  <c:v>1480000000</c:v>
                </c:pt>
                <c:pt idx="674">
                  <c:v>1480000000</c:v>
                </c:pt>
                <c:pt idx="675">
                  <c:v>1490000000</c:v>
                </c:pt>
                <c:pt idx="676">
                  <c:v>1490000000</c:v>
                </c:pt>
                <c:pt idx="677">
                  <c:v>1490000000</c:v>
                </c:pt>
                <c:pt idx="678">
                  <c:v>1490000000</c:v>
                </c:pt>
                <c:pt idx="679">
                  <c:v>1490000000</c:v>
                </c:pt>
                <c:pt idx="680">
                  <c:v>1500000000</c:v>
                </c:pt>
                <c:pt idx="681">
                  <c:v>1500000000</c:v>
                </c:pt>
                <c:pt idx="682">
                  <c:v>1500000000</c:v>
                </c:pt>
                <c:pt idx="683">
                  <c:v>1500000000</c:v>
                </c:pt>
                <c:pt idx="684">
                  <c:v>1510000000</c:v>
                </c:pt>
                <c:pt idx="685">
                  <c:v>1510000000</c:v>
                </c:pt>
                <c:pt idx="686">
                  <c:v>1510000000</c:v>
                </c:pt>
                <c:pt idx="687">
                  <c:v>1510000000</c:v>
                </c:pt>
                <c:pt idx="688">
                  <c:v>1510000000</c:v>
                </c:pt>
                <c:pt idx="689">
                  <c:v>1520000000</c:v>
                </c:pt>
                <c:pt idx="690">
                  <c:v>1520000000</c:v>
                </c:pt>
                <c:pt idx="691">
                  <c:v>1520000000</c:v>
                </c:pt>
                <c:pt idx="692">
                  <c:v>1520000000</c:v>
                </c:pt>
                <c:pt idx="693">
                  <c:v>1530000000</c:v>
                </c:pt>
                <c:pt idx="694">
                  <c:v>1530000000</c:v>
                </c:pt>
                <c:pt idx="695">
                  <c:v>1530000000</c:v>
                </c:pt>
                <c:pt idx="696">
                  <c:v>1530000000</c:v>
                </c:pt>
                <c:pt idx="697">
                  <c:v>1530000000</c:v>
                </c:pt>
                <c:pt idx="698">
                  <c:v>1540000000</c:v>
                </c:pt>
                <c:pt idx="699">
                  <c:v>1540000000</c:v>
                </c:pt>
                <c:pt idx="700">
                  <c:v>1540000000</c:v>
                </c:pt>
                <c:pt idx="701">
                  <c:v>1540000000</c:v>
                </c:pt>
                <c:pt idx="702">
                  <c:v>1550000000</c:v>
                </c:pt>
                <c:pt idx="703">
                  <c:v>1550000000</c:v>
                </c:pt>
                <c:pt idx="704">
                  <c:v>1550000000</c:v>
                </c:pt>
                <c:pt idx="705">
                  <c:v>1550000000</c:v>
                </c:pt>
                <c:pt idx="706">
                  <c:v>1550000000</c:v>
                </c:pt>
                <c:pt idx="707">
                  <c:v>1560000000</c:v>
                </c:pt>
                <c:pt idx="708">
                  <c:v>1560000000</c:v>
                </c:pt>
                <c:pt idx="709">
                  <c:v>1560000000</c:v>
                </c:pt>
                <c:pt idx="710">
                  <c:v>1560000000</c:v>
                </c:pt>
                <c:pt idx="711">
                  <c:v>1570000000</c:v>
                </c:pt>
                <c:pt idx="712">
                  <c:v>1570000000</c:v>
                </c:pt>
                <c:pt idx="713">
                  <c:v>1570000000</c:v>
                </c:pt>
                <c:pt idx="714">
                  <c:v>1570000000</c:v>
                </c:pt>
                <c:pt idx="715">
                  <c:v>1570000000</c:v>
                </c:pt>
                <c:pt idx="716">
                  <c:v>1580000000</c:v>
                </c:pt>
                <c:pt idx="717">
                  <c:v>1580000000</c:v>
                </c:pt>
                <c:pt idx="718">
                  <c:v>1580000000</c:v>
                </c:pt>
                <c:pt idx="719">
                  <c:v>1580000000</c:v>
                </c:pt>
                <c:pt idx="720">
                  <c:v>1590000000</c:v>
                </c:pt>
                <c:pt idx="721">
                  <c:v>1590000000</c:v>
                </c:pt>
                <c:pt idx="722">
                  <c:v>1590000000</c:v>
                </c:pt>
                <c:pt idx="723">
                  <c:v>1590000000</c:v>
                </c:pt>
                <c:pt idx="724">
                  <c:v>1590000000</c:v>
                </c:pt>
                <c:pt idx="725">
                  <c:v>1600000000</c:v>
                </c:pt>
                <c:pt idx="726">
                  <c:v>1600000000</c:v>
                </c:pt>
                <c:pt idx="727">
                  <c:v>1600000000</c:v>
                </c:pt>
                <c:pt idx="728">
                  <c:v>1600000000</c:v>
                </c:pt>
                <c:pt idx="729">
                  <c:v>1600000000</c:v>
                </c:pt>
                <c:pt idx="730">
                  <c:v>1610000000</c:v>
                </c:pt>
                <c:pt idx="731">
                  <c:v>1610000000</c:v>
                </c:pt>
                <c:pt idx="732">
                  <c:v>1610000000</c:v>
                </c:pt>
                <c:pt idx="733">
                  <c:v>1610000000</c:v>
                </c:pt>
                <c:pt idx="734">
                  <c:v>1620000000</c:v>
                </c:pt>
                <c:pt idx="735">
                  <c:v>1620000000</c:v>
                </c:pt>
                <c:pt idx="736">
                  <c:v>1620000000</c:v>
                </c:pt>
                <c:pt idx="737">
                  <c:v>1620000000</c:v>
                </c:pt>
                <c:pt idx="738">
                  <c:v>1620000000</c:v>
                </c:pt>
                <c:pt idx="739">
                  <c:v>1630000000</c:v>
                </c:pt>
                <c:pt idx="740">
                  <c:v>1630000000</c:v>
                </c:pt>
                <c:pt idx="741">
                  <c:v>1630000000</c:v>
                </c:pt>
                <c:pt idx="742">
                  <c:v>1630000000</c:v>
                </c:pt>
                <c:pt idx="743">
                  <c:v>1640000000</c:v>
                </c:pt>
                <c:pt idx="744">
                  <c:v>1640000000</c:v>
                </c:pt>
                <c:pt idx="745">
                  <c:v>1640000000</c:v>
                </c:pt>
                <c:pt idx="746">
                  <c:v>1640000000</c:v>
                </c:pt>
                <c:pt idx="747">
                  <c:v>1640000000</c:v>
                </c:pt>
                <c:pt idx="748">
                  <c:v>1650000000</c:v>
                </c:pt>
                <c:pt idx="749">
                  <c:v>1650000000</c:v>
                </c:pt>
                <c:pt idx="750">
                  <c:v>1650000000</c:v>
                </c:pt>
                <c:pt idx="751">
                  <c:v>1650000000</c:v>
                </c:pt>
                <c:pt idx="752">
                  <c:v>1660000000</c:v>
                </c:pt>
                <c:pt idx="753">
                  <c:v>1660000000</c:v>
                </c:pt>
                <c:pt idx="754">
                  <c:v>1660000000</c:v>
                </c:pt>
                <c:pt idx="755">
                  <c:v>1660000000</c:v>
                </c:pt>
                <c:pt idx="756">
                  <c:v>1660000000</c:v>
                </c:pt>
                <c:pt idx="757">
                  <c:v>1670000000</c:v>
                </c:pt>
                <c:pt idx="758">
                  <c:v>1670000000</c:v>
                </c:pt>
                <c:pt idx="759">
                  <c:v>1670000000</c:v>
                </c:pt>
                <c:pt idx="760">
                  <c:v>1670000000</c:v>
                </c:pt>
                <c:pt idx="761">
                  <c:v>1680000000</c:v>
                </c:pt>
                <c:pt idx="762">
                  <c:v>1680000000</c:v>
                </c:pt>
                <c:pt idx="763">
                  <c:v>1680000000</c:v>
                </c:pt>
                <c:pt idx="764">
                  <c:v>1680000000</c:v>
                </c:pt>
                <c:pt idx="765">
                  <c:v>1680000000</c:v>
                </c:pt>
                <c:pt idx="766">
                  <c:v>1690000000</c:v>
                </c:pt>
                <c:pt idx="767">
                  <c:v>1690000000</c:v>
                </c:pt>
                <c:pt idx="768">
                  <c:v>1690000000</c:v>
                </c:pt>
                <c:pt idx="769">
                  <c:v>1690000000</c:v>
                </c:pt>
                <c:pt idx="770">
                  <c:v>1700000000</c:v>
                </c:pt>
                <c:pt idx="771">
                  <c:v>1700000000</c:v>
                </c:pt>
                <c:pt idx="772">
                  <c:v>1700000000</c:v>
                </c:pt>
                <c:pt idx="773">
                  <c:v>1700000000</c:v>
                </c:pt>
                <c:pt idx="774">
                  <c:v>1700000000</c:v>
                </c:pt>
                <c:pt idx="775">
                  <c:v>1710000000</c:v>
                </c:pt>
                <c:pt idx="776">
                  <c:v>1710000000</c:v>
                </c:pt>
                <c:pt idx="777">
                  <c:v>1710000000</c:v>
                </c:pt>
                <c:pt idx="778">
                  <c:v>1710000000</c:v>
                </c:pt>
                <c:pt idx="779">
                  <c:v>1710000000</c:v>
                </c:pt>
                <c:pt idx="780">
                  <c:v>1720000000</c:v>
                </c:pt>
                <c:pt idx="781">
                  <c:v>1720000000</c:v>
                </c:pt>
                <c:pt idx="782">
                  <c:v>1720000000</c:v>
                </c:pt>
                <c:pt idx="783">
                  <c:v>1720000000</c:v>
                </c:pt>
                <c:pt idx="784">
                  <c:v>1730000000</c:v>
                </c:pt>
                <c:pt idx="785">
                  <c:v>1730000000</c:v>
                </c:pt>
                <c:pt idx="786">
                  <c:v>1730000000</c:v>
                </c:pt>
                <c:pt idx="787">
                  <c:v>1730000000</c:v>
                </c:pt>
                <c:pt idx="788">
                  <c:v>1730000000</c:v>
                </c:pt>
                <c:pt idx="789">
                  <c:v>1740000000</c:v>
                </c:pt>
                <c:pt idx="790">
                  <c:v>1740000000</c:v>
                </c:pt>
                <c:pt idx="791">
                  <c:v>1740000000</c:v>
                </c:pt>
                <c:pt idx="792">
                  <c:v>1740000000</c:v>
                </c:pt>
                <c:pt idx="793">
                  <c:v>1750000000</c:v>
                </c:pt>
                <c:pt idx="794">
                  <c:v>1750000000</c:v>
                </c:pt>
                <c:pt idx="795">
                  <c:v>1750000000</c:v>
                </c:pt>
                <c:pt idx="796">
                  <c:v>1750000000</c:v>
                </c:pt>
                <c:pt idx="797">
                  <c:v>1750000000</c:v>
                </c:pt>
                <c:pt idx="798">
                  <c:v>1760000000</c:v>
                </c:pt>
                <c:pt idx="799">
                  <c:v>1760000000</c:v>
                </c:pt>
                <c:pt idx="800">
                  <c:v>1760000000</c:v>
                </c:pt>
                <c:pt idx="801">
                  <c:v>1760000000</c:v>
                </c:pt>
                <c:pt idx="802">
                  <c:v>1770000000</c:v>
                </c:pt>
                <c:pt idx="803">
                  <c:v>1770000000</c:v>
                </c:pt>
                <c:pt idx="804">
                  <c:v>1770000000</c:v>
                </c:pt>
                <c:pt idx="805">
                  <c:v>1770000000</c:v>
                </c:pt>
                <c:pt idx="806">
                  <c:v>1770000000</c:v>
                </c:pt>
                <c:pt idx="807">
                  <c:v>1780000000</c:v>
                </c:pt>
                <c:pt idx="808">
                  <c:v>1780000000</c:v>
                </c:pt>
                <c:pt idx="809">
                  <c:v>1780000000</c:v>
                </c:pt>
                <c:pt idx="810">
                  <c:v>1780000000</c:v>
                </c:pt>
                <c:pt idx="811">
                  <c:v>1790000000</c:v>
                </c:pt>
                <c:pt idx="812">
                  <c:v>1790000000</c:v>
                </c:pt>
                <c:pt idx="813">
                  <c:v>1790000000</c:v>
                </c:pt>
                <c:pt idx="814">
                  <c:v>1790000000</c:v>
                </c:pt>
                <c:pt idx="815">
                  <c:v>1790000000</c:v>
                </c:pt>
                <c:pt idx="816">
                  <c:v>1800000000</c:v>
                </c:pt>
                <c:pt idx="817">
                  <c:v>1800000000</c:v>
                </c:pt>
                <c:pt idx="818">
                  <c:v>1800000000</c:v>
                </c:pt>
                <c:pt idx="819">
                  <c:v>1800000000</c:v>
                </c:pt>
                <c:pt idx="820">
                  <c:v>1810000000</c:v>
                </c:pt>
                <c:pt idx="821">
                  <c:v>1810000000</c:v>
                </c:pt>
                <c:pt idx="822">
                  <c:v>1810000000</c:v>
                </c:pt>
                <c:pt idx="823">
                  <c:v>1810000000</c:v>
                </c:pt>
                <c:pt idx="824">
                  <c:v>1810000000</c:v>
                </c:pt>
                <c:pt idx="825">
                  <c:v>1820000000</c:v>
                </c:pt>
                <c:pt idx="826">
                  <c:v>1820000000</c:v>
                </c:pt>
                <c:pt idx="827">
                  <c:v>1820000000</c:v>
                </c:pt>
                <c:pt idx="828">
                  <c:v>1820000000</c:v>
                </c:pt>
                <c:pt idx="829">
                  <c:v>1830000000</c:v>
                </c:pt>
                <c:pt idx="830">
                  <c:v>1830000000</c:v>
                </c:pt>
                <c:pt idx="831">
                  <c:v>1830000000</c:v>
                </c:pt>
                <c:pt idx="832">
                  <c:v>1830000000</c:v>
                </c:pt>
                <c:pt idx="833">
                  <c:v>1830000000</c:v>
                </c:pt>
                <c:pt idx="834">
                  <c:v>1840000000</c:v>
                </c:pt>
                <c:pt idx="835">
                  <c:v>1840000000</c:v>
                </c:pt>
                <c:pt idx="836">
                  <c:v>1840000000</c:v>
                </c:pt>
                <c:pt idx="837">
                  <c:v>1840000000</c:v>
                </c:pt>
                <c:pt idx="838">
                  <c:v>1840000000</c:v>
                </c:pt>
                <c:pt idx="839">
                  <c:v>1850000000</c:v>
                </c:pt>
                <c:pt idx="840">
                  <c:v>1850000000</c:v>
                </c:pt>
                <c:pt idx="841">
                  <c:v>1850000000</c:v>
                </c:pt>
                <c:pt idx="842">
                  <c:v>1850000000</c:v>
                </c:pt>
                <c:pt idx="843">
                  <c:v>1860000000</c:v>
                </c:pt>
                <c:pt idx="844">
                  <c:v>1860000000</c:v>
                </c:pt>
                <c:pt idx="845">
                  <c:v>1860000000</c:v>
                </c:pt>
                <c:pt idx="846">
                  <c:v>1860000000</c:v>
                </c:pt>
                <c:pt idx="847">
                  <c:v>1860000000</c:v>
                </c:pt>
                <c:pt idx="848">
                  <c:v>1870000000</c:v>
                </c:pt>
                <c:pt idx="849">
                  <c:v>1870000000</c:v>
                </c:pt>
                <c:pt idx="850">
                  <c:v>1870000000</c:v>
                </c:pt>
                <c:pt idx="851">
                  <c:v>1870000000</c:v>
                </c:pt>
                <c:pt idx="852">
                  <c:v>1880000000</c:v>
                </c:pt>
                <c:pt idx="853">
                  <c:v>1880000000</c:v>
                </c:pt>
                <c:pt idx="854">
                  <c:v>1880000000</c:v>
                </c:pt>
                <c:pt idx="855">
                  <c:v>1880000000</c:v>
                </c:pt>
                <c:pt idx="856">
                  <c:v>1880000000</c:v>
                </c:pt>
                <c:pt idx="857">
                  <c:v>1890000000</c:v>
                </c:pt>
                <c:pt idx="858">
                  <c:v>1890000000</c:v>
                </c:pt>
                <c:pt idx="859">
                  <c:v>1890000000</c:v>
                </c:pt>
                <c:pt idx="860">
                  <c:v>1890000000</c:v>
                </c:pt>
                <c:pt idx="861">
                  <c:v>1900000000</c:v>
                </c:pt>
                <c:pt idx="862">
                  <c:v>1900000000</c:v>
                </c:pt>
                <c:pt idx="863">
                  <c:v>1900000000</c:v>
                </c:pt>
                <c:pt idx="864">
                  <c:v>1900000000</c:v>
                </c:pt>
                <c:pt idx="865">
                  <c:v>1900000000</c:v>
                </c:pt>
                <c:pt idx="866">
                  <c:v>1910000000</c:v>
                </c:pt>
                <c:pt idx="867">
                  <c:v>1910000000</c:v>
                </c:pt>
                <c:pt idx="868">
                  <c:v>1910000000</c:v>
                </c:pt>
                <c:pt idx="869">
                  <c:v>1910000000</c:v>
                </c:pt>
                <c:pt idx="870">
                  <c:v>1920000000</c:v>
                </c:pt>
                <c:pt idx="871">
                  <c:v>1920000000</c:v>
                </c:pt>
                <c:pt idx="872">
                  <c:v>1920000000</c:v>
                </c:pt>
                <c:pt idx="873">
                  <c:v>1920000000</c:v>
                </c:pt>
                <c:pt idx="874">
                  <c:v>1920000000</c:v>
                </c:pt>
                <c:pt idx="875">
                  <c:v>1930000000</c:v>
                </c:pt>
                <c:pt idx="876">
                  <c:v>1930000000</c:v>
                </c:pt>
                <c:pt idx="877">
                  <c:v>1930000000</c:v>
                </c:pt>
                <c:pt idx="878">
                  <c:v>1930000000</c:v>
                </c:pt>
                <c:pt idx="879">
                  <c:v>1940000000</c:v>
                </c:pt>
                <c:pt idx="880">
                  <c:v>1940000000</c:v>
                </c:pt>
                <c:pt idx="881">
                  <c:v>1940000000</c:v>
                </c:pt>
                <c:pt idx="882">
                  <c:v>1940000000</c:v>
                </c:pt>
                <c:pt idx="883">
                  <c:v>1940000000</c:v>
                </c:pt>
                <c:pt idx="884">
                  <c:v>1950000000</c:v>
                </c:pt>
                <c:pt idx="885">
                  <c:v>1950000000</c:v>
                </c:pt>
                <c:pt idx="886">
                  <c:v>1950000000</c:v>
                </c:pt>
                <c:pt idx="887">
                  <c:v>1950000000</c:v>
                </c:pt>
                <c:pt idx="888">
                  <c:v>1950000000</c:v>
                </c:pt>
                <c:pt idx="889">
                  <c:v>1960000000</c:v>
                </c:pt>
                <c:pt idx="890">
                  <c:v>1960000000</c:v>
                </c:pt>
                <c:pt idx="891">
                  <c:v>1960000000</c:v>
                </c:pt>
                <c:pt idx="892">
                  <c:v>1960000000</c:v>
                </c:pt>
                <c:pt idx="893">
                  <c:v>1970000000</c:v>
                </c:pt>
                <c:pt idx="894">
                  <c:v>1970000000</c:v>
                </c:pt>
                <c:pt idx="895">
                  <c:v>1970000000</c:v>
                </c:pt>
                <c:pt idx="896">
                  <c:v>1970000000</c:v>
                </c:pt>
                <c:pt idx="897">
                  <c:v>1970000000</c:v>
                </c:pt>
                <c:pt idx="898">
                  <c:v>1980000000</c:v>
                </c:pt>
                <c:pt idx="899">
                  <c:v>1980000000</c:v>
                </c:pt>
                <c:pt idx="900">
                  <c:v>1980000000</c:v>
                </c:pt>
                <c:pt idx="901">
                  <c:v>1980000000</c:v>
                </c:pt>
                <c:pt idx="902">
                  <c:v>1990000000</c:v>
                </c:pt>
                <c:pt idx="903">
                  <c:v>1990000000</c:v>
                </c:pt>
                <c:pt idx="904">
                  <c:v>1990000000</c:v>
                </c:pt>
                <c:pt idx="905">
                  <c:v>1990000000</c:v>
                </c:pt>
                <c:pt idx="906">
                  <c:v>1990000000</c:v>
                </c:pt>
                <c:pt idx="907">
                  <c:v>2000000000</c:v>
                </c:pt>
                <c:pt idx="908">
                  <c:v>2000000000</c:v>
                </c:pt>
                <c:pt idx="909">
                  <c:v>2000000000</c:v>
                </c:pt>
                <c:pt idx="910">
                  <c:v>2000000000</c:v>
                </c:pt>
                <c:pt idx="911">
                  <c:v>2010000000</c:v>
                </c:pt>
                <c:pt idx="912">
                  <c:v>2010000000</c:v>
                </c:pt>
                <c:pt idx="913">
                  <c:v>2010000000</c:v>
                </c:pt>
                <c:pt idx="914">
                  <c:v>2010000000</c:v>
                </c:pt>
                <c:pt idx="915">
                  <c:v>2010000000</c:v>
                </c:pt>
                <c:pt idx="916">
                  <c:v>2020000000</c:v>
                </c:pt>
                <c:pt idx="917">
                  <c:v>2020000000</c:v>
                </c:pt>
                <c:pt idx="918">
                  <c:v>2020000000</c:v>
                </c:pt>
                <c:pt idx="919">
                  <c:v>2020000000</c:v>
                </c:pt>
                <c:pt idx="920">
                  <c:v>2030000000</c:v>
                </c:pt>
                <c:pt idx="921">
                  <c:v>2030000000</c:v>
                </c:pt>
                <c:pt idx="922">
                  <c:v>2030000000</c:v>
                </c:pt>
                <c:pt idx="923">
                  <c:v>2030000000</c:v>
                </c:pt>
                <c:pt idx="924">
                  <c:v>2030000000</c:v>
                </c:pt>
                <c:pt idx="925">
                  <c:v>2040000000</c:v>
                </c:pt>
                <c:pt idx="926">
                  <c:v>2040000000</c:v>
                </c:pt>
                <c:pt idx="927">
                  <c:v>2040000000</c:v>
                </c:pt>
                <c:pt idx="928">
                  <c:v>2040000000</c:v>
                </c:pt>
                <c:pt idx="929">
                  <c:v>2050000000</c:v>
                </c:pt>
                <c:pt idx="930">
                  <c:v>2050000000</c:v>
                </c:pt>
                <c:pt idx="931">
                  <c:v>2050000000</c:v>
                </c:pt>
                <c:pt idx="932">
                  <c:v>2050000000</c:v>
                </c:pt>
                <c:pt idx="933">
                  <c:v>2050000000</c:v>
                </c:pt>
                <c:pt idx="934">
                  <c:v>2060000000</c:v>
                </c:pt>
                <c:pt idx="935">
                  <c:v>2060000000</c:v>
                </c:pt>
                <c:pt idx="936">
                  <c:v>2060000000</c:v>
                </c:pt>
                <c:pt idx="937">
                  <c:v>2060000000</c:v>
                </c:pt>
                <c:pt idx="938">
                  <c:v>2060000000</c:v>
                </c:pt>
                <c:pt idx="939">
                  <c:v>2070000000</c:v>
                </c:pt>
                <c:pt idx="940">
                  <c:v>2070000000</c:v>
                </c:pt>
                <c:pt idx="941">
                  <c:v>2070000000</c:v>
                </c:pt>
                <c:pt idx="942">
                  <c:v>2070000000</c:v>
                </c:pt>
                <c:pt idx="943">
                  <c:v>2080000000</c:v>
                </c:pt>
                <c:pt idx="944">
                  <c:v>2080000000</c:v>
                </c:pt>
                <c:pt idx="945">
                  <c:v>2080000000</c:v>
                </c:pt>
                <c:pt idx="946">
                  <c:v>2080000000</c:v>
                </c:pt>
                <c:pt idx="947">
                  <c:v>2080000000</c:v>
                </c:pt>
                <c:pt idx="948">
                  <c:v>2090000000</c:v>
                </c:pt>
                <c:pt idx="949">
                  <c:v>2090000000</c:v>
                </c:pt>
                <c:pt idx="950">
                  <c:v>2090000000</c:v>
                </c:pt>
                <c:pt idx="951">
                  <c:v>2090000000</c:v>
                </c:pt>
                <c:pt idx="952">
                  <c:v>2100000000</c:v>
                </c:pt>
                <c:pt idx="953">
                  <c:v>2100000000</c:v>
                </c:pt>
                <c:pt idx="954">
                  <c:v>2100000000</c:v>
                </c:pt>
                <c:pt idx="955">
                  <c:v>2100000000</c:v>
                </c:pt>
                <c:pt idx="956">
                  <c:v>2100000000</c:v>
                </c:pt>
                <c:pt idx="957">
                  <c:v>2110000000</c:v>
                </c:pt>
                <c:pt idx="958">
                  <c:v>2110000000</c:v>
                </c:pt>
                <c:pt idx="959">
                  <c:v>2110000000</c:v>
                </c:pt>
                <c:pt idx="960">
                  <c:v>2110000000</c:v>
                </c:pt>
                <c:pt idx="961">
                  <c:v>2120000000</c:v>
                </c:pt>
                <c:pt idx="962">
                  <c:v>2120000000</c:v>
                </c:pt>
                <c:pt idx="963">
                  <c:v>2120000000</c:v>
                </c:pt>
                <c:pt idx="964">
                  <c:v>2120000000</c:v>
                </c:pt>
                <c:pt idx="965">
                  <c:v>2120000000</c:v>
                </c:pt>
                <c:pt idx="966">
                  <c:v>2130000000</c:v>
                </c:pt>
                <c:pt idx="967">
                  <c:v>2130000000</c:v>
                </c:pt>
                <c:pt idx="968">
                  <c:v>2130000000</c:v>
                </c:pt>
                <c:pt idx="969">
                  <c:v>2130000000</c:v>
                </c:pt>
                <c:pt idx="970">
                  <c:v>2140000000</c:v>
                </c:pt>
                <c:pt idx="971">
                  <c:v>2140000000</c:v>
                </c:pt>
                <c:pt idx="972">
                  <c:v>2140000000</c:v>
                </c:pt>
                <c:pt idx="973">
                  <c:v>2140000000</c:v>
                </c:pt>
                <c:pt idx="974">
                  <c:v>2140000000</c:v>
                </c:pt>
                <c:pt idx="975">
                  <c:v>2150000000</c:v>
                </c:pt>
                <c:pt idx="976">
                  <c:v>2150000000</c:v>
                </c:pt>
                <c:pt idx="977">
                  <c:v>2150000000</c:v>
                </c:pt>
                <c:pt idx="978">
                  <c:v>2150000000</c:v>
                </c:pt>
                <c:pt idx="979">
                  <c:v>2160000000</c:v>
                </c:pt>
                <c:pt idx="980">
                  <c:v>2160000000</c:v>
                </c:pt>
                <c:pt idx="981">
                  <c:v>2160000000</c:v>
                </c:pt>
                <c:pt idx="982">
                  <c:v>2160000000</c:v>
                </c:pt>
                <c:pt idx="983">
                  <c:v>2160000000</c:v>
                </c:pt>
                <c:pt idx="984">
                  <c:v>2170000000</c:v>
                </c:pt>
                <c:pt idx="985">
                  <c:v>2170000000</c:v>
                </c:pt>
                <c:pt idx="986">
                  <c:v>2170000000</c:v>
                </c:pt>
                <c:pt idx="987">
                  <c:v>2170000000</c:v>
                </c:pt>
                <c:pt idx="988">
                  <c:v>2170000000</c:v>
                </c:pt>
                <c:pt idx="989">
                  <c:v>2180000000</c:v>
                </c:pt>
                <c:pt idx="990">
                  <c:v>2180000000</c:v>
                </c:pt>
                <c:pt idx="991">
                  <c:v>2180000000</c:v>
                </c:pt>
                <c:pt idx="992">
                  <c:v>2180000000</c:v>
                </c:pt>
                <c:pt idx="993">
                  <c:v>2190000000</c:v>
                </c:pt>
                <c:pt idx="994">
                  <c:v>2190000000</c:v>
                </c:pt>
                <c:pt idx="995">
                  <c:v>2190000000</c:v>
                </c:pt>
                <c:pt idx="996">
                  <c:v>2190000000</c:v>
                </c:pt>
                <c:pt idx="997">
                  <c:v>2190000000</c:v>
                </c:pt>
                <c:pt idx="998">
                  <c:v>2200000000</c:v>
                </c:pt>
                <c:pt idx="999">
                  <c:v>2200000000</c:v>
                </c:pt>
                <c:pt idx="1000">
                  <c:v>2200000000</c:v>
                </c:pt>
                <c:pt idx="1001">
                  <c:v>2200000000</c:v>
                </c:pt>
                <c:pt idx="1002">
                  <c:v>2210000000</c:v>
                </c:pt>
                <c:pt idx="1003">
                  <c:v>2210000000</c:v>
                </c:pt>
                <c:pt idx="1004">
                  <c:v>2210000000</c:v>
                </c:pt>
                <c:pt idx="1005">
                  <c:v>2210000000</c:v>
                </c:pt>
                <c:pt idx="1006">
                  <c:v>2210000000</c:v>
                </c:pt>
                <c:pt idx="1007">
                  <c:v>2220000000</c:v>
                </c:pt>
                <c:pt idx="1008">
                  <c:v>2220000000</c:v>
                </c:pt>
                <c:pt idx="1009">
                  <c:v>2220000000</c:v>
                </c:pt>
                <c:pt idx="1010">
                  <c:v>2220000000</c:v>
                </c:pt>
                <c:pt idx="1011">
                  <c:v>2230000000</c:v>
                </c:pt>
                <c:pt idx="1012">
                  <c:v>2230000000</c:v>
                </c:pt>
                <c:pt idx="1013">
                  <c:v>2230000000</c:v>
                </c:pt>
                <c:pt idx="1014">
                  <c:v>2230000000</c:v>
                </c:pt>
                <c:pt idx="1015">
                  <c:v>2230000000</c:v>
                </c:pt>
                <c:pt idx="1016">
                  <c:v>2240000000</c:v>
                </c:pt>
                <c:pt idx="1017">
                  <c:v>2240000000</c:v>
                </c:pt>
                <c:pt idx="1018">
                  <c:v>2240000000</c:v>
                </c:pt>
                <c:pt idx="1019">
                  <c:v>2240000000</c:v>
                </c:pt>
                <c:pt idx="1020">
                  <c:v>2250000000</c:v>
                </c:pt>
                <c:pt idx="1021">
                  <c:v>2250000000</c:v>
                </c:pt>
                <c:pt idx="1022">
                  <c:v>2250000000</c:v>
                </c:pt>
                <c:pt idx="1023">
                  <c:v>2250000000</c:v>
                </c:pt>
                <c:pt idx="1024">
                  <c:v>2250000000</c:v>
                </c:pt>
                <c:pt idx="1025">
                  <c:v>2260000000</c:v>
                </c:pt>
                <c:pt idx="1026">
                  <c:v>2260000000</c:v>
                </c:pt>
                <c:pt idx="1027">
                  <c:v>2260000000</c:v>
                </c:pt>
                <c:pt idx="1028">
                  <c:v>2260000000</c:v>
                </c:pt>
                <c:pt idx="1029">
                  <c:v>2270000000</c:v>
                </c:pt>
                <c:pt idx="1030">
                  <c:v>2270000000</c:v>
                </c:pt>
                <c:pt idx="1031">
                  <c:v>2270000000</c:v>
                </c:pt>
                <c:pt idx="1032">
                  <c:v>2270000000</c:v>
                </c:pt>
                <c:pt idx="1033">
                  <c:v>2270000000</c:v>
                </c:pt>
                <c:pt idx="1034">
                  <c:v>2280000000</c:v>
                </c:pt>
                <c:pt idx="1035">
                  <c:v>2280000000</c:v>
                </c:pt>
                <c:pt idx="1036">
                  <c:v>2280000000</c:v>
                </c:pt>
                <c:pt idx="1037">
                  <c:v>2280000000</c:v>
                </c:pt>
                <c:pt idx="1038">
                  <c:v>2280000000</c:v>
                </c:pt>
                <c:pt idx="1039">
                  <c:v>2290000000</c:v>
                </c:pt>
                <c:pt idx="1040">
                  <c:v>2290000000</c:v>
                </c:pt>
                <c:pt idx="1041">
                  <c:v>2290000000</c:v>
                </c:pt>
                <c:pt idx="1042">
                  <c:v>2290000000</c:v>
                </c:pt>
                <c:pt idx="1043">
                  <c:v>2300000000</c:v>
                </c:pt>
                <c:pt idx="1044">
                  <c:v>2300000000</c:v>
                </c:pt>
                <c:pt idx="1045">
                  <c:v>2300000000</c:v>
                </c:pt>
                <c:pt idx="1046">
                  <c:v>2300000000</c:v>
                </c:pt>
                <c:pt idx="1047">
                  <c:v>2300000000</c:v>
                </c:pt>
                <c:pt idx="1048">
                  <c:v>2310000000</c:v>
                </c:pt>
                <c:pt idx="1049">
                  <c:v>2310000000</c:v>
                </c:pt>
                <c:pt idx="1050">
                  <c:v>2310000000</c:v>
                </c:pt>
                <c:pt idx="1051">
                  <c:v>2310000000</c:v>
                </c:pt>
                <c:pt idx="1052">
                  <c:v>2320000000</c:v>
                </c:pt>
                <c:pt idx="1053">
                  <c:v>2320000000</c:v>
                </c:pt>
                <c:pt idx="1054">
                  <c:v>2320000000</c:v>
                </c:pt>
                <c:pt idx="1055">
                  <c:v>2320000000</c:v>
                </c:pt>
                <c:pt idx="1056">
                  <c:v>2320000000</c:v>
                </c:pt>
                <c:pt idx="1057">
                  <c:v>2330000000</c:v>
                </c:pt>
                <c:pt idx="1058">
                  <c:v>2330000000</c:v>
                </c:pt>
                <c:pt idx="1059">
                  <c:v>2330000000</c:v>
                </c:pt>
                <c:pt idx="1060">
                  <c:v>2330000000</c:v>
                </c:pt>
                <c:pt idx="1061">
                  <c:v>2340000000</c:v>
                </c:pt>
                <c:pt idx="1062">
                  <c:v>2340000000</c:v>
                </c:pt>
                <c:pt idx="1063">
                  <c:v>2340000000</c:v>
                </c:pt>
                <c:pt idx="1064">
                  <c:v>2340000000</c:v>
                </c:pt>
                <c:pt idx="1065">
                  <c:v>2340000000</c:v>
                </c:pt>
                <c:pt idx="1066">
                  <c:v>2350000000</c:v>
                </c:pt>
                <c:pt idx="1067">
                  <c:v>2350000000</c:v>
                </c:pt>
                <c:pt idx="1068">
                  <c:v>2350000000</c:v>
                </c:pt>
                <c:pt idx="1069">
                  <c:v>2350000000</c:v>
                </c:pt>
                <c:pt idx="1070">
                  <c:v>2360000000</c:v>
                </c:pt>
                <c:pt idx="1071">
                  <c:v>2360000000</c:v>
                </c:pt>
                <c:pt idx="1072">
                  <c:v>2360000000</c:v>
                </c:pt>
                <c:pt idx="1073">
                  <c:v>2360000000</c:v>
                </c:pt>
                <c:pt idx="1074">
                  <c:v>2360000000</c:v>
                </c:pt>
                <c:pt idx="1075">
                  <c:v>2370000000</c:v>
                </c:pt>
                <c:pt idx="1076">
                  <c:v>2370000000</c:v>
                </c:pt>
                <c:pt idx="1077">
                  <c:v>2370000000</c:v>
                </c:pt>
                <c:pt idx="1078">
                  <c:v>2370000000</c:v>
                </c:pt>
                <c:pt idx="1079">
                  <c:v>2380000000</c:v>
                </c:pt>
                <c:pt idx="1080">
                  <c:v>2380000000</c:v>
                </c:pt>
                <c:pt idx="1081">
                  <c:v>2380000000</c:v>
                </c:pt>
                <c:pt idx="1082">
                  <c:v>2380000000</c:v>
                </c:pt>
                <c:pt idx="1083">
                  <c:v>2380000000</c:v>
                </c:pt>
                <c:pt idx="1084">
                  <c:v>2390000000</c:v>
                </c:pt>
                <c:pt idx="1085">
                  <c:v>2390000000</c:v>
                </c:pt>
                <c:pt idx="1086">
                  <c:v>2390000000</c:v>
                </c:pt>
                <c:pt idx="1087">
                  <c:v>2390000000</c:v>
                </c:pt>
                <c:pt idx="1088">
                  <c:v>2390000000</c:v>
                </c:pt>
                <c:pt idx="1089">
                  <c:v>2400000000</c:v>
                </c:pt>
                <c:pt idx="1090">
                  <c:v>2400000000</c:v>
                </c:pt>
                <c:pt idx="1091">
                  <c:v>2400000000</c:v>
                </c:pt>
                <c:pt idx="1092">
                  <c:v>2400000000</c:v>
                </c:pt>
                <c:pt idx="1093">
                  <c:v>2410000000</c:v>
                </c:pt>
                <c:pt idx="1094">
                  <c:v>2410000000</c:v>
                </c:pt>
                <c:pt idx="1095">
                  <c:v>2410000000</c:v>
                </c:pt>
                <c:pt idx="1096">
                  <c:v>2410000000</c:v>
                </c:pt>
                <c:pt idx="1097">
                  <c:v>2410000000</c:v>
                </c:pt>
                <c:pt idx="1098">
                  <c:v>2420000000</c:v>
                </c:pt>
                <c:pt idx="1099">
                  <c:v>2420000000</c:v>
                </c:pt>
                <c:pt idx="1100">
                  <c:v>2420000000</c:v>
                </c:pt>
                <c:pt idx="1101">
                  <c:v>2420000000</c:v>
                </c:pt>
                <c:pt idx="1102">
                  <c:v>2430000000</c:v>
                </c:pt>
                <c:pt idx="1103">
                  <c:v>2430000000</c:v>
                </c:pt>
                <c:pt idx="1104">
                  <c:v>2430000000</c:v>
                </c:pt>
                <c:pt idx="1105">
                  <c:v>2430000000</c:v>
                </c:pt>
                <c:pt idx="1106">
                  <c:v>2430000000</c:v>
                </c:pt>
                <c:pt idx="1107">
                  <c:v>2440000000</c:v>
                </c:pt>
                <c:pt idx="1108">
                  <c:v>2440000000</c:v>
                </c:pt>
                <c:pt idx="1109">
                  <c:v>2440000000</c:v>
                </c:pt>
                <c:pt idx="1110">
                  <c:v>2440000000</c:v>
                </c:pt>
                <c:pt idx="1111">
                  <c:v>2450000000</c:v>
                </c:pt>
                <c:pt idx="1112">
                  <c:v>2450000000</c:v>
                </c:pt>
                <c:pt idx="1113">
                  <c:v>2450000000</c:v>
                </c:pt>
                <c:pt idx="1114">
                  <c:v>2450000000</c:v>
                </c:pt>
                <c:pt idx="1115">
                  <c:v>2450000000</c:v>
                </c:pt>
                <c:pt idx="1116">
                  <c:v>2460000000</c:v>
                </c:pt>
                <c:pt idx="1117">
                  <c:v>2460000000</c:v>
                </c:pt>
                <c:pt idx="1118">
                  <c:v>2460000000</c:v>
                </c:pt>
                <c:pt idx="1119">
                  <c:v>2460000000</c:v>
                </c:pt>
                <c:pt idx="1120">
                  <c:v>2470000000</c:v>
                </c:pt>
                <c:pt idx="1121">
                  <c:v>2470000000</c:v>
                </c:pt>
                <c:pt idx="1122">
                  <c:v>2470000000</c:v>
                </c:pt>
                <c:pt idx="1123">
                  <c:v>2470000000</c:v>
                </c:pt>
                <c:pt idx="1124">
                  <c:v>2470000000</c:v>
                </c:pt>
                <c:pt idx="1125">
                  <c:v>2480000000</c:v>
                </c:pt>
                <c:pt idx="1126">
                  <c:v>2480000000</c:v>
                </c:pt>
                <c:pt idx="1127">
                  <c:v>2480000000</c:v>
                </c:pt>
                <c:pt idx="1128">
                  <c:v>2480000000</c:v>
                </c:pt>
                <c:pt idx="1129">
                  <c:v>2490000000</c:v>
                </c:pt>
                <c:pt idx="1130">
                  <c:v>2490000000</c:v>
                </c:pt>
                <c:pt idx="1131">
                  <c:v>2490000000</c:v>
                </c:pt>
                <c:pt idx="1132">
                  <c:v>2490000000</c:v>
                </c:pt>
                <c:pt idx="1133">
                  <c:v>2490000000</c:v>
                </c:pt>
                <c:pt idx="1134">
                  <c:v>2500000000</c:v>
                </c:pt>
                <c:pt idx="1135">
                  <c:v>2500000000</c:v>
                </c:pt>
                <c:pt idx="1136">
                  <c:v>2500000000</c:v>
                </c:pt>
                <c:pt idx="1137">
                  <c:v>2500000000</c:v>
                </c:pt>
                <c:pt idx="1138">
                  <c:v>2500000000</c:v>
                </c:pt>
                <c:pt idx="1139">
                  <c:v>2510000000</c:v>
                </c:pt>
                <c:pt idx="1140">
                  <c:v>2510000000</c:v>
                </c:pt>
                <c:pt idx="1141">
                  <c:v>2510000000</c:v>
                </c:pt>
                <c:pt idx="1142">
                  <c:v>2510000000</c:v>
                </c:pt>
                <c:pt idx="1143">
                  <c:v>2520000000</c:v>
                </c:pt>
                <c:pt idx="1144">
                  <c:v>2520000000</c:v>
                </c:pt>
                <c:pt idx="1145">
                  <c:v>2520000000</c:v>
                </c:pt>
                <c:pt idx="1146">
                  <c:v>2520000000</c:v>
                </c:pt>
                <c:pt idx="1147">
                  <c:v>2520000000</c:v>
                </c:pt>
                <c:pt idx="1148">
                  <c:v>2530000000</c:v>
                </c:pt>
                <c:pt idx="1149">
                  <c:v>2530000000</c:v>
                </c:pt>
                <c:pt idx="1150">
                  <c:v>2530000000</c:v>
                </c:pt>
                <c:pt idx="1151">
                  <c:v>2530000000</c:v>
                </c:pt>
                <c:pt idx="1152">
                  <c:v>2540000000</c:v>
                </c:pt>
                <c:pt idx="1153">
                  <c:v>2540000000</c:v>
                </c:pt>
                <c:pt idx="1154">
                  <c:v>2540000000</c:v>
                </c:pt>
                <c:pt idx="1155">
                  <c:v>2540000000</c:v>
                </c:pt>
                <c:pt idx="1156">
                  <c:v>2540000000</c:v>
                </c:pt>
                <c:pt idx="1157">
                  <c:v>2550000000</c:v>
                </c:pt>
                <c:pt idx="1158">
                  <c:v>2550000000</c:v>
                </c:pt>
                <c:pt idx="1159">
                  <c:v>2550000000</c:v>
                </c:pt>
                <c:pt idx="1160">
                  <c:v>2550000000</c:v>
                </c:pt>
                <c:pt idx="1161">
                  <c:v>2560000000</c:v>
                </c:pt>
                <c:pt idx="1162">
                  <c:v>2560000000</c:v>
                </c:pt>
                <c:pt idx="1163">
                  <c:v>2560000000</c:v>
                </c:pt>
                <c:pt idx="1164">
                  <c:v>2560000000</c:v>
                </c:pt>
                <c:pt idx="1165">
                  <c:v>2560000000</c:v>
                </c:pt>
                <c:pt idx="1166">
                  <c:v>2570000000</c:v>
                </c:pt>
                <c:pt idx="1167">
                  <c:v>2570000000</c:v>
                </c:pt>
                <c:pt idx="1168">
                  <c:v>2570000000</c:v>
                </c:pt>
                <c:pt idx="1169">
                  <c:v>2570000000</c:v>
                </c:pt>
                <c:pt idx="1170">
                  <c:v>2580000000</c:v>
                </c:pt>
                <c:pt idx="1171">
                  <c:v>2580000000</c:v>
                </c:pt>
                <c:pt idx="1172">
                  <c:v>2580000000</c:v>
                </c:pt>
                <c:pt idx="1173">
                  <c:v>2580000000</c:v>
                </c:pt>
                <c:pt idx="1174">
                  <c:v>2580000000</c:v>
                </c:pt>
                <c:pt idx="1175">
                  <c:v>2590000000</c:v>
                </c:pt>
                <c:pt idx="1176">
                  <c:v>2590000000</c:v>
                </c:pt>
                <c:pt idx="1177">
                  <c:v>2590000000</c:v>
                </c:pt>
                <c:pt idx="1178">
                  <c:v>2590000000</c:v>
                </c:pt>
                <c:pt idx="1179">
                  <c:v>2600000000</c:v>
                </c:pt>
                <c:pt idx="1180">
                  <c:v>2600000000</c:v>
                </c:pt>
                <c:pt idx="1181">
                  <c:v>2600000000</c:v>
                </c:pt>
                <c:pt idx="1182">
                  <c:v>2600000000</c:v>
                </c:pt>
                <c:pt idx="1183">
                  <c:v>2600000000</c:v>
                </c:pt>
                <c:pt idx="1184">
                  <c:v>2610000000</c:v>
                </c:pt>
                <c:pt idx="1185">
                  <c:v>2610000000</c:v>
                </c:pt>
                <c:pt idx="1186">
                  <c:v>2610000000</c:v>
                </c:pt>
                <c:pt idx="1187">
                  <c:v>2610000000</c:v>
                </c:pt>
                <c:pt idx="1188">
                  <c:v>2610000000</c:v>
                </c:pt>
                <c:pt idx="1189">
                  <c:v>2620000000</c:v>
                </c:pt>
                <c:pt idx="1190">
                  <c:v>2620000000</c:v>
                </c:pt>
                <c:pt idx="1191">
                  <c:v>2620000000</c:v>
                </c:pt>
                <c:pt idx="1192">
                  <c:v>2620000000</c:v>
                </c:pt>
                <c:pt idx="1193">
                  <c:v>2630000000</c:v>
                </c:pt>
                <c:pt idx="1194">
                  <c:v>2630000000</c:v>
                </c:pt>
                <c:pt idx="1195">
                  <c:v>2630000000</c:v>
                </c:pt>
                <c:pt idx="1196">
                  <c:v>2630000000</c:v>
                </c:pt>
                <c:pt idx="1197">
                  <c:v>2630000000</c:v>
                </c:pt>
                <c:pt idx="1198">
                  <c:v>2640000000</c:v>
                </c:pt>
                <c:pt idx="1199">
                  <c:v>2640000000</c:v>
                </c:pt>
                <c:pt idx="1200">
                  <c:v>2640000000</c:v>
                </c:pt>
                <c:pt idx="1201">
                  <c:v>2640000000</c:v>
                </c:pt>
                <c:pt idx="1202">
                  <c:v>2650000000</c:v>
                </c:pt>
                <c:pt idx="1203">
                  <c:v>2650000000</c:v>
                </c:pt>
                <c:pt idx="1204">
                  <c:v>2650000000</c:v>
                </c:pt>
                <c:pt idx="1205">
                  <c:v>2650000000</c:v>
                </c:pt>
                <c:pt idx="1206">
                  <c:v>2650000000</c:v>
                </c:pt>
                <c:pt idx="1207">
                  <c:v>2660000000</c:v>
                </c:pt>
                <c:pt idx="1208">
                  <c:v>2660000000</c:v>
                </c:pt>
                <c:pt idx="1209">
                  <c:v>2660000000</c:v>
                </c:pt>
                <c:pt idx="1210">
                  <c:v>2660000000</c:v>
                </c:pt>
                <c:pt idx="1211">
                  <c:v>2670000000</c:v>
                </c:pt>
                <c:pt idx="1212">
                  <c:v>2670000000</c:v>
                </c:pt>
                <c:pt idx="1213">
                  <c:v>2670000000</c:v>
                </c:pt>
                <c:pt idx="1214">
                  <c:v>2670000000</c:v>
                </c:pt>
                <c:pt idx="1215">
                  <c:v>2670000000</c:v>
                </c:pt>
                <c:pt idx="1216">
                  <c:v>2680000000</c:v>
                </c:pt>
                <c:pt idx="1217">
                  <c:v>2680000000</c:v>
                </c:pt>
                <c:pt idx="1218">
                  <c:v>2680000000</c:v>
                </c:pt>
                <c:pt idx="1219">
                  <c:v>2680000000</c:v>
                </c:pt>
                <c:pt idx="1220">
                  <c:v>2690000000</c:v>
                </c:pt>
                <c:pt idx="1221">
                  <c:v>2690000000</c:v>
                </c:pt>
                <c:pt idx="1222">
                  <c:v>2690000000</c:v>
                </c:pt>
                <c:pt idx="1223">
                  <c:v>2690000000</c:v>
                </c:pt>
                <c:pt idx="1224">
                  <c:v>2690000000</c:v>
                </c:pt>
                <c:pt idx="1225">
                  <c:v>2700000000</c:v>
                </c:pt>
                <c:pt idx="1226">
                  <c:v>2700000000</c:v>
                </c:pt>
                <c:pt idx="1227">
                  <c:v>2700000000</c:v>
                </c:pt>
                <c:pt idx="1228">
                  <c:v>2700000000</c:v>
                </c:pt>
                <c:pt idx="1229">
                  <c:v>2710000000</c:v>
                </c:pt>
                <c:pt idx="1230">
                  <c:v>2710000000</c:v>
                </c:pt>
                <c:pt idx="1231">
                  <c:v>2710000000</c:v>
                </c:pt>
                <c:pt idx="1232">
                  <c:v>2710000000</c:v>
                </c:pt>
                <c:pt idx="1233">
                  <c:v>2710000000</c:v>
                </c:pt>
                <c:pt idx="1234">
                  <c:v>2720000000</c:v>
                </c:pt>
                <c:pt idx="1235">
                  <c:v>2720000000</c:v>
                </c:pt>
                <c:pt idx="1236">
                  <c:v>2720000000</c:v>
                </c:pt>
                <c:pt idx="1237">
                  <c:v>2720000000</c:v>
                </c:pt>
                <c:pt idx="1238">
                  <c:v>2720000000</c:v>
                </c:pt>
                <c:pt idx="1239">
                  <c:v>2730000000</c:v>
                </c:pt>
                <c:pt idx="1240">
                  <c:v>2730000000</c:v>
                </c:pt>
                <c:pt idx="1241">
                  <c:v>2730000000</c:v>
                </c:pt>
                <c:pt idx="1242">
                  <c:v>2730000000</c:v>
                </c:pt>
                <c:pt idx="1243">
                  <c:v>2740000000</c:v>
                </c:pt>
                <c:pt idx="1244">
                  <c:v>2740000000</c:v>
                </c:pt>
                <c:pt idx="1245">
                  <c:v>2740000000</c:v>
                </c:pt>
                <c:pt idx="1246">
                  <c:v>2740000000</c:v>
                </c:pt>
                <c:pt idx="1247">
                  <c:v>2740000000</c:v>
                </c:pt>
                <c:pt idx="1248">
                  <c:v>2750000000</c:v>
                </c:pt>
                <c:pt idx="1249">
                  <c:v>2750000000</c:v>
                </c:pt>
                <c:pt idx="1250">
                  <c:v>2750000000</c:v>
                </c:pt>
                <c:pt idx="1251">
                  <c:v>2750000000</c:v>
                </c:pt>
                <c:pt idx="1252">
                  <c:v>2760000000</c:v>
                </c:pt>
                <c:pt idx="1253">
                  <c:v>2760000000</c:v>
                </c:pt>
                <c:pt idx="1254">
                  <c:v>2760000000</c:v>
                </c:pt>
                <c:pt idx="1255">
                  <c:v>2760000000</c:v>
                </c:pt>
                <c:pt idx="1256">
                  <c:v>2760000000</c:v>
                </c:pt>
                <c:pt idx="1257">
                  <c:v>2770000000</c:v>
                </c:pt>
                <c:pt idx="1258">
                  <c:v>2770000000</c:v>
                </c:pt>
                <c:pt idx="1259">
                  <c:v>2770000000</c:v>
                </c:pt>
                <c:pt idx="1260">
                  <c:v>2770000000</c:v>
                </c:pt>
                <c:pt idx="1261">
                  <c:v>2780000000</c:v>
                </c:pt>
                <c:pt idx="1262">
                  <c:v>2780000000</c:v>
                </c:pt>
                <c:pt idx="1263">
                  <c:v>2780000000</c:v>
                </c:pt>
                <c:pt idx="1264">
                  <c:v>2780000000</c:v>
                </c:pt>
                <c:pt idx="1265">
                  <c:v>2780000000</c:v>
                </c:pt>
                <c:pt idx="1266">
                  <c:v>2790000000</c:v>
                </c:pt>
                <c:pt idx="1267">
                  <c:v>2790000000</c:v>
                </c:pt>
                <c:pt idx="1268">
                  <c:v>2790000000</c:v>
                </c:pt>
                <c:pt idx="1269">
                  <c:v>2790000000</c:v>
                </c:pt>
                <c:pt idx="1270">
                  <c:v>2800000000</c:v>
                </c:pt>
                <c:pt idx="1271">
                  <c:v>2800000000</c:v>
                </c:pt>
                <c:pt idx="1272">
                  <c:v>2800000000</c:v>
                </c:pt>
                <c:pt idx="1273">
                  <c:v>2800000000</c:v>
                </c:pt>
                <c:pt idx="1274">
                  <c:v>2800000000</c:v>
                </c:pt>
                <c:pt idx="1275">
                  <c:v>2810000000</c:v>
                </c:pt>
                <c:pt idx="1276">
                  <c:v>2810000000</c:v>
                </c:pt>
                <c:pt idx="1277">
                  <c:v>2810000000</c:v>
                </c:pt>
                <c:pt idx="1278">
                  <c:v>2810000000</c:v>
                </c:pt>
                <c:pt idx="1279">
                  <c:v>2820000000</c:v>
                </c:pt>
                <c:pt idx="1280">
                  <c:v>2820000000</c:v>
                </c:pt>
                <c:pt idx="1281">
                  <c:v>2820000000</c:v>
                </c:pt>
                <c:pt idx="1282">
                  <c:v>2820000000</c:v>
                </c:pt>
                <c:pt idx="1283">
                  <c:v>2820000000</c:v>
                </c:pt>
                <c:pt idx="1284">
                  <c:v>2830000000</c:v>
                </c:pt>
                <c:pt idx="1285">
                  <c:v>2830000000</c:v>
                </c:pt>
                <c:pt idx="1286">
                  <c:v>2830000000</c:v>
                </c:pt>
                <c:pt idx="1287">
                  <c:v>2830000000</c:v>
                </c:pt>
                <c:pt idx="1288">
                  <c:v>2830000000</c:v>
                </c:pt>
                <c:pt idx="1289">
                  <c:v>2840000000</c:v>
                </c:pt>
                <c:pt idx="1290">
                  <c:v>2840000000</c:v>
                </c:pt>
                <c:pt idx="1291">
                  <c:v>2840000000</c:v>
                </c:pt>
                <c:pt idx="1292">
                  <c:v>2840000000</c:v>
                </c:pt>
                <c:pt idx="1293">
                  <c:v>2850000000</c:v>
                </c:pt>
                <c:pt idx="1294">
                  <c:v>2850000000</c:v>
                </c:pt>
                <c:pt idx="1295">
                  <c:v>2850000000</c:v>
                </c:pt>
                <c:pt idx="1296">
                  <c:v>2850000000</c:v>
                </c:pt>
                <c:pt idx="1297">
                  <c:v>2850000000</c:v>
                </c:pt>
                <c:pt idx="1298">
                  <c:v>2860000000</c:v>
                </c:pt>
                <c:pt idx="1299">
                  <c:v>2860000000</c:v>
                </c:pt>
                <c:pt idx="1300">
                  <c:v>2860000000</c:v>
                </c:pt>
                <c:pt idx="1301">
                  <c:v>2860000000</c:v>
                </c:pt>
                <c:pt idx="1302">
                  <c:v>2870000000</c:v>
                </c:pt>
                <c:pt idx="1303">
                  <c:v>2870000000</c:v>
                </c:pt>
                <c:pt idx="1304">
                  <c:v>2870000000</c:v>
                </c:pt>
                <c:pt idx="1305">
                  <c:v>2870000000</c:v>
                </c:pt>
                <c:pt idx="1306">
                  <c:v>2870000000</c:v>
                </c:pt>
                <c:pt idx="1307">
                  <c:v>2880000000</c:v>
                </c:pt>
                <c:pt idx="1308">
                  <c:v>2880000000</c:v>
                </c:pt>
                <c:pt idx="1309">
                  <c:v>2880000000</c:v>
                </c:pt>
                <c:pt idx="1310">
                  <c:v>2880000000</c:v>
                </c:pt>
                <c:pt idx="1311">
                  <c:v>2890000000</c:v>
                </c:pt>
                <c:pt idx="1312">
                  <c:v>2890000000</c:v>
                </c:pt>
                <c:pt idx="1313">
                  <c:v>2890000000</c:v>
                </c:pt>
                <c:pt idx="1314">
                  <c:v>2890000000</c:v>
                </c:pt>
                <c:pt idx="1315">
                  <c:v>2890000000</c:v>
                </c:pt>
                <c:pt idx="1316">
                  <c:v>2900000000</c:v>
                </c:pt>
                <c:pt idx="1317">
                  <c:v>2900000000</c:v>
                </c:pt>
                <c:pt idx="1318">
                  <c:v>2900000000</c:v>
                </c:pt>
                <c:pt idx="1319">
                  <c:v>2900000000</c:v>
                </c:pt>
                <c:pt idx="1320">
                  <c:v>2910000000</c:v>
                </c:pt>
                <c:pt idx="1321">
                  <c:v>2910000000</c:v>
                </c:pt>
                <c:pt idx="1322">
                  <c:v>2910000000</c:v>
                </c:pt>
                <c:pt idx="1323">
                  <c:v>2910000000</c:v>
                </c:pt>
                <c:pt idx="1324">
                  <c:v>2910000000</c:v>
                </c:pt>
                <c:pt idx="1325">
                  <c:v>2920000000</c:v>
                </c:pt>
                <c:pt idx="1326">
                  <c:v>2920000000</c:v>
                </c:pt>
                <c:pt idx="1327">
                  <c:v>2920000000</c:v>
                </c:pt>
                <c:pt idx="1328">
                  <c:v>2920000000</c:v>
                </c:pt>
                <c:pt idx="1329">
                  <c:v>2930000000</c:v>
                </c:pt>
                <c:pt idx="1330">
                  <c:v>2930000000</c:v>
                </c:pt>
                <c:pt idx="1331">
                  <c:v>2930000000</c:v>
                </c:pt>
                <c:pt idx="1332">
                  <c:v>2930000000</c:v>
                </c:pt>
                <c:pt idx="1333">
                  <c:v>2930000000</c:v>
                </c:pt>
                <c:pt idx="1334">
                  <c:v>2940000000</c:v>
                </c:pt>
                <c:pt idx="1335">
                  <c:v>2940000000</c:v>
                </c:pt>
                <c:pt idx="1336">
                  <c:v>2940000000</c:v>
                </c:pt>
                <c:pt idx="1337">
                  <c:v>2940000000</c:v>
                </c:pt>
                <c:pt idx="1338">
                  <c:v>2940000000</c:v>
                </c:pt>
                <c:pt idx="1339">
                  <c:v>2950000000</c:v>
                </c:pt>
                <c:pt idx="1340">
                  <c:v>2950000000</c:v>
                </c:pt>
                <c:pt idx="1341">
                  <c:v>2950000000</c:v>
                </c:pt>
                <c:pt idx="1342">
                  <c:v>2950000000</c:v>
                </c:pt>
                <c:pt idx="1343">
                  <c:v>2960000000</c:v>
                </c:pt>
                <c:pt idx="1344">
                  <c:v>2960000000</c:v>
                </c:pt>
                <c:pt idx="1345">
                  <c:v>2960000000</c:v>
                </c:pt>
                <c:pt idx="1346">
                  <c:v>2960000000</c:v>
                </c:pt>
                <c:pt idx="1347">
                  <c:v>2960000000</c:v>
                </c:pt>
                <c:pt idx="1348">
                  <c:v>2970000000</c:v>
                </c:pt>
                <c:pt idx="1349">
                  <c:v>2970000000</c:v>
                </c:pt>
                <c:pt idx="1350">
                  <c:v>2970000000</c:v>
                </c:pt>
                <c:pt idx="1351">
                  <c:v>2970000000</c:v>
                </c:pt>
                <c:pt idx="1352">
                  <c:v>2980000000</c:v>
                </c:pt>
                <c:pt idx="1353">
                  <c:v>2980000000</c:v>
                </c:pt>
                <c:pt idx="1354">
                  <c:v>2980000000</c:v>
                </c:pt>
                <c:pt idx="1355">
                  <c:v>2980000000</c:v>
                </c:pt>
                <c:pt idx="1356">
                  <c:v>2980000000</c:v>
                </c:pt>
                <c:pt idx="1357">
                  <c:v>2990000000</c:v>
                </c:pt>
                <c:pt idx="1358">
                  <c:v>2990000000</c:v>
                </c:pt>
                <c:pt idx="1359">
                  <c:v>2990000000</c:v>
                </c:pt>
                <c:pt idx="1360">
                  <c:v>2990000000</c:v>
                </c:pt>
                <c:pt idx="1361">
                  <c:v>3000000000</c:v>
                </c:pt>
                <c:pt idx="1362">
                  <c:v>3000000000</c:v>
                </c:pt>
                <c:pt idx="1363">
                  <c:v>3000000000</c:v>
                </c:pt>
                <c:pt idx="1364">
                  <c:v>3000000000</c:v>
                </c:pt>
                <c:pt idx="1365">
                  <c:v>3000000000</c:v>
                </c:pt>
                <c:pt idx="1366">
                  <c:v>3010000000</c:v>
                </c:pt>
                <c:pt idx="1367">
                  <c:v>3010000000</c:v>
                </c:pt>
                <c:pt idx="1368">
                  <c:v>3010000000</c:v>
                </c:pt>
                <c:pt idx="1369">
                  <c:v>3010000000</c:v>
                </c:pt>
                <c:pt idx="1370">
                  <c:v>3020000000</c:v>
                </c:pt>
                <c:pt idx="1371">
                  <c:v>3020000000</c:v>
                </c:pt>
                <c:pt idx="1372">
                  <c:v>3020000000</c:v>
                </c:pt>
                <c:pt idx="1373">
                  <c:v>3020000000</c:v>
                </c:pt>
                <c:pt idx="1374">
                  <c:v>3020000000</c:v>
                </c:pt>
                <c:pt idx="1375">
                  <c:v>3030000000</c:v>
                </c:pt>
                <c:pt idx="1376">
                  <c:v>3030000000</c:v>
                </c:pt>
                <c:pt idx="1377">
                  <c:v>3030000000</c:v>
                </c:pt>
                <c:pt idx="1378">
                  <c:v>3030000000</c:v>
                </c:pt>
                <c:pt idx="1379">
                  <c:v>3040000000</c:v>
                </c:pt>
                <c:pt idx="1380">
                  <c:v>3040000000</c:v>
                </c:pt>
                <c:pt idx="1381">
                  <c:v>3040000000</c:v>
                </c:pt>
                <c:pt idx="1382">
                  <c:v>3040000000</c:v>
                </c:pt>
                <c:pt idx="1383">
                  <c:v>3040000000</c:v>
                </c:pt>
                <c:pt idx="1384">
                  <c:v>3050000000</c:v>
                </c:pt>
                <c:pt idx="1385">
                  <c:v>3050000000</c:v>
                </c:pt>
                <c:pt idx="1386">
                  <c:v>3050000000</c:v>
                </c:pt>
                <c:pt idx="1387">
                  <c:v>3050000000</c:v>
                </c:pt>
                <c:pt idx="1388">
                  <c:v>3050000000</c:v>
                </c:pt>
                <c:pt idx="1389">
                  <c:v>3060000000</c:v>
                </c:pt>
                <c:pt idx="1390">
                  <c:v>3060000000</c:v>
                </c:pt>
                <c:pt idx="1391">
                  <c:v>3060000000</c:v>
                </c:pt>
                <c:pt idx="1392">
                  <c:v>3060000000</c:v>
                </c:pt>
                <c:pt idx="1393">
                  <c:v>3070000000</c:v>
                </c:pt>
                <c:pt idx="1394">
                  <c:v>3070000000</c:v>
                </c:pt>
                <c:pt idx="1395">
                  <c:v>3070000000</c:v>
                </c:pt>
                <c:pt idx="1396">
                  <c:v>3070000000</c:v>
                </c:pt>
                <c:pt idx="1397">
                  <c:v>3070000000</c:v>
                </c:pt>
                <c:pt idx="1398">
                  <c:v>3080000000</c:v>
                </c:pt>
                <c:pt idx="1399">
                  <c:v>3080000000</c:v>
                </c:pt>
                <c:pt idx="1400">
                  <c:v>3080000000</c:v>
                </c:pt>
                <c:pt idx="1401">
                  <c:v>3080000000</c:v>
                </c:pt>
                <c:pt idx="1402">
                  <c:v>3090000000</c:v>
                </c:pt>
                <c:pt idx="1403">
                  <c:v>3090000000</c:v>
                </c:pt>
                <c:pt idx="1404">
                  <c:v>3090000000</c:v>
                </c:pt>
                <c:pt idx="1405">
                  <c:v>3090000000</c:v>
                </c:pt>
                <c:pt idx="1406">
                  <c:v>3090000000</c:v>
                </c:pt>
                <c:pt idx="1407">
                  <c:v>3100000000</c:v>
                </c:pt>
                <c:pt idx="1408">
                  <c:v>3100000000</c:v>
                </c:pt>
                <c:pt idx="1409">
                  <c:v>3100000000</c:v>
                </c:pt>
                <c:pt idx="1410">
                  <c:v>3100000000</c:v>
                </c:pt>
                <c:pt idx="1411">
                  <c:v>3110000000</c:v>
                </c:pt>
                <c:pt idx="1412">
                  <c:v>3110000000</c:v>
                </c:pt>
                <c:pt idx="1413">
                  <c:v>3110000000</c:v>
                </c:pt>
                <c:pt idx="1414">
                  <c:v>3110000000</c:v>
                </c:pt>
                <c:pt idx="1415">
                  <c:v>3110000000</c:v>
                </c:pt>
                <c:pt idx="1416">
                  <c:v>3120000000</c:v>
                </c:pt>
                <c:pt idx="1417">
                  <c:v>3120000000</c:v>
                </c:pt>
                <c:pt idx="1418">
                  <c:v>3120000000</c:v>
                </c:pt>
                <c:pt idx="1419">
                  <c:v>3120000000</c:v>
                </c:pt>
                <c:pt idx="1420">
                  <c:v>3130000000</c:v>
                </c:pt>
                <c:pt idx="1421">
                  <c:v>3130000000</c:v>
                </c:pt>
                <c:pt idx="1422">
                  <c:v>3130000000</c:v>
                </c:pt>
                <c:pt idx="1423">
                  <c:v>3130000000</c:v>
                </c:pt>
                <c:pt idx="1424">
                  <c:v>3130000000</c:v>
                </c:pt>
                <c:pt idx="1425">
                  <c:v>3140000000</c:v>
                </c:pt>
                <c:pt idx="1426">
                  <c:v>3140000000</c:v>
                </c:pt>
                <c:pt idx="1427">
                  <c:v>3140000000</c:v>
                </c:pt>
                <c:pt idx="1428">
                  <c:v>3140000000</c:v>
                </c:pt>
                <c:pt idx="1429">
                  <c:v>3150000000</c:v>
                </c:pt>
                <c:pt idx="1430">
                  <c:v>3150000000</c:v>
                </c:pt>
                <c:pt idx="1431">
                  <c:v>3150000000</c:v>
                </c:pt>
                <c:pt idx="1432">
                  <c:v>3150000000</c:v>
                </c:pt>
                <c:pt idx="1433">
                  <c:v>3150000000</c:v>
                </c:pt>
                <c:pt idx="1434">
                  <c:v>3160000000</c:v>
                </c:pt>
                <c:pt idx="1435">
                  <c:v>3160000000</c:v>
                </c:pt>
                <c:pt idx="1436">
                  <c:v>3160000000</c:v>
                </c:pt>
                <c:pt idx="1437">
                  <c:v>3160000000</c:v>
                </c:pt>
                <c:pt idx="1438">
                  <c:v>3160000000</c:v>
                </c:pt>
                <c:pt idx="1439">
                  <c:v>3170000000</c:v>
                </c:pt>
                <c:pt idx="1440">
                  <c:v>3170000000</c:v>
                </c:pt>
                <c:pt idx="1441">
                  <c:v>3170000000</c:v>
                </c:pt>
                <c:pt idx="1442">
                  <c:v>3170000000</c:v>
                </c:pt>
                <c:pt idx="1443">
                  <c:v>3180000000</c:v>
                </c:pt>
                <c:pt idx="1444">
                  <c:v>3180000000</c:v>
                </c:pt>
                <c:pt idx="1445">
                  <c:v>3180000000</c:v>
                </c:pt>
                <c:pt idx="1446">
                  <c:v>3180000000</c:v>
                </c:pt>
                <c:pt idx="1447">
                  <c:v>3180000000</c:v>
                </c:pt>
                <c:pt idx="1448">
                  <c:v>3190000000</c:v>
                </c:pt>
                <c:pt idx="1449">
                  <c:v>3190000000</c:v>
                </c:pt>
                <c:pt idx="1450">
                  <c:v>3190000000</c:v>
                </c:pt>
                <c:pt idx="1451">
                  <c:v>3190000000</c:v>
                </c:pt>
                <c:pt idx="1452">
                  <c:v>3200000000</c:v>
                </c:pt>
                <c:pt idx="1453">
                  <c:v>3200000000</c:v>
                </c:pt>
                <c:pt idx="1454">
                  <c:v>3200000000</c:v>
                </c:pt>
                <c:pt idx="1455">
                  <c:v>3200000000</c:v>
                </c:pt>
                <c:pt idx="1456">
                  <c:v>3200000000</c:v>
                </c:pt>
                <c:pt idx="1457">
                  <c:v>3210000000</c:v>
                </c:pt>
                <c:pt idx="1458">
                  <c:v>3210000000</c:v>
                </c:pt>
                <c:pt idx="1459">
                  <c:v>3210000000</c:v>
                </c:pt>
                <c:pt idx="1460">
                  <c:v>3210000000</c:v>
                </c:pt>
                <c:pt idx="1461">
                  <c:v>3220000000</c:v>
                </c:pt>
                <c:pt idx="1462">
                  <c:v>3220000000</c:v>
                </c:pt>
                <c:pt idx="1463">
                  <c:v>3220000000</c:v>
                </c:pt>
                <c:pt idx="1464">
                  <c:v>3220000000</c:v>
                </c:pt>
                <c:pt idx="1465">
                  <c:v>3220000000</c:v>
                </c:pt>
                <c:pt idx="1466">
                  <c:v>3230000000</c:v>
                </c:pt>
                <c:pt idx="1467">
                  <c:v>3230000000</c:v>
                </c:pt>
                <c:pt idx="1468">
                  <c:v>3230000000</c:v>
                </c:pt>
                <c:pt idx="1469">
                  <c:v>3230000000</c:v>
                </c:pt>
                <c:pt idx="1470">
                  <c:v>3240000000</c:v>
                </c:pt>
                <c:pt idx="1471">
                  <c:v>3240000000</c:v>
                </c:pt>
                <c:pt idx="1472">
                  <c:v>3240000000</c:v>
                </c:pt>
                <c:pt idx="1473">
                  <c:v>3240000000</c:v>
                </c:pt>
                <c:pt idx="1474">
                  <c:v>3240000000</c:v>
                </c:pt>
                <c:pt idx="1475">
                  <c:v>3250000000</c:v>
                </c:pt>
                <c:pt idx="1476">
                  <c:v>3250000000</c:v>
                </c:pt>
                <c:pt idx="1477">
                  <c:v>3250000000</c:v>
                </c:pt>
                <c:pt idx="1478">
                  <c:v>3250000000</c:v>
                </c:pt>
                <c:pt idx="1479">
                  <c:v>3260000000</c:v>
                </c:pt>
                <c:pt idx="1480">
                  <c:v>3260000000</c:v>
                </c:pt>
                <c:pt idx="1481">
                  <c:v>3260000000</c:v>
                </c:pt>
                <c:pt idx="1482">
                  <c:v>3260000000</c:v>
                </c:pt>
                <c:pt idx="1483">
                  <c:v>3260000000</c:v>
                </c:pt>
                <c:pt idx="1484">
                  <c:v>3270000000</c:v>
                </c:pt>
                <c:pt idx="1485">
                  <c:v>3270000000</c:v>
                </c:pt>
                <c:pt idx="1486">
                  <c:v>3270000000</c:v>
                </c:pt>
                <c:pt idx="1487">
                  <c:v>3270000000</c:v>
                </c:pt>
                <c:pt idx="1488">
                  <c:v>3270000000</c:v>
                </c:pt>
                <c:pt idx="1489">
                  <c:v>3280000000</c:v>
                </c:pt>
                <c:pt idx="1490">
                  <c:v>3280000000</c:v>
                </c:pt>
                <c:pt idx="1491">
                  <c:v>3280000000</c:v>
                </c:pt>
                <c:pt idx="1492">
                  <c:v>3280000000</c:v>
                </c:pt>
                <c:pt idx="1493">
                  <c:v>3290000000</c:v>
                </c:pt>
                <c:pt idx="1494">
                  <c:v>3290000000</c:v>
                </c:pt>
                <c:pt idx="1495">
                  <c:v>3290000000</c:v>
                </c:pt>
                <c:pt idx="1496">
                  <c:v>3290000000</c:v>
                </c:pt>
                <c:pt idx="1497">
                  <c:v>3290000000</c:v>
                </c:pt>
                <c:pt idx="1498">
                  <c:v>3300000000</c:v>
                </c:pt>
                <c:pt idx="1499">
                  <c:v>3300000000</c:v>
                </c:pt>
                <c:pt idx="1500">
                  <c:v>3300000000</c:v>
                </c:pt>
                <c:pt idx="1501">
                  <c:v>3300000000</c:v>
                </c:pt>
                <c:pt idx="1502">
                  <c:v>3310000000</c:v>
                </c:pt>
                <c:pt idx="1503">
                  <c:v>3310000000</c:v>
                </c:pt>
                <c:pt idx="1504">
                  <c:v>3310000000</c:v>
                </c:pt>
                <c:pt idx="1505">
                  <c:v>3310000000</c:v>
                </c:pt>
                <c:pt idx="1506">
                  <c:v>3310000000</c:v>
                </c:pt>
                <c:pt idx="1507">
                  <c:v>3320000000</c:v>
                </c:pt>
                <c:pt idx="1508">
                  <c:v>3320000000</c:v>
                </c:pt>
                <c:pt idx="1509">
                  <c:v>3320000000</c:v>
                </c:pt>
                <c:pt idx="1510">
                  <c:v>3320000000</c:v>
                </c:pt>
                <c:pt idx="1511">
                  <c:v>3330000000</c:v>
                </c:pt>
                <c:pt idx="1512">
                  <c:v>3330000000</c:v>
                </c:pt>
                <c:pt idx="1513">
                  <c:v>3330000000</c:v>
                </c:pt>
                <c:pt idx="1514">
                  <c:v>3330000000</c:v>
                </c:pt>
                <c:pt idx="1515">
                  <c:v>3330000000</c:v>
                </c:pt>
                <c:pt idx="1516">
                  <c:v>3340000000</c:v>
                </c:pt>
                <c:pt idx="1517">
                  <c:v>3340000000</c:v>
                </c:pt>
                <c:pt idx="1518">
                  <c:v>3340000000</c:v>
                </c:pt>
                <c:pt idx="1519">
                  <c:v>3340000000</c:v>
                </c:pt>
                <c:pt idx="1520">
                  <c:v>3350000000</c:v>
                </c:pt>
                <c:pt idx="1521">
                  <c:v>3350000000</c:v>
                </c:pt>
                <c:pt idx="1522">
                  <c:v>3350000000</c:v>
                </c:pt>
                <c:pt idx="1523">
                  <c:v>3350000000</c:v>
                </c:pt>
                <c:pt idx="1524">
                  <c:v>3350000000</c:v>
                </c:pt>
                <c:pt idx="1525">
                  <c:v>3360000000</c:v>
                </c:pt>
                <c:pt idx="1526">
                  <c:v>3360000000</c:v>
                </c:pt>
                <c:pt idx="1527">
                  <c:v>3360000000</c:v>
                </c:pt>
                <c:pt idx="1528">
                  <c:v>3360000000</c:v>
                </c:pt>
                <c:pt idx="1529">
                  <c:v>3370000000</c:v>
                </c:pt>
                <c:pt idx="1530">
                  <c:v>3370000000</c:v>
                </c:pt>
                <c:pt idx="1531">
                  <c:v>3370000000</c:v>
                </c:pt>
                <c:pt idx="1532">
                  <c:v>3370000000</c:v>
                </c:pt>
                <c:pt idx="1533">
                  <c:v>3370000000</c:v>
                </c:pt>
                <c:pt idx="1534">
                  <c:v>3380000000</c:v>
                </c:pt>
                <c:pt idx="1535">
                  <c:v>3380000000</c:v>
                </c:pt>
                <c:pt idx="1536">
                  <c:v>3380000000</c:v>
                </c:pt>
                <c:pt idx="1537">
                  <c:v>3380000000</c:v>
                </c:pt>
                <c:pt idx="1538">
                  <c:v>3380000000</c:v>
                </c:pt>
                <c:pt idx="1539">
                  <c:v>3390000000</c:v>
                </c:pt>
                <c:pt idx="1540">
                  <c:v>3390000000</c:v>
                </c:pt>
                <c:pt idx="1541">
                  <c:v>3390000000</c:v>
                </c:pt>
                <c:pt idx="1542">
                  <c:v>3390000000</c:v>
                </c:pt>
                <c:pt idx="1543">
                  <c:v>3400000000</c:v>
                </c:pt>
                <c:pt idx="1544">
                  <c:v>3400000000</c:v>
                </c:pt>
                <c:pt idx="1545">
                  <c:v>3400000000</c:v>
                </c:pt>
                <c:pt idx="1546">
                  <c:v>3400000000</c:v>
                </c:pt>
                <c:pt idx="1547">
                  <c:v>3400000000</c:v>
                </c:pt>
                <c:pt idx="1548">
                  <c:v>3410000000</c:v>
                </c:pt>
                <c:pt idx="1549">
                  <c:v>3410000000</c:v>
                </c:pt>
                <c:pt idx="1550">
                  <c:v>3410000000</c:v>
                </c:pt>
                <c:pt idx="1551">
                  <c:v>3410000000</c:v>
                </c:pt>
                <c:pt idx="1552">
                  <c:v>3420000000</c:v>
                </c:pt>
                <c:pt idx="1553">
                  <c:v>3420000000</c:v>
                </c:pt>
                <c:pt idx="1554">
                  <c:v>3420000000</c:v>
                </c:pt>
                <c:pt idx="1555">
                  <c:v>3420000000</c:v>
                </c:pt>
                <c:pt idx="1556">
                  <c:v>3420000000</c:v>
                </c:pt>
                <c:pt idx="1557">
                  <c:v>3430000000</c:v>
                </c:pt>
                <c:pt idx="1558">
                  <c:v>3430000000</c:v>
                </c:pt>
                <c:pt idx="1559">
                  <c:v>3430000000</c:v>
                </c:pt>
                <c:pt idx="1560">
                  <c:v>3430000000</c:v>
                </c:pt>
                <c:pt idx="1561">
                  <c:v>3440000000</c:v>
                </c:pt>
                <c:pt idx="1562">
                  <c:v>3440000000</c:v>
                </c:pt>
                <c:pt idx="1563">
                  <c:v>3440000000</c:v>
                </c:pt>
                <c:pt idx="1564">
                  <c:v>3440000000</c:v>
                </c:pt>
                <c:pt idx="1565">
                  <c:v>3440000000</c:v>
                </c:pt>
                <c:pt idx="1566">
                  <c:v>3450000000</c:v>
                </c:pt>
                <c:pt idx="1567">
                  <c:v>3450000000</c:v>
                </c:pt>
                <c:pt idx="1568">
                  <c:v>3450000000</c:v>
                </c:pt>
                <c:pt idx="1569">
                  <c:v>3450000000</c:v>
                </c:pt>
                <c:pt idx="1570">
                  <c:v>3460000000</c:v>
                </c:pt>
                <c:pt idx="1571">
                  <c:v>3460000000</c:v>
                </c:pt>
                <c:pt idx="1572">
                  <c:v>3460000000</c:v>
                </c:pt>
                <c:pt idx="1573">
                  <c:v>3460000000</c:v>
                </c:pt>
                <c:pt idx="1574">
                  <c:v>3460000000</c:v>
                </c:pt>
                <c:pt idx="1575">
                  <c:v>3470000000</c:v>
                </c:pt>
                <c:pt idx="1576">
                  <c:v>3470000000</c:v>
                </c:pt>
                <c:pt idx="1577">
                  <c:v>3470000000</c:v>
                </c:pt>
                <c:pt idx="1578">
                  <c:v>3470000000</c:v>
                </c:pt>
                <c:pt idx="1579">
                  <c:v>3480000000</c:v>
                </c:pt>
                <c:pt idx="1580">
                  <c:v>3480000000</c:v>
                </c:pt>
                <c:pt idx="1581">
                  <c:v>3480000000</c:v>
                </c:pt>
                <c:pt idx="1582">
                  <c:v>3480000000</c:v>
                </c:pt>
                <c:pt idx="1583">
                  <c:v>3480000000</c:v>
                </c:pt>
                <c:pt idx="1584">
                  <c:v>3490000000</c:v>
                </c:pt>
                <c:pt idx="1585">
                  <c:v>3490000000</c:v>
                </c:pt>
                <c:pt idx="1586">
                  <c:v>3490000000</c:v>
                </c:pt>
                <c:pt idx="1587">
                  <c:v>3490000000</c:v>
                </c:pt>
                <c:pt idx="1588">
                  <c:v>3490000000</c:v>
                </c:pt>
                <c:pt idx="1589">
                  <c:v>3500000000</c:v>
                </c:pt>
                <c:pt idx="1590">
                  <c:v>3500000000</c:v>
                </c:pt>
                <c:pt idx="1591">
                  <c:v>3500000000</c:v>
                </c:pt>
                <c:pt idx="1592">
                  <c:v>3500000000</c:v>
                </c:pt>
                <c:pt idx="1593">
                  <c:v>3510000000</c:v>
                </c:pt>
                <c:pt idx="1594">
                  <c:v>3510000000</c:v>
                </c:pt>
                <c:pt idx="1595">
                  <c:v>3510000000</c:v>
                </c:pt>
                <c:pt idx="1596">
                  <c:v>3510000000</c:v>
                </c:pt>
                <c:pt idx="1597">
                  <c:v>3510000000</c:v>
                </c:pt>
                <c:pt idx="1598">
                  <c:v>3520000000</c:v>
                </c:pt>
                <c:pt idx="1599">
                  <c:v>3520000000</c:v>
                </c:pt>
                <c:pt idx="1600">
                  <c:v>3520000000</c:v>
                </c:pt>
                <c:pt idx="1601">
                  <c:v>3520000000</c:v>
                </c:pt>
                <c:pt idx="1602">
                  <c:v>3530000000</c:v>
                </c:pt>
                <c:pt idx="1603">
                  <c:v>3530000000</c:v>
                </c:pt>
                <c:pt idx="1604">
                  <c:v>3530000000</c:v>
                </c:pt>
                <c:pt idx="1605">
                  <c:v>3530000000</c:v>
                </c:pt>
                <c:pt idx="1606">
                  <c:v>3530000000</c:v>
                </c:pt>
                <c:pt idx="1607">
                  <c:v>3540000000</c:v>
                </c:pt>
                <c:pt idx="1608">
                  <c:v>3540000000</c:v>
                </c:pt>
                <c:pt idx="1609">
                  <c:v>3540000000</c:v>
                </c:pt>
                <c:pt idx="1610">
                  <c:v>3540000000</c:v>
                </c:pt>
                <c:pt idx="1611">
                  <c:v>3550000000</c:v>
                </c:pt>
                <c:pt idx="1612">
                  <c:v>3550000000</c:v>
                </c:pt>
                <c:pt idx="1613">
                  <c:v>3550000000</c:v>
                </c:pt>
                <c:pt idx="1614">
                  <c:v>3550000000</c:v>
                </c:pt>
                <c:pt idx="1615">
                  <c:v>3550000000</c:v>
                </c:pt>
                <c:pt idx="1616">
                  <c:v>3560000000</c:v>
                </c:pt>
                <c:pt idx="1617">
                  <c:v>3560000000</c:v>
                </c:pt>
                <c:pt idx="1618">
                  <c:v>3560000000</c:v>
                </c:pt>
                <c:pt idx="1619">
                  <c:v>3560000000</c:v>
                </c:pt>
                <c:pt idx="1620">
                  <c:v>3570000000</c:v>
                </c:pt>
                <c:pt idx="1621">
                  <c:v>3570000000</c:v>
                </c:pt>
                <c:pt idx="1622">
                  <c:v>3570000000</c:v>
                </c:pt>
                <c:pt idx="1623">
                  <c:v>3570000000</c:v>
                </c:pt>
                <c:pt idx="1624">
                  <c:v>3570000000</c:v>
                </c:pt>
                <c:pt idx="1625">
                  <c:v>3580000000</c:v>
                </c:pt>
                <c:pt idx="1626">
                  <c:v>3580000000</c:v>
                </c:pt>
                <c:pt idx="1627">
                  <c:v>3580000000</c:v>
                </c:pt>
                <c:pt idx="1628">
                  <c:v>3580000000</c:v>
                </c:pt>
                <c:pt idx="1629">
                  <c:v>3590000000</c:v>
                </c:pt>
                <c:pt idx="1630">
                  <c:v>3590000000</c:v>
                </c:pt>
                <c:pt idx="1631">
                  <c:v>3590000000</c:v>
                </c:pt>
                <c:pt idx="1632">
                  <c:v>3590000000</c:v>
                </c:pt>
                <c:pt idx="1633">
                  <c:v>3590000000</c:v>
                </c:pt>
                <c:pt idx="1634">
                  <c:v>3600000000</c:v>
                </c:pt>
                <c:pt idx="1635">
                  <c:v>3600000000</c:v>
                </c:pt>
                <c:pt idx="1636">
                  <c:v>3600000000</c:v>
                </c:pt>
                <c:pt idx="1637">
                  <c:v>3600000000</c:v>
                </c:pt>
                <c:pt idx="1638">
                  <c:v>3600000000</c:v>
                </c:pt>
                <c:pt idx="1639">
                  <c:v>3610000000</c:v>
                </c:pt>
                <c:pt idx="1640">
                  <c:v>3610000000</c:v>
                </c:pt>
                <c:pt idx="1641">
                  <c:v>3610000000</c:v>
                </c:pt>
                <c:pt idx="1642">
                  <c:v>3610000000</c:v>
                </c:pt>
                <c:pt idx="1643">
                  <c:v>3620000000</c:v>
                </c:pt>
                <c:pt idx="1644">
                  <c:v>3620000000</c:v>
                </c:pt>
                <c:pt idx="1645">
                  <c:v>3620000000</c:v>
                </c:pt>
                <c:pt idx="1646">
                  <c:v>3620000000</c:v>
                </c:pt>
                <c:pt idx="1647">
                  <c:v>3620000000</c:v>
                </c:pt>
                <c:pt idx="1648">
                  <c:v>3630000000</c:v>
                </c:pt>
                <c:pt idx="1649">
                  <c:v>3630000000</c:v>
                </c:pt>
                <c:pt idx="1650">
                  <c:v>3630000000</c:v>
                </c:pt>
                <c:pt idx="1651">
                  <c:v>3630000000</c:v>
                </c:pt>
                <c:pt idx="1652">
                  <c:v>3640000000</c:v>
                </c:pt>
                <c:pt idx="1653">
                  <c:v>3640000000</c:v>
                </c:pt>
                <c:pt idx="1654">
                  <c:v>3640000000</c:v>
                </c:pt>
                <c:pt idx="1655">
                  <c:v>3640000000</c:v>
                </c:pt>
                <c:pt idx="1656">
                  <c:v>3640000000</c:v>
                </c:pt>
                <c:pt idx="1657">
                  <c:v>3650000000</c:v>
                </c:pt>
                <c:pt idx="1658">
                  <c:v>3650000000</c:v>
                </c:pt>
                <c:pt idx="1659">
                  <c:v>3650000000</c:v>
                </c:pt>
                <c:pt idx="1660">
                  <c:v>3650000000</c:v>
                </c:pt>
                <c:pt idx="1661">
                  <c:v>3660000000</c:v>
                </c:pt>
                <c:pt idx="1662">
                  <c:v>3660000000</c:v>
                </c:pt>
                <c:pt idx="1663">
                  <c:v>3660000000</c:v>
                </c:pt>
                <c:pt idx="1664">
                  <c:v>3660000000</c:v>
                </c:pt>
                <c:pt idx="1665">
                  <c:v>3660000000</c:v>
                </c:pt>
                <c:pt idx="1666">
                  <c:v>3670000000</c:v>
                </c:pt>
                <c:pt idx="1667">
                  <c:v>3670000000</c:v>
                </c:pt>
                <c:pt idx="1668">
                  <c:v>3670000000</c:v>
                </c:pt>
                <c:pt idx="1669">
                  <c:v>3670000000</c:v>
                </c:pt>
                <c:pt idx="1670">
                  <c:v>3680000000</c:v>
                </c:pt>
                <c:pt idx="1671">
                  <c:v>3680000000</c:v>
                </c:pt>
                <c:pt idx="1672">
                  <c:v>3680000000</c:v>
                </c:pt>
                <c:pt idx="1673">
                  <c:v>3680000000</c:v>
                </c:pt>
                <c:pt idx="1674">
                  <c:v>3680000000</c:v>
                </c:pt>
                <c:pt idx="1675">
                  <c:v>3690000000</c:v>
                </c:pt>
                <c:pt idx="1676">
                  <c:v>3690000000</c:v>
                </c:pt>
                <c:pt idx="1677">
                  <c:v>3690000000</c:v>
                </c:pt>
                <c:pt idx="1678">
                  <c:v>3690000000</c:v>
                </c:pt>
                <c:pt idx="1679">
                  <c:v>3700000000</c:v>
                </c:pt>
                <c:pt idx="1680">
                  <c:v>3700000000</c:v>
                </c:pt>
                <c:pt idx="1681">
                  <c:v>3700000000</c:v>
                </c:pt>
                <c:pt idx="1682">
                  <c:v>3700000000</c:v>
                </c:pt>
                <c:pt idx="1683">
                  <c:v>3700000000</c:v>
                </c:pt>
                <c:pt idx="1684">
                  <c:v>3710000000</c:v>
                </c:pt>
                <c:pt idx="1685">
                  <c:v>3710000000</c:v>
                </c:pt>
                <c:pt idx="1686">
                  <c:v>3710000000</c:v>
                </c:pt>
                <c:pt idx="1687">
                  <c:v>3710000000</c:v>
                </c:pt>
                <c:pt idx="1688">
                  <c:v>3720000000</c:v>
                </c:pt>
                <c:pt idx="1689">
                  <c:v>3720000000</c:v>
                </c:pt>
                <c:pt idx="1690">
                  <c:v>3720000000</c:v>
                </c:pt>
                <c:pt idx="1691">
                  <c:v>3720000000</c:v>
                </c:pt>
                <c:pt idx="1692">
                  <c:v>3720000000</c:v>
                </c:pt>
                <c:pt idx="1693">
                  <c:v>3730000000</c:v>
                </c:pt>
                <c:pt idx="1694">
                  <c:v>3730000000</c:v>
                </c:pt>
                <c:pt idx="1695">
                  <c:v>3730000000</c:v>
                </c:pt>
                <c:pt idx="1696">
                  <c:v>3730000000</c:v>
                </c:pt>
                <c:pt idx="1697">
                  <c:v>3730000000</c:v>
                </c:pt>
                <c:pt idx="1698">
                  <c:v>3740000000</c:v>
                </c:pt>
                <c:pt idx="1699">
                  <c:v>3740000000</c:v>
                </c:pt>
                <c:pt idx="1700">
                  <c:v>3740000000</c:v>
                </c:pt>
                <c:pt idx="1701">
                  <c:v>3740000000</c:v>
                </c:pt>
                <c:pt idx="1702">
                  <c:v>3750000000</c:v>
                </c:pt>
                <c:pt idx="1703">
                  <c:v>3750000000</c:v>
                </c:pt>
                <c:pt idx="1704">
                  <c:v>3750000000</c:v>
                </c:pt>
                <c:pt idx="1705">
                  <c:v>3750000000</c:v>
                </c:pt>
                <c:pt idx="1706">
                  <c:v>3750000000</c:v>
                </c:pt>
                <c:pt idx="1707">
                  <c:v>3760000000</c:v>
                </c:pt>
                <c:pt idx="1708">
                  <c:v>3760000000</c:v>
                </c:pt>
                <c:pt idx="1709">
                  <c:v>3760000000</c:v>
                </c:pt>
                <c:pt idx="1710">
                  <c:v>3760000000</c:v>
                </c:pt>
                <c:pt idx="1711">
                  <c:v>3770000000</c:v>
                </c:pt>
                <c:pt idx="1712">
                  <c:v>3770000000</c:v>
                </c:pt>
                <c:pt idx="1713">
                  <c:v>3770000000</c:v>
                </c:pt>
                <c:pt idx="1714">
                  <c:v>3770000000</c:v>
                </c:pt>
                <c:pt idx="1715">
                  <c:v>3770000000</c:v>
                </c:pt>
                <c:pt idx="1716">
                  <c:v>3780000000</c:v>
                </c:pt>
                <c:pt idx="1717">
                  <c:v>3780000000</c:v>
                </c:pt>
                <c:pt idx="1718">
                  <c:v>3780000000</c:v>
                </c:pt>
                <c:pt idx="1719">
                  <c:v>3780000000</c:v>
                </c:pt>
                <c:pt idx="1720">
                  <c:v>3790000000</c:v>
                </c:pt>
                <c:pt idx="1721">
                  <c:v>3790000000</c:v>
                </c:pt>
                <c:pt idx="1722">
                  <c:v>3790000000</c:v>
                </c:pt>
                <c:pt idx="1723">
                  <c:v>3790000000</c:v>
                </c:pt>
                <c:pt idx="1724">
                  <c:v>3790000000</c:v>
                </c:pt>
                <c:pt idx="1725">
                  <c:v>3800000000</c:v>
                </c:pt>
                <c:pt idx="1726">
                  <c:v>3800000000</c:v>
                </c:pt>
                <c:pt idx="1727">
                  <c:v>3800000000</c:v>
                </c:pt>
                <c:pt idx="1728">
                  <c:v>3800000000</c:v>
                </c:pt>
                <c:pt idx="1729">
                  <c:v>3810000000</c:v>
                </c:pt>
                <c:pt idx="1730">
                  <c:v>3810000000</c:v>
                </c:pt>
                <c:pt idx="1731">
                  <c:v>3810000000</c:v>
                </c:pt>
                <c:pt idx="1732">
                  <c:v>3810000000</c:v>
                </c:pt>
                <c:pt idx="1733">
                  <c:v>3810000000</c:v>
                </c:pt>
                <c:pt idx="1734">
                  <c:v>3820000000</c:v>
                </c:pt>
                <c:pt idx="1735">
                  <c:v>3820000000</c:v>
                </c:pt>
                <c:pt idx="1736">
                  <c:v>3820000000</c:v>
                </c:pt>
                <c:pt idx="1737">
                  <c:v>3820000000</c:v>
                </c:pt>
                <c:pt idx="1738">
                  <c:v>3830000000</c:v>
                </c:pt>
                <c:pt idx="1739">
                  <c:v>3830000000</c:v>
                </c:pt>
                <c:pt idx="1740">
                  <c:v>3830000000</c:v>
                </c:pt>
                <c:pt idx="1741">
                  <c:v>3830000000</c:v>
                </c:pt>
                <c:pt idx="1742">
                  <c:v>3830000000</c:v>
                </c:pt>
                <c:pt idx="1743">
                  <c:v>3840000000</c:v>
                </c:pt>
                <c:pt idx="1744">
                  <c:v>3840000000</c:v>
                </c:pt>
                <c:pt idx="1745">
                  <c:v>3840000000</c:v>
                </c:pt>
                <c:pt idx="1746">
                  <c:v>3840000000</c:v>
                </c:pt>
                <c:pt idx="1747">
                  <c:v>3840000000</c:v>
                </c:pt>
                <c:pt idx="1748">
                  <c:v>3850000000</c:v>
                </c:pt>
                <c:pt idx="1749">
                  <c:v>3850000000</c:v>
                </c:pt>
                <c:pt idx="1750">
                  <c:v>3850000000</c:v>
                </c:pt>
                <c:pt idx="1751">
                  <c:v>3850000000</c:v>
                </c:pt>
                <c:pt idx="1752">
                  <c:v>3860000000</c:v>
                </c:pt>
                <c:pt idx="1753">
                  <c:v>3860000000</c:v>
                </c:pt>
                <c:pt idx="1754">
                  <c:v>3860000000</c:v>
                </c:pt>
                <c:pt idx="1755">
                  <c:v>3860000000</c:v>
                </c:pt>
                <c:pt idx="1756">
                  <c:v>3860000000</c:v>
                </c:pt>
                <c:pt idx="1757">
                  <c:v>3870000000</c:v>
                </c:pt>
                <c:pt idx="1758">
                  <c:v>3870000000</c:v>
                </c:pt>
                <c:pt idx="1759">
                  <c:v>3870000000</c:v>
                </c:pt>
                <c:pt idx="1760">
                  <c:v>3870000000</c:v>
                </c:pt>
                <c:pt idx="1761">
                  <c:v>3880000000</c:v>
                </c:pt>
                <c:pt idx="1762">
                  <c:v>3880000000</c:v>
                </c:pt>
                <c:pt idx="1763">
                  <c:v>3880000000</c:v>
                </c:pt>
                <c:pt idx="1764">
                  <c:v>3880000000</c:v>
                </c:pt>
                <c:pt idx="1765">
                  <c:v>3880000000</c:v>
                </c:pt>
                <c:pt idx="1766">
                  <c:v>3890000000</c:v>
                </c:pt>
                <c:pt idx="1767">
                  <c:v>3890000000</c:v>
                </c:pt>
                <c:pt idx="1768">
                  <c:v>3890000000</c:v>
                </c:pt>
                <c:pt idx="1769">
                  <c:v>3890000000</c:v>
                </c:pt>
                <c:pt idx="1770">
                  <c:v>3900000000</c:v>
                </c:pt>
                <c:pt idx="1771">
                  <c:v>3900000000</c:v>
                </c:pt>
                <c:pt idx="1772">
                  <c:v>3900000000</c:v>
                </c:pt>
                <c:pt idx="1773">
                  <c:v>3900000000</c:v>
                </c:pt>
                <c:pt idx="1774">
                  <c:v>3900000000</c:v>
                </c:pt>
                <c:pt idx="1775">
                  <c:v>3910000000</c:v>
                </c:pt>
                <c:pt idx="1776">
                  <c:v>3910000000</c:v>
                </c:pt>
                <c:pt idx="1777">
                  <c:v>3910000000</c:v>
                </c:pt>
                <c:pt idx="1778">
                  <c:v>3910000000</c:v>
                </c:pt>
                <c:pt idx="1779">
                  <c:v>3920000000</c:v>
                </c:pt>
                <c:pt idx="1780">
                  <c:v>3920000000</c:v>
                </c:pt>
                <c:pt idx="1781">
                  <c:v>3920000000</c:v>
                </c:pt>
                <c:pt idx="1782">
                  <c:v>3920000000</c:v>
                </c:pt>
                <c:pt idx="1783">
                  <c:v>3920000000</c:v>
                </c:pt>
                <c:pt idx="1784">
                  <c:v>3930000000</c:v>
                </c:pt>
                <c:pt idx="1785">
                  <c:v>3930000000</c:v>
                </c:pt>
                <c:pt idx="1786">
                  <c:v>3930000000</c:v>
                </c:pt>
                <c:pt idx="1787">
                  <c:v>3930000000</c:v>
                </c:pt>
                <c:pt idx="1788">
                  <c:v>3940000000</c:v>
                </c:pt>
                <c:pt idx="1789">
                  <c:v>3940000000</c:v>
                </c:pt>
                <c:pt idx="1790">
                  <c:v>3940000000</c:v>
                </c:pt>
                <c:pt idx="1791">
                  <c:v>3940000000</c:v>
                </c:pt>
                <c:pt idx="1792">
                  <c:v>3940000000</c:v>
                </c:pt>
                <c:pt idx="1793">
                  <c:v>3950000000</c:v>
                </c:pt>
                <c:pt idx="1794">
                  <c:v>3950000000</c:v>
                </c:pt>
                <c:pt idx="1795">
                  <c:v>3950000000</c:v>
                </c:pt>
                <c:pt idx="1796">
                  <c:v>3950000000</c:v>
                </c:pt>
                <c:pt idx="1797">
                  <c:v>3950000000</c:v>
                </c:pt>
                <c:pt idx="1798">
                  <c:v>3960000000</c:v>
                </c:pt>
                <c:pt idx="1799">
                  <c:v>3960000000</c:v>
                </c:pt>
                <c:pt idx="1800">
                  <c:v>3960000000</c:v>
                </c:pt>
                <c:pt idx="1801">
                  <c:v>3960000000</c:v>
                </c:pt>
                <c:pt idx="1802">
                  <c:v>3970000000</c:v>
                </c:pt>
                <c:pt idx="1803">
                  <c:v>3970000000</c:v>
                </c:pt>
                <c:pt idx="1804">
                  <c:v>3970000000</c:v>
                </c:pt>
                <c:pt idx="1805">
                  <c:v>3970000000</c:v>
                </c:pt>
                <c:pt idx="1806">
                  <c:v>3970000000</c:v>
                </c:pt>
                <c:pt idx="1807">
                  <c:v>3980000000</c:v>
                </c:pt>
                <c:pt idx="1808">
                  <c:v>3980000000</c:v>
                </c:pt>
                <c:pt idx="1809">
                  <c:v>3980000000</c:v>
                </c:pt>
                <c:pt idx="1810">
                  <c:v>3980000000</c:v>
                </c:pt>
                <c:pt idx="1811">
                  <c:v>3990000000</c:v>
                </c:pt>
                <c:pt idx="1812">
                  <c:v>3990000000</c:v>
                </c:pt>
                <c:pt idx="1813">
                  <c:v>3990000000</c:v>
                </c:pt>
                <c:pt idx="1814">
                  <c:v>3990000000</c:v>
                </c:pt>
                <c:pt idx="1815">
                  <c:v>3990000000</c:v>
                </c:pt>
                <c:pt idx="1816">
                  <c:v>4000000000</c:v>
                </c:pt>
                <c:pt idx="1817">
                  <c:v>4000000000</c:v>
                </c:pt>
                <c:pt idx="1818">
                  <c:v>4000000000</c:v>
                </c:pt>
                <c:pt idx="1819">
                  <c:v>4000000000</c:v>
                </c:pt>
                <c:pt idx="1820">
                  <c:v>4010000000</c:v>
                </c:pt>
                <c:pt idx="1821">
                  <c:v>4010000000</c:v>
                </c:pt>
                <c:pt idx="1822">
                  <c:v>4010000000</c:v>
                </c:pt>
                <c:pt idx="1823">
                  <c:v>4010000000</c:v>
                </c:pt>
                <c:pt idx="1824">
                  <c:v>4010000000</c:v>
                </c:pt>
                <c:pt idx="1825">
                  <c:v>4020000000</c:v>
                </c:pt>
                <c:pt idx="1826">
                  <c:v>4020000000</c:v>
                </c:pt>
                <c:pt idx="1827">
                  <c:v>4020000000</c:v>
                </c:pt>
                <c:pt idx="1828">
                  <c:v>4020000000</c:v>
                </c:pt>
                <c:pt idx="1829">
                  <c:v>4030000000</c:v>
                </c:pt>
                <c:pt idx="1830">
                  <c:v>4030000000</c:v>
                </c:pt>
                <c:pt idx="1831">
                  <c:v>4030000000</c:v>
                </c:pt>
                <c:pt idx="1832">
                  <c:v>4030000000</c:v>
                </c:pt>
                <c:pt idx="1833">
                  <c:v>4030000000</c:v>
                </c:pt>
                <c:pt idx="1834">
                  <c:v>4040000000</c:v>
                </c:pt>
                <c:pt idx="1835">
                  <c:v>4040000000</c:v>
                </c:pt>
                <c:pt idx="1836">
                  <c:v>4040000000</c:v>
                </c:pt>
                <c:pt idx="1837">
                  <c:v>4040000000</c:v>
                </c:pt>
                <c:pt idx="1838">
                  <c:v>4050000000</c:v>
                </c:pt>
                <c:pt idx="1839">
                  <c:v>4050000000</c:v>
                </c:pt>
                <c:pt idx="1840">
                  <c:v>4050000000</c:v>
                </c:pt>
                <c:pt idx="1841">
                  <c:v>4050000000</c:v>
                </c:pt>
                <c:pt idx="1842">
                  <c:v>4050000000</c:v>
                </c:pt>
                <c:pt idx="1843">
                  <c:v>4060000000</c:v>
                </c:pt>
                <c:pt idx="1844">
                  <c:v>4060000000</c:v>
                </c:pt>
                <c:pt idx="1845">
                  <c:v>4060000000</c:v>
                </c:pt>
                <c:pt idx="1846">
                  <c:v>4060000000</c:v>
                </c:pt>
                <c:pt idx="1847">
                  <c:v>4060000000</c:v>
                </c:pt>
                <c:pt idx="1848">
                  <c:v>4070000000</c:v>
                </c:pt>
                <c:pt idx="1849">
                  <c:v>4070000000</c:v>
                </c:pt>
                <c:pt idx="1850">
                  <c:v>4070000000</c:v>
                </c:pt>
                <c:pt idx="1851">
                  <c:v>4070000000</c:v>
                </c:pt>
                <c:pt idx="1852">
                  <c:v>4080000000</c:v>
                </c:pt>
                <c:pt idx="1853">
                  <c:v>4080000000</c:v>
                </c:pt>
                <c:pt idx="1854">
                  <c:v>4080000000</c:v>
                </c:pt>
                <c:pt idx="1855">
                  <c:v>4080000000</c:v>
                </c:pt>
                <c:pt idx="1856">
                  <c:v>4080000000</c:v>
                </c:pt>
                <c:pt idx="1857">
                  <c:v>4090000000</c:v>
                </c:pt>
                <c:pt idx="1858">
                  <c:v>4090000000</c:v>
                </c:pt>
                <c:pt idx="1859">
                  <c:v>4090000000</c:v>
                </c:pt>
                <c:pt idx="1860">
                  <c:v>4090000000</c:v>
                </c:pt>
                <c:pt idx="1861">
                  <c:v>4100000000</c:v>
                </c:pt>
                <c:pt idx="1862">
                  <c:v>4100000000</c:v>
                </c:pt>
                <c:pt idx="1863">
                  <c:v>4100000000</c:v>
                </c:pt>
                <c:pt idx="1864">
                  <c:v>4100000000</c:v>
                </c:pt>
                <c:pt idx="1865">
                  <c:v>4100000000</c:v>
                </c:pt>
                <c:pt idx="1866">
                  <c:v>4110000000</c:v>
                </c:pt>
                <c:pt idx="1867">
                  <c:v>4110000000</c:v>
                </c:pt>
                <c:pt idx="1868">
                  <c:v>4110000000</c:v>
                </c:pt>
                <c:pt idx="1869">
                  <c:v>4110000000</c:v>
                </c:pt>
                <c:pt idx="1870">
                  <c:v>4120000000</c:v>
                </c:pt>
                <c:pt idx="1871">
                  <c:v>4120000000</c:v>
                </c:pt>
                <c:pt idx="1872">
                  <c:v>4120000000</c:v>
                </c:pt>
                <c:pt idx="1873">
                  <c:v>4120000000</c:v>
                </c:pt>
                <c:pt idx="1874">
                  <c:v>4120000000</c:v>
                </c:pt>
                <c:pt idx="1875">
                  <c:v>4130000000</c:v>
                </c:pt>
                <c:pt idx="1876">
                  <c:v>4130000000</c:v>
                </c:pt>
                <c:pt idx="1877">
                  <c:v>4130000000</c:v>
                </c:pt>
                <c:pt idx="1878">
                  <c:v>4130000000</c:v>
                </c:pt>
                <c:pt idx="1879">
                  <c:v>4140000000</c:v>
                </c:pt>
                <c:pt idx="1880">
                  <c:v>4140000000</c:v>
                </c:pt>
                <c:pt idx="1881">
                  <c:v>4140000000</c:v>
                </c:pt>
                <c:pt idx="1882">
                  <c:v>4140000000</c:v>
                </c:pt>
                <c:pt idx="1883">
                  <c:v>4140000000</c:v>
                </c:pt>
                <c:pt idx="1884">
                  <c:v>4150000000</c:v>
                </c:pt>
                <c:pt idx="1885">
                  <c:v>4150000000</c:v>
                </c:pt>
                <c:pt idx="1886">
                  <c:v>4150000000</c:v>
                </c:pt>
                <c:pt idx="1887">
                  <c:v>4150000000</c:v>
                </c:pt>
                <c:pt idx="1888">
                  <c:v>4160000000</c:v>
                </c:pt>
                <c:pt idx="1889">
                  <c:v>4160000000</c:v>
                </c:pt>
                <c:pt idx="1890">
                  <c:v>4160000000</c:v>
                </c:pt>
                <c:pt idx="1891">
                  <c:v>4160000000</c:v>
                </c:pt>
                <c:pt idx="1892">
                  <c:v>4160000000</c:v>
                </c:pt>
                <c:pt idx="1893">
                  <c:v>4170000000</c:v>
                </c:pt>
                <c:pt idx="1894">
                  <c:v>4170000000</c:v>
                </c:pt>
                <c:pt idx="1895">
                  <c:v>4170000000</c:v>
                </c:pt>
                <c:pt idx="1896">
                  <c:v>4170000000</c:v>
                </c:pt>
                <c:pt idx="1897">
                  <c:v>4170000000</c:v>
                </c:pt>
                <c:pt idx="1898">
                  <c:v>4180000000</c:v>
                </c:pt>
                <c:pt idx="1899">
                  <c:v>4180000000</c:v>
                </c:pt>
                <c:pt idx="1900">
                  <c:v>4180000000</c:v>
                </c:pt>
                <c:pt idx="1901">
                  <c:v>4180000000</c:v>
                </c:pt>
                <c:pt idx="1902">
                  <c:v>4190000000</c:v>
                </c:pt>
                <c:pt idx="1903">
                  <c:v>4190000000</c:v>
                </c:pt>
                <c:pt idx="1904">
                  <c:v>4190000000</c:v>
                </c:pt>
                <c:pt idx="1905">
                  <c:v>4190000000</c:v>
                </c:pt>
                <c:pt idx="1906">
                  <c:v>4190000000</c:v>
                </c:pt>
                <c:pt idx="1907">
                  <c:v>4200000000</c:v>
                </c:pt>
                <c:pt idx="1908">
                  <c:v>4200000000</c:v>
                </c:pt>
                <c:pt idx="1909">
                  <c:v>4200000000</c:v>
                </c:pt>
                <c:pt idx="1910">
                  <c:v>4200000000</c:v>
                </c:pt>
                <c:pt idx="1911">
                  <c:v>4210000000</c:v>
                </c:pt>
                <c:pt idx="1912">
                  <c:v>4210000000</c:v>
                </c:pt>
                <c:pt idx="1913">
                  <c:v>4210000000</c:v>
                </c:pt>
                <c:pt idx="1914">
                  <c:v>4210000000</c:v>
                </c:pt>
                <c:pt idx="1915">
                  <c:v>4210000000</c:v>
                </c:pt>
                <c:pt idx="1916">
                  <c:v>4220000000</c:v>
                </c:pt>
                <c:pt idx="1917">
                  <c:v>4220000000</c:v>
                </c:pt>
                <c:pt idx="1918">
                  <c:v>4220000000</c:v>
                </c:pt>
                <c:pt idx="1919">
                  <c:v>4220000000</c:v>
                </c:pt>
                <c:pt idx="1920">
                  <c:v>4230000000</c:v>
                </c:pt>
                <c:pt idx="1921">
                  <c:v>4230000000</c:v>
                </c:pt>
                <c:pt idx="1922">
                  <c:v>4230000000</c:v>
                </c:pt>
                <c:pt idx="1923">
                  <c:v>4230000000</c:v>
                </c:pt>
                <c:pt idx="1924">
                  <c:v>4230000000</c:v>
                </c:pt>
                <c:pt idx="1925">
                  <c:v>4240000000</c:v>
                </c:pt>
                <c:pt idx="1926">
                  <c:v>4240000000</c:v>
                </c:pt>
                <c:pt idx="1927">
                  <c:v>4240000000</c:v>
                </c:pt>
                <c:pt idx="1928">
                  <c:v>4240000000</c:v>
                </c:pt>
                <c:pt idx="1929">
                  <c:v>4250000000</c:v>
                </c:pt>
                <c:pt idx="1930">
                  <c:v>4250000000</c:v>
                </c:pt>
                <c:pt idx="1931">
                  <c:v>4250000000</c:v>
                </c:pt>
                <c:pt idx="1932">
                  <c:v>4250000000</c:v>
                </c:pt>
                <c:pt idx="1933">
                  <c:v>4250000000</c:v>
                </c:pt>
                <c:pt idx="1934">
                  <c:v>4260000000</c:v>
                </c:pt>
                <c:pt idx="1935">
                  <c:v>4260000000</c:v>
                </c:pt>
                <c:pt idx="1936">
                  <c:v>4260000000</c:v>
                </c:pt>
                <c:pt idx="1937">
                  <c:v>4260000000</c:v>
                </c:pt>
                <c:pt idx="1938">
                  <c:v>4270000000</c:v>
                </c:pt>
                <c:pt idx="1939">
                  <c:v>4270000000</c:v>
                </c:pt>
                <c:pt idx="1940">
                  <c:v>4270000000</c:v>
                </c:pt>
                <c:pt idx="1941">
                  <c:v>4270000000</c:v>
                </c:pt>
                <c:pt idx="1942">
                  <c:v>4270000000</c:v>
                </c:pt>
                <c:pt idx="1943">
                  <c:v>4280000000</c:v>
                </c:pt>
                <c:pt idx="1944">
                  <c:v>4280000000</c:v>
                </c:pt>
                <c:pt idx="1945">
                  <c:v>4280000000</c:v>
                </c:pt>
                <c:pt idx="1946">
                  <c:v>4280000000</c:v>
                </c:pt>
                <c:pt idx="1947">
                  <c:v>4280000000</c:v>
                </c:pt>
                <c:pt idx="1948">
                  <c:v>4290000000</c:v>
                </c:pt>
                <c:pt idx="1949">
                  <c:v>4290000000</c:v>
                </c:pt>
                <c:pt idx="1950">
                  <c:v>4290000000</c:v>
                </c:pt>
                <c:pt idx="1951">
                  <c:v>4290000000</c:v>
                </c:pt>
                <c:pt idx="1952">
                  <c:v>4300000000</c:v>
                </c:pt>
                <c:pt idx="1953">
                  <c:v>4300000000</c:v>
                </c:pt>
                <c:pt idx="1954">
                  <c:v>4300000000</c:v>
                </c:pt>
                <c:pt idx="1955">
                  <c:v>4300000000</c:v>
                </c:pt>
                <c:pt idx="1956">
                  <c:v>4300000000</c:v>
                </c:pt>
                <c:pt idx="1957">
                  <c:v>4310000000</c:v>
                </c:pt>
                <c:pt idx="1958">
                  <c:v>4310000000</c:v>
                </c:pt>
                <c:pt idx="1959">
                  <c:v>4310000000</c:v>
                </c:pt>
                <c:pt idx="1960">
                  <c:v>4310000000</c:v>
                </c:pt>
                <c:pt idx="1961">
                  <c:v>4320000000</c:v>
                </c:pt>
                <c:pt idx="1962">
                  <c:v>4320000000</c:v>
                </c:pt>
                <c:pt idx="1963">
                  <c:v>4320000000</c:v>
                </c:pt>
                <c:pt idx="1964">
                  <c:v>4320000000</c:v>
                </c:pt>
                <c:pt idx="1965">
                  <c:v>4320000000</c:v>
                </c:pt>
                <c:pt idx="1966">
                  <c:v>4330000000</c:v>
                </c:pt>
                <c:pt idx="1967">
                  <c:v>4330000000</c:v>
                </c:pt>
                <c:pt idx="1968">
                  <c:v>4330000000</c:v>
                </c:pt>
                <c:pt idx="1969">
                  <c:v>4330000000</c:v>
                </c:pt>
                <c:pt idx="1970">
                  <c:v>4340000000</c:v>
                </c:pt>
                <c:pt idx="1971">
                  <c:v>4340000000</c:v>
                </c:pt>
                <c:pt idx="1972">
                  <c:v>4340000000</c:v>
                </c:pt>
                <c:pt idx="1973">
                  <c:v>4340000000</c:v>
                </c:pt>
                <c:pt idx="1974">
                  <c:v>4340000000</c:v>
                </c:pt>
                <c:pt idx="1975">
                  <c:v>4350000000</c:v>
                </c:pt>
                <c:pt idx="1976">
                  <c:v>4350000000</c:v>
                </c:pt>
                <c:pt idx="1977">
                  <c:v>4350000000</c:v>
                </c:pt>
                <c:pt idx="1978">
                  <c:v>4350000000</c:v>
                </c:pt>
                <c:pt idx="1979">
                  <c:v>4360000000</c:v>
                </c:pt>
                <c:pt idx="1980">
                  <c:v>4360000000</c:v>
                </c:pt>
                <c:pt idx="1981">
                  <c:v>4360000000</c:v>
                </c:pt>
                <c:pt idx="1982">
                  <c:v>4360000000</c:v>
                </c:pt>
                <c:pt idx="1983">
                  <c:v>4360000000</c:v>
                </c:pt>
                <c:pt idx="1984">
                  <c:v>4370000000</c:v>
                </c:pt>
                <c:pt idx="1985">
                  <c:v>4370000000</c:v>
                </c:pt>
                <c:pt idx="1986">
                  <c:v>4370000000</c:v>
                </c:pt>
                <c:pt idx="1987">
                  <c:v>4370000000</c:v>
                </c:pt>
                <c:pt idx="1988">
                  <c:v>4380000000</c:v>
                </c:pt>
                <c:pt idx="1989">
                  <c:v>4380000000</c:v>
                </c:pt>
                <c:pt idx="1990">
                  <c:v>4380000000</c:v>
                </c:pt>
                <c:pt idx="1991">
                  <c:v>4380000000</c:v>
                </c:pt>
                <c:pt idx="1992">
                  <c:v>4380000000</c:v>
                </c:pt>
                <c:pt idx="1993">
                  <c:v>4390000000</c:v>
                </c:pt>
                <c:pt idx="1994">
                  <c:v>4390000000</c:v>
                </c:pt>
                <c:pt idx="1995">
                  <c:v>4390000000</c:v>
                </c:pt>
                <c:pt idx="1996">
                  <c:v>4390000000</c:v>
                </c:pt>
                <c:pt idx="1997">
                  <c:v>4390000000</c:v>
                </c:pt>
                <c:pt idx="1998">
                  <c:v>4400000000</c:v>
                </c:pt>
                <c:pt idx="1999">
                  <c:v>4400000000</c:v>
                </c:pt>
                <c:pt idx="2000">
                  <c:v>4400000000</c:v>
                </c:pt>
                <c:pt idx="2001">
                  <c:v>4400000000</c:v>
                </c:pt>
                <c:pt idx="2002">
                  <c:v>4410000000</c:v>
                </c:pt>
                <c:pt idx="2003">
                  <c:v>4410000000</c:v>
                </c:pt>
                <c:pt idx="2004">
                  <c:v>4410000000</c:v>
                </c:pt>
                <c:pt idx="2005">
                  <c:v>4410000000</c:v>
                </c:pt>
                <c:pt idx="2006">
                  <c:v>4410000000</c:v>
                </c:pt>
                <c:pt idx="2007">
                  <c:v>4420000000</c:v>
                </c:pt>
                <c:pt idx="2008">
                  <c:v>4420000000</c:v>
                </c:pt>
                <c:pt idx="2009">
                  <c:v>4420000000</c:v>
                </c:pt>
                <c:pt idx="2010">
                  <c:v>4420000000</c:v>
                </c:pt>
                <c:pt idx="2011">
                  <c:v>4430000000</c:v>
                </c:pt>
                <c:pt idx="2012">
                  <c:v>4430000000</c:v>
                </c:pt>
                <c:pt idx="2013">
                  <c:v>4430000000</c:v>
                </c:pt>
                <c:pt idx="2014">
                  <c:v>4430000000</c:v>
                </c:pt>
                <c:pt idx="2015">
                  <c:v>4430000000</c:v>
                </c:pt>
                <c:pt idx="2016">
                  <c:v>4440000000</c:v>
                </c:pt>
                <c:pt idx="2017">
                  <c:v>4440000000</c:v>
                </c:pt>
                <c:pt idx="2018">
                  <c:v>4440000000</c:v>
                </c:pt>
                <c:pt idx="2019">
                  <c:v>4440000000</c:v>
                </c:pt>
                <c:pt idx="2020">
                  <c:v>4450000000</c:v>
                </c:pt>
                <c:pt idx="2021">
                  <c:v>4450000000</c:v>
                </c:pt>
                <c:pt idx="2022">
                  <c:v>4450000000</c:v>
                </c:pt>
                <c:pt idx="2023">
                  <c:v>4450000000</c:v>
                </c:pt>
                <c:pt idx="2024">
                  <c:v>4450000000</c:v>
                </c:pt>
                <c:pt idx="2025">
                  <c:v>4460000000</c:v>
                </c:pt>
                <c:pt idx="2026">
                  <c:v>4460000000</c:v>
                </c:pt>
                <c:pt idx="2027">
                  <c:v>4460000000</c:v>
                </c:pt>
                <c:pt idx="2028">
                  <c:v>4460000000</c:v>
                </c:pt>
                <c:pt idx="2029">
                  <c:v>4470000000</c:v>
                </c:pt>
                <c:pt idx="2030">
                  <c:v>4470000000</c:v>
                </c:pt>
                <c:pt idx="2031">
                  <c:v>4470000000</c:v>
                </c:pt>
                <c:pt idx="2032">
                  <c:v>4470000000</c:v>
                </c:pt>
                <c:pt idx="2033">
                  <c:v>4470000000</c:v>
                </c:pt>
                <c:pt idx="2034">
                  <c:v>4480000000</c:v>
                </c:pt>
                <c:pt idx="2035">
                  <c:v>4480000000</c:v>
                </c:pt>
                <c:pt idx="2036">
                  <c:v>4480000000</c:v>
                </c:pt>
                <c:pt idx="2037">
                  <c:v>4480000000</c:v>
                </c:pt>
                <c:pt idx="2038">
                  <c:v>4490000000</c:v>
                </c:pt>
                <c:pt idx="2039">
                  <c:v>4490000000</c:v>
                </c:pt>
                <c:pt idx="2040">
                  <c:v>4490000000</c:v>
                </c:pt>
                <c:pt idx="2041">
                  <c:v>4490000000</c:v>
                </c:pt>
                <c:pt idx="2042">
                  <c:v>4490000000</c:v>
                </c:pt>
                <c:pt idx="2043">
                  <c:v>4500000000</c:v>
                </c:pt>
                <c:pt idx="2044">
                  <c:v>4500000000</c:v>
                </c:pt>
                <c:pt idx="2045">
                  <c:v>4500000000</c:v>
                </c:pt>
                <c:pt idx="2046">
                  <c:v>4500000000</c:v>
                </c:pt>
                <c:pt idx="2047">
                  <c:v>4500000000</c:v>
                </c:pt>
                <c:pt idx="2048">
                  <c:v>4510000000</c:v>
                </c:pt>
                <c:pt idx="2049">
                  <c:v>4510000000</c:v>
                </c:pt>
                <c:pt idx="2050">
                  <c:v>4510000000</c:v>
                </c:pt>
                <c:pt idx="2051">
                  <c:v>4510000000</c:v>
                </c:pt>
                <c:pt idx="2052">
                  <c:v>4520000000</c:v>
                </c:pt>
                <c:pt idx="2053">
                  <c:v>4520000000</c:v>
                </c:pt>
                <c:pt idx="2054">
                  <c:v>4520000000</c:v>
                </c:pt>
                <c:pt idx="2055">
                  <c:v>4520000000</c:v>
                </c:pt>
                <c:pt idx="2056">
                  <c:v>4520000000</c:v>
                </c:pt>
                <c:pt idx="2057">
                  <c:v>4530000000</c:v>
                </c:pt>
                <c:pt idx="2058">
                  <c:v>4530000000</c:v>
                </c:pt>
                <c:pt idx="2059">
                  <c:v>4530000000</c:v>
                </c:pt>
                <c:pt idx="2060">
                  <c:v>4530000000</c:v>
                </c:pt>
                <c:pt idx="2061">
                  <c:v>4540000000</c:v>
                </c:pt>
                <c:pt idx="2062">
                  <c:v>4540000000</c:v>
                </c:pt>
                <c:pt idx="2063">
                  <c:v>4540000000</c:v>
                </c:pt>
                <c:pt idx="2064">
                  <c:v>4540000000</c:v>
                </c:pt>
                <c:pt idx="2065">
                  <c:v>4540000000</c:v>
                </c:pt>
                <c:pt idx="2066">
                  <c:v>4550000000</c:v>
                </c:pt>
                <c:pt idx="2067">
                  <c:v>4550000000</c:v>
                </c:pt>
                <c:pt idx="2068">
                  <c:v>4550000000</c:v>
                </c:pt>
                <c:pt idx="2069">
                  <c:v>4550000000</c:v>
                </c:pt>
                <c:pt idx="2070">
                  <c:v>4560000000</c:v>
                </c:pt>
                <c:pt idx="2071">
                  <c:v>4560000000</c:v>
                </c:pt>
                <c:pt idx="2072">
                  <c:v>4560000000</c:v>
                </c:pt>
                <c:pt idx="2073">
                  <c:v>4560000000</c:v>
                </c:pt>
                <c:pt idx="2074">
                  <c:v>4560000000</c:v>
                </c:pt>
                <c:pt idx="2075">
                  <c:v>4570000000</c:v>
                </c:pt>
                <c:pt idx="2076">
                  <c:v>4570000000</c:v>
                </c:pt>
                <c:pt idx="2077">
                  <c:v>4570000000</c:v>
                </c:pt>
                <c:pt idx="2078">
                  <c:v>4570000000</c:v>
                </c:pt>
                <c:pt idx="2079">
                  <c:v>4580000000</c:v>
                </c:pt>
                <c:pt idx="2080">
                  <c:v>4580000000</c:v>
                </c:pt>
                <c:pt idx="2081">
                  <c:v>4580000000</c:v>
                </c:pt>
                <c:pt idx="2082">
                  <c:v>4580000000</c:v>
                </c:pt>
                <c:pt idx="2083">
                  <c:v>4580000000</c:v>
                </c:pt>
                <c:pt idx="2084">
                  <c:v>4590000000</c:v>
                </c:pt>
                <c:pt idx="2085">
                  <c:v>4590000000</c:v>
                </c:pt>
                <c:pt idx="2086">
                  <c:v>4590000000</c:v>
                </c:pt>
                <c:pt idx="2087">
                  <c:v>4590000000</c:v>
                </c:pt>
                <c:pt idx="2088">
                  <c:v>4600000000</c:v>
                </c:pt>
                <c:pt idx="2089">
                  <c:v>4600000000</c:v>
                </c:pt>
                <c:pt idx="2090">
                  <c:v>4600000000</c:v>
                </c:pt>
                <c:pt idx="2091">
                  <c:v>4600000000</c:v>
                </c:pt>
                <c:pt idx="2092">
                  <c:v>4600000000</c:v>
                </c:pt>
                <c:pt idx="2093">
                  <c:v>4610000000</c:v>
                </c:pt>
                <c:pt idx="2094">
                  <c:v>4610000000</c:v>
                </c:pt>
                <c:pt idx="2095">
                  <c:v>4610000000</c:v>
                </c:pt>
                <c:pt idx="2096">
                  <c:v>4610000000</c:v>
                </c:pt>
                <c:pt idx="2097">
                  <c:v>4610000000</c:v>
                </c:pt>
                <c:pt idx="2098">
                  <c:v>4620000000</c:v>
                </c:pt>
                <c:pt idx="2099">
                  <c:v>4620000000</c:v>
                </c:pt>
                <c:pt idx="2100">
                  <c:v>4620000000</c:v>
                </c:pt>
                <c:pt idx="2101">
                  <c:v>4620000000</c:v>
                </c:pt>
                <c:pt idx="2102">
                  <c:v>4630000000</c:v>
                </c:pt>
                <c:pt idx="2103">
                  <c:v>4630000000</c:v>
                </c:pt>
                <c:pt idx="2104">
                  <c:v>4630000000</c:v>
                </c:pt>
                <c:pt idx="2105">
                  <c:v>4630000000</c:v>
                </c:pt>
                <c:pt idx="2106">
                  <c:v>4630000000</c:v>
                </c:pt>
                <c:pt idx="2107">
                  <c:v>4640000000</c:v>
                </c:pt>
                <c:pt idx="2108">
                  <c:v>4640000000</c:v>
                </c:pt>
                <c:pt idx="2109">
                  <c:v>4640000000</c:v>
                </c:pt>
                <c:pt idx="2110">
                  <c:v>4640000000</c:v>
                </c:pt>
                <c:pt idx="2111">
                  <c:v>4650000000</c:v>
                </c:pt>
                <c:pt idx="2112">
                  <c:v>4650000000</c:v>
                </c:pt>
                <c:pt idx="2113">
                  <c:v>4650000000</c:v>
                </c:pt>
                <c:pt idx="2114">
                  <c:v>4650000000</c:v>
                </c:pt>
                <c:pt idx="2115">
                  <c:v>4650000000</c:v>
                </c:pt>
                <c:pt idx="2116">
                  <c:v>4660000000</c:v>
                </c:pt>
                <c:pt idx="2117">
                  <c:v>4660000000</c:v>
                </c:pt>
                <c:pt idx="2118">
                  <c:v>4660000000</c:v>
                </c:pt>
                <c:pt idx="2119">
                  <c:v>4660000000</c:v>
                </c:pt>
                <c:pt idx="2120">
                  <c:v>4670000000</c:v>
                </c:pt>
                <c:pt idx="2121">
                  <c:v>4670000000</c:v>
                </c:pt>
                <c:pt idx="2122">
                  <c:v>4670000000</c:v>
                </c:pt>
                <c:pt idx="2123">
                  <c:v>4670000000</c:v>
                </c:pt>
                <c:pt idx="2124">
                  <c:v>4670000000</c:v>
                </c:pt>
                <c:pt idx="2125">
                  <c:v>4680000000</c:v>
                </c:pt>
                <c:pt idx="2126">
                  <c:v>4680000000</c:v>
                </c:pt>
                <c:pt idx="2127">
                  <c:v>4680000000</c:v>
                </c:pt>
                <c:pt idx="2128">
                  <c:v>4680000000</c:v>
                </c:pt>
                <c:pt idx="2129">
                  <c:v>4690000000</c:v>
                </c:pt>
                <c:pt idx="2130">
                  <c:v>4690000000</c:v>
                </c:pt>
                <c:pt idx="2131">
                  <c:v>4690000000</c:v>
                </c:pt>
                <c:pt idx="2132">
                  <c:v>4690000000</c:v>
                </c:pt>
                <c:pt idx="2133">
                  <c:v>4690000000</c:v>
                </c:pt>
                <c:pt idx="2134">
                  <c:v>4700000000</c:v>
                </c:pt>
                <c:pt idx="2135">
                  <c:v>4700000000</c:v>
                </c:pt>
                <c:pt idx="2136">
                  <c:v>4700000000</c:v>
                </c:pt>
                <c:pt idx="2137">
                  <c:v>4700000000</c:v>
                </c:pt>
                <c:pt idx="2138">
                  <c:v>4710000000</c:v>
                </c:pt>
                <c:pt idx="2139">
                  <c:v>4710000000</c:v>
                </c:pt>
                <c:pt idx="2140">
                  <c:v>4710000000</c:v>
                </c:pt>
                <c:pt idx="2141">
                  <c:v>4710000000</c:v>
                </c:pt>
                <c:pt idx="2142">
                  <c:v>4710000000</c:v>
                </c:pt>
                <c:pt idx="2143">
                  <c:v>4720000000</c:v>
                </c:pt>
                <c:pt idx="2144">
                  <c:v>4720000000</c:v>
                </c:pt>
                <c:pt idx="2145">
                  <c:v>4720000000</c:v>
                </c:pt>
                <c:pt idx="2146">
                  <c:v>4720000000</c:v>
                </c:pt>
                <c:pt idx="2147">
                  <c:v>4720000000</c:v>
                </c:pt>
                <c:pt idx="2148">
                  <c:v>4730000000</c:v>
                </c:pt>
                <c:pt idx="2149">
                  <c:v>4730000000</c:v>
                </c:pt>
                <c:pt idx="2150">
                  <c:v>4730000000</c:v>
                </c:pt>
                <c:pt idx="2151">
                  <c:v>4730000000</c:v>
                </c:pt>
                <c:pt idx="2152">
                  <c:v>4740000000</c:v>
                </c:pt>
                <c:pt idx="2153">
                  <c:v>4740000000</c:v>
                </c:pt>
                <c:pt idx="2154">
                  <c:v>4740000000</c:v>
                </c:pt>
                <c:pt idx="2155">
                  <c:v>4740000000</c:v>
                </c:pt>
                <c:pt idx="2156">
                  <c:v>4740000000</c:v>
                </c:pt>
                <c:pt idx="2157">
                  <c:v>4750000000</c:v>
                </c:pt>
                <c:pt idx="2158">
                  <c:v>4750000000</c:v>
                </c:pt>
                <c:pt idx="2159">
                  <c:v>4750000000</c:v>
                </c:pt>
                <c:pt idx="2160">
                  <c:v>4750000000</c:v>
                </c:pt>
                <c:pt idx="2161">
                  <c:v>4760000000</c:v>
                </c:pt>
                <c:pt idx="2162">
                  <c:v>4760000000</c:v>
                </c:pt>
                <c:pt idx="2163">
                  <c:v>4760000000</c:v>
                </c:pt>
                <c:pt idx="2164">
                  <c:v>4760000000</c:v>
                </c:pt>
                <c:pt idx="2165">
                  <c:v>4760000000</c:v>
                </c:pt>
                <c:pt idx="2166">
                  <c:v>4770000000</c:v>
                </c:pt>
                <c:pt idx="2167">
                  <c:v>4770000000</c:v>
                </c:pt>
                <c:pt idx="2168">
                  <c:v>4770000000</c:v>
                </c:pt>
                <c:pt idx="2169">
                  <c:v>4770000000</c:v>
                </c:pt>
                <c:pt idx="2170">
                  <c:v>4780000000</c:v>
                </c:pt>
                <c:pt idx="2171">
                  <c:v>4780000000</c:v>
                </c:pt>
                <c:pt idx="2172">
                  <c:v>4780000000</c:v>
                </c:pt>
                <c:pt idx="2173">
                  <c:v>4780000000</c:v>
                </c:pt>
                <c:pt idx="2174">
                  <c:v>4780000000</c:v>
                </c:pt>
                <c:pt idx="2175">
                  <c:v>4790000000</c:v>
                </c:pt>
                <c:pt idx="2176">
                  <c:v>4790000000</c:v>
                </c:pt>
                <c:pt idx="2177">
                  <c:v>4790000000</c:v>
                </c:pt>
                <c:pt idx="2178">
                  <c:v>4790000000</c:v>
                </c:pt>
                <c:pt idx="2179">
                  <c:v>4800000000</c:v>
                </c:pt>
                <c:pt idx="2180">
                  <c:v>4800000000</c:v>
                </c:pt>
                <c:pt idx="2181">
                  <c:v>4800000000</c:v>
                </c:pt>
                <c:pt idx="2182">
                  <c:v>4800000000</c:v>
                </c:pt>
                <c:pt idx="2183">
                  <c:v>4800000000</c:v>
                </c:pt>
                <c:pt idx="2184">
                  <c:v>4810000000</c:v>
                </c:pt>
                <c:pt idx="2185">
                  <c:v>4810000000</c:v>
                </c:pt>
                <c:pt idx="2186">
                  <c:v>4810000000</c:v>
                </c:pt>
                <c:pt idx="2187">
                  <c:v>4810000000</c:v>
                </c:pt>
                <c:pt idx="2188">
                  <c:v>4820000000</c:v>
                </c:pt>
                <c:pt idx="2189">
                  <c:v>4820000000</c:v>
                </c:pt>
                <c:pt idx="2190">
                  <c:v>4820000000</c:v>
                </c:pt>
                <c:pt idx="2191">
                  <c:v>4820000000</c:v>
                </c:pt>
                <c:pt idx="2192">
                  <c:v>4820000000</c:v>
                </c:pt>
                <c:pt idx="2193">
                  <c:v>4830000000</c:v>
                </c:pt>
                <c:pt idx="2194">
                  <c:v>4830000000</c:v>
                </c:pt>
                <c:pt idx="2195">
                  <c:v>4830000000</c:v>
                </c:pt>
                <c:pt idx="2196">
                  <c:v>4830000000</c:v>
                </c:pt>
                <c:pt idx="2197">
                  <c:v>4830000000</c:v>
                </c:pt>
                <c:pt idx="2198">
                  <c:v>4840000000</c:v>
                </c:pt>
                <c:pt idx="2199">
                  <c:v>4840000000</c:v>
                </c:pt>
                <c:pt idx="2200">
                  <c:v>4840000000</c:v>
                </c:pt>
                <c:pt idx="2201">
                  <c:v>4840000000</c:v>
                </c:pt>
                <c:pt idx="2202">
                  <c:v>4850000000</c:v>
                </c:pt>
                <c:pt idx="2203">
                  <c:v>4850000000</c:v>
                </c:pt>
                <c:pt idx="2204">
                  <c:v>4850000000</c:v>
                </c:pt>
                <c:pt idx="2205">
                  <c:v>4850000000</c:v>
                </c:pt>
                <c:pt idx="2206">
                  <c:v>4850000000</c:v>
                </c:pt>
                <c:pt idx="2207">
                  <c:v>4860000000</c:v>
                </c:pt>
                <c:pt idx="2208">
                  <c:v>4860000000</c:v>
                </c:pt>
                <c:pt idx="2209">
                  <c:v>4860000000</c:v>
                </c:pt>
                <c:pt idx="2210">
                  <c:v>4860000000</c:v>
                </c:pt>
                <c:pt idx="2211">
                  <c:v>4870000000</c:v>
                </c:pt>
                <c:pt idx="2212">
                  <c:v>4870000000</c:v>
                </c:pt>
                <c:pt idx="2213">
                  <c:v>4870000000</c:v>
                </c:pt>
                <c:pt idx="2214">
                  <c:v>4870000000</c:v>
                </c:pt>
                <c:pt idx="2215">
                  <c:v>4870000000</c:v>
                </c:pt>
                <c:pt idx="2216">
                  <c:v>4880000000</c:v>
                </c:pt>
                <c:pt idx="2217">
                  <c:v>4880000000</c:v>
                </c:pt>
                <c:pt idx="2218">
                  <c:v>4880000000</c:v>
                </c:pt>
                <c:pt idx="2219">
                  <c:v>4880000000</c:v>
                </c:pt>
                <c:pt idx="2220">
                  <c:v>4890000000</c:v>
                </c:pt>
                <c:pt idx="2221">
                  <c:v>4890000000</c:v>
                </c:pt>
                <c:pt idx="2222">
                  <c:v>4890000000</c:v>
                </c:pt>
                <c:pt idx="2223">
                  <c:v>4890000000</c:v>
                </c:pt>
                <c:pt idx="2224">
                  <c:v>4890000000</c:v>
                </c:pt>
                <c:pt idx="2225">
                  <c:v>4900000000</c:v>
                </c:pt>
                <c:pt idx="2226">
                  <c:v>4900000000</c:v>
                </c:pt>
                <c:pt idx="2227">
                  <c:v>4900000000</c:v>
                </c:pt>
                <c:pt idx="2228">
                  <c:v>4900000000</c:v>
                </c:pt>
                <c:pt idx="2229">
                  <c:v>4910000000</c:v>
                </c:pt>
                <c:pt idx="2230">
                  <c:v>4910000000</c:v>
                </c:pt>
                <c:pt idx="2231">
                  <c:v>4910000000</c:v>
                </c:pt>
                <c:pt idx="2232">
                  <c:v>4910000000</c:v>
                </c:pt>
                <c:pt idx="2233">
                  <c:v>4910000000</c:v>
                </c:pt>
                <c:pt idx="2234">
                  <c:v>4920000000</c:v>
                </c:pt>
                <c:pt idx="2235">
                  <c:v>4920000000</c:v>
                </c:pt>
                <c:pt idx="2236">
                  <c:v>4920000000</c:v>
                </c:pt>
                <c:pt idx="2237">
                  <c:v>4920000000</c:v>
                </c:pt>
                <c:pt idx="2238">
                  <c:v>4930000000</c:v>
                </c:pt>
                <c:pt idx="2239">
                  <c:v>4930000000</c:v>
                </c:pt>
                <c:pt idx="2240">
                  <c:v>4930000000</c:v>
                </c:pt>
                <c:pt idx="2241">
                  <c:v>4930000000</c:v>
                </c:pt>
                <c:pt idx="2242">
                  <c:v>4930000000</c:v>
                </c:pt>
                <c:pt idx="2243">
                  <c:v>4940000000</c:v>
                </c:pt>
                <c:pt idx="2244">
                  <c:v>4940000000</c:v>
                </c:pt>
                <c:pt idx="2245">
                  <c:v>4940000000</c:v>
                </c:pt>
                <c:pt idx="2246">
                  <c:v>4940000000</c:v>
                </c:pt>
                <c:pt idx="2247">
                  <c:v>4940000000</c:v>
                </c:pt>
                <c:pt idx="2248">
                  <c:v>4950000000</c:v>
                </c:pt>
                <c:pt idx="2249">
                  <c:v>4950000000</c:v>
                </c:pt>
                <c:pt idx="2250">
                  <c:v>4950000000</c:v>
                </c:pt>
                <c:pt idx="2251">
                  <c:v>4950000000</c:v>
                </c:pt>
                <c:pt idx="2252">
                  <c:v>4960000000</c:v>
                </c:pt>
                <c:pt idx="2253">
                  <c:v>4960000000</c:v>
                </c:pt>
                <c:pt idx="2254">
                  <c:v>4960000000</c:v>
                </c:pt>
                <c:pt idx="2255">
                  <c:v>4960000000</c:v>
                </c:pt>
                <c:pt idx="2256">
                  <c:v>4960000000</c:v>
                </c:pt>
                <c:pt idx="2257">
                  <c:v>4970000000</c:v>
                </c:pt>
                <c:pt idx="2258">
                  <c:v>4970000000</c:v>
                </c:pt>
                <c:pt idx="2259">
                  <c:v>4970000000</c:v>
                </c:pt>
                <c:pt idx="2260">
                  <c:v>4970000000</c:v>
                </c:pt>
                <c:pt idx="2261">
                  <c:v>4980000000</c:v>
                </c:pt>
                <c:pt idx="2262">
                  <c:v>4980000000</c:v>
                </c:pt>
                <c:pt idx="2263">
                  <c:v>4980000000</c:v>
                </c:pt>
                <c:pt idx="2264">
                  <c:v>4980000000</c:v>
                </c:pt>
                <c:pt idx="2265">
                  <c:v>4980000000</c:v>
                </c:pt>
                <c:pt idx="2266">
                  <c:v>4990000000</c:v>
                </c:pt>
                <c:pt idx="2267">
                  <c:v>4990000000</c:v>
                </c:pt>
                <c:pt idx="2268">
                  <c:v>4990000000</c:v>
                </c:pt>
                <c:pt idx="2269">
                  <c:v>4990000000</c:v>
                </c:pt>
                <c:pt idx="2270">
                  <c:v>5000000000</c:v>
                </c:pt>
                <c:pt idx="2271">
                  <c:v>5000000000</c:v>
                </c:pt>
                <c:pt idx="2272">
                  <c:v>5000000000</c:v>
                </c:pt>
                <c:pt idx="2273">
                  <c:v>5000000000</c:v>
                </c:pt>
                <c:pt idx="2274">
                  <c:v>5000000000</c:v>
                </c:pt>
                <c:pt idx="2275">
                  <c:v>5010000000</c:v>
                </c:pt>
                <c:pt idx="2276">
                  <c:v>5010000000</c:v>
                </c:pt>
                <c:pt idx="2277">
                  <c:v>5010000000</c:v>
                </c:pt>
                <c:pt idx="2278">
                  <c:v>5010000000</c:v>
                </c:pt>
                <c:pt idx="2279">
                  <c:v>5020000000</c:v>
                </c:pt>
                <c:pt idx="2280">
                  <c:v>5020000000</c:v>
                </c:pt>
                <c:pt idx="2281">
                  <c:v>5020000000</c:v>
                </c:pt>
                <c:pt idx="2282">
                  <c:v>5020000000</c:v>
                </c:pt>
                <c:pt idx="2283">
                  <c:v>5020000000</c:v>
                </c:pt>
                <c:pt idx="2284">
                  <c:v>5030000000</c:v>
                </c:pt>
                <c:pt idx="2285">
                  <c:v>5030000000</c:v>
                </c:pt>
                <c:pt idx="2286">
                  <c:v>5030000000</c:v>
                </c:pt>
                <c:pt idx="2287">
                  <c:v>5030000000</c:v>
                </c:pt>
                <c:pt idx="2288">
                  <c:v>5040000000</c:v>
                </c:pt>
                <c:pt idx="2289">
                  <c:v>5040000000</c:v>
                </c:pt>
                <c:pt idx="2290">
                  <c:v>5040000000</c:v>
                </c:pt>
                <c:pt idx="2291">
                  <c:v>5040000000</c:v>
                </c:pt>
                <c:pt idx="2292">
                  <c:v>5040000000</c:v>
                </c:pt>
                <c:pt idx="2293">
                  <c:v>5050000000</c:v>
                </c:pt>
                <c:pt idx="2294">
                  <c:v>5050000000</c:v>
                </c:pt>
                <c:pt idx="2295">
                  <c:v>5050000000</c:v>
                </c:pt>
                <c:pt idx="2296">
                  <c:v>5050000000</c:v>
                </c:pt>
                <c:pt idx="2297">
                  <c:v>5050000000</c:v>
                </c:pt>
                <c:pt idx="2298">
                  <c:v>5060000000</c:v>
                </c:pt>
                <c:pt idx="2299">
                  <c:v>5060000000</c:v>
                </c:pt>
                <c:pt idx="2300">
                  <c:v>5060000000</c:v>
                </c:pt>
                <c:pt idx="2301">
                  <c:v>5060000000</c:v>
                </c:pt>
                <c:pt idx="2302">
                  <c:v>5070000000</c:v>
                </c:pt>
                <c:pt idx="2303">
                  <c:v>5070000000</c:v>
                </c:pt>
                <c:pt idx="2304">
                  <c:v>5070000000</c:v>
                </c:pt>
                <c:pt idx="2305">
                  <c:v>5070000000</c:v>
                </c:pt>
                <c:pt idx="2306">
                  <c:v>5070000000</c:v>
                </c:pt>
                <c:pt idx="2307">
                  <c:v>5080000000</c:v>
                </c:pt>
                <c:pt idx="2308">
                  <c:v>5080000000</c:v>
                </c:pt>
                <c:pt idx="2309">
                  <c:v>5080000000</c:v>
                </c:pt>
                <c:pt idx="2310">
                  <c:v>5080000000</c:v>
                </c:pt>
                <c:pt idx="2311">
                  <c:v>5090000000</c:v>
                </c:pt>
                <c:pt idx="2312">
                  <c:v>5090000000</c:v>
                </c:pt>
                <c:pt idx="2313">
                  <c:v>5090000000</c:v>
                </c:pt>
                <c:pt idx="2314">
                  <c:v>5090000000</c:v>
                </c:pt>
                <c:pt idx="2315">
                  <c:v>5090000000</c:v>
                </c:pt>
                <c:pt idx="2316">
                  <c:v>5100000000</c:v>
                </c:pt>
                <c:pt idx="2317">
                  <c:v>5100000000</c:v>
                </c:pt>
                <c:pt idx="2318">
                  <c:v>5100000000</c:v>
                </c:pt>
                <c:pt idx="2319">
                  <c:v>5100000000</c:v>
                </c:pt>
                <c:pt idx="2320">
                  <c:v>5110000000</c:v>
                </c:pt>
                <c:pt idx="2321">
                  <c:v>5110000000</c:v>
                </c:pt>
                <c:pt idx="2322">
                  <c:v>5110000000</c:v>
                </c:pt>
                <c:pt idx="2323">
                  <c:v>5110000000</c:v>
                </c:pt>
                <c:pt idx="2324">
                  <c:v>5110000000</c:v>
                </c:pt>
                <c:pt idx="2325">
                  <c:v>5120000000</c:v>
                </c:pt>
                <c:pt idx="2326">
                  <c:v>5120000000</c:v>
                </c:pt>
                <c:pt idx="2327">
                  <c:v>5120000000</c:v>
                </c:pt>
                <c:pt idx="2328">
                  <c:v>5120000000</c:v>
                </c:pt>
                <c:pt idx="2329">
                  <c:v>5130000000</c:v>
                </c:pt>
                <c:pt idx="2330">
                  <c:v>5130000000</c:v>
                </c:pt>
                <c:pt idx="2331">
                  <c:v>5130000000</c:v>
                </c:pt>
                <c:pt idx="2332">
                  <c:v>5130000000</c:v>
                </c:pt>
                <c:pt idx="2333">
                  <c:v>5130000000</c:v>
                </c:pt>
                <c:pt idx="2334">
                  <c:v>5140000000</c:v>
                </c:pt>
                <c:pt idx="2335">
                  <c:v>5140000000</c:v>
                </c:pt>
                <c:pt idx="2336">
                  <c:v>5140000000</c:v>
                </c:pt>
                <c:pt idx="2337">
                  <c:v>5140000000</c:v>
                </c:pt>
                <c:pt idx="2338">
                  <c:v>5150000000</c:v>
                </c:pt>
                <c:pt idx="2339">
                  <c:v>5150000000</c:v>
                </c:pt>
                <c:pt idx="2340">
                  <c:v>5150000000</c:v>
                </c:pt>
                <c:pt idx="2341">
                  <c:v>5150000000</c:v>
                </c:pt>
                <c:pt idx="2342">
                  <c:v>5150000000</c:v>
                </c:pt>
                <c:pt idx="2343">
                  <c:v>5160000000</c:v>
                </c:pt>
                <c:pt idx="2344">
                  <c:v>5160000000</c:v>
                </c:pt>
                <c:pt idx="2345">
                  <c:v>5160000000</c:v>
                </c:pt>
                <c:pt idx="2346">
                  <c:v>5160000000</c:v>
                </c:pt>
                <c:pt idx="2347">
                  <c:v>5160000000</c:v>
                </c:pt>
                <c:pt idx="2348">
                  <c:v>5170000000</c:v>
                </c:pt>
                <c:pt idx="2349">
                  <c:v>5170000000</c:v>
                </c:pt>
                <c:pt idx="2350">
                  <c:v>5170000000</c:v>
                </c:pt>
                <c:pt idx="2351">
                  <c:v>5170000000</c:v>
                </c:pt>
                <c:pt idx="2352">
                  <c:v>5180000000</c:v>
                </c:pt>
                <c:pt idx="2353">
                  <c:v>5180000000</c:v>
                </c:pt>
                <c:pt idx="2354">
                  <c:v>5180000000</c:v>
                </c:pt>
                <c:pt idx="2355">
                  <c:v>5180000000</c:v>
                </c:pt>
                <c:pt idx="2356">
                  <c:v>5180000000</c:v>
                </c:pt>
                <c:pt idx="2357">
                  <c:v>5190000000</c:v>
                </c:pt>
                <c:pt idx="2358">
                  <c:v>5190000000</c:v>
                </c:pt>
                <c:pt idx="2359">
                  <c:v>5190000000</c:v>
                </c:pt>
                <c:pt idx="2360">
                  <c:v>5190000000</c:v>
                </c:pt>
                <c:pt idx="2361">
                  <c:v>5200000000</c:v>
                </c:pt>
                <c:pt idx="2362">
                  <c:v>5200000000</c:v>
                </c:pt>
                <c:pt idx="2363">
                  <c:v>5200000000</c:v>
                </c:pt>
                <c:pt idx="2364">
                  <c:v>5200000000</c:v>
                </c:pt>
                <c:pt idx="2365">
                  <c:v>5200000000</c:v>
                </c:pt>
                <c:pt idx="2366">
                  <c:v>5210000000</c:v>
                </c:pt>
                <c:pt idx="2367">
                  <c:v>5210000000</c:v>
                </c:pt>
                <c:pt idx="2368">
                  <c:v>5210000000</c:v>
                </c:pt>
                <c:pt idx="2369">
                  <c:v>5210000000</c:v>
                </c:pt>
                <c:pt idx="2370">
                  <c:v>5220000000</c:v>
                </c:pt>
                <c:pt idx="2371">
                  <c:v>5220000000</c:v>
                </c:pt>
                <c:pt idx="2372">
                  <c:v>5220000000</c:v>
                </c:pt>
                <c:pt idx="2373">
                  <c:v>5220000000</c:v>
                </c:pt>
                <c:pt idx="2374">
                  <c:v>5220000000</c:v>
                </c:pt>
                <c:pt idx="2375">
                  <c:v>5230000000</c:v>
                </c:pt>
                <c:pt idx="2376">
                  <c:v>5230000000</c:v>
                </c:pt>
                <c:pt idx="2377">
                  <c:v>5230000000</c:v>
                </c:pt>
                <c:pt idx="2378">
                  <c:v>5230000000</c:v>
                </c:pt>
                <c:pt idx="2379">
                  <c:v>5240000000</c:v>
                </c:pt>
                <c:pt idx="2380">
                  <c:v>5240000000</c:v>
                </c:pt>
                <c:pt idx="2381">
                  <c:v>5240000000</c:v>
                </c:pt>
                <c:pt idx="2382">
                  <c:v>5240000000</c:v>
                </c:pt>
                <c:pt idx="2383">
                  <c:v>5240000000</c:v>
                </c:pt>
                <c:pt idx="2384">
                  <c:v>5250000000</c:v>
                </c:pt>
                <c:pt idx="2385">
                  <c:v>5250000000</c:v>
                </c:pt>
                <c:pt idx="2386">
                  <c:v>5250000000</c:v>
                </c:pt>
                <c:pt idx="2387">
                  <c:v>5250000000</c:v>
                </c:pt>
                <c:pt idx="2388">
                  <c:v>5260000000</c:v>
                </c:pt>
                <c:pt idx="2389">
                  <c:v>5260000000</c:v>
                </c:pt>
                <c:pt idx="2390">
                  <c:v>5260000000</c:v>
                </c:pt>
                <c:pt idx="2391">
                  <c:v>5260000000</c:v>
                </c:pt>
                <c:pt idx="2392">
                  <c:v>5260000000</c:v>
                </c:pt>
                <c:pt idx="2393">
                  <c:v>5270000000</c:v>
                </c:pt>
                <c:pt idx="2394">
                  <c:v>5270000000</c:v>
                </c:pt>
                <c:pt idx="2395">
                  <c:v>5270000000</c:v>
                </c:pt>
                <c:pt idx="2396">
                  <c:v>5270000000</c:v>
                </c:pt>
                <c:pt idx="2397">
                  <c:v>5270000000</c:v>
                </c:pt>
                <c:pt idx="2398">
                  <c:v>5280000000</c:v>
                </c:pt>
                <c:pt idx="2399">
                  <c:v>5280000000</c:v>
                </c:pt>
                <c:pt idx="2400">
                  <c:v>5280000000</c:v>
                </c:pt>
                <c:pt idx="2401">
                  <c:v>5280000000</c:v>
                </c:pt>
                <c:pt idx="2402">
                  <c:v>5290000000</c:v>
                </c:pt>
                <c:pt idx="2403">
                  <c:v>5290000000</c:v>
                </c:pt>
                <c:pt idx="2404">
                  <c:v>5290000000</c:v>
                </c:pt>
                <c:pt idx="2405">
                  <c:v>5290000000</c:v>
                </c:pt>
                <c:pt idx="2406">
                  <c:v>5290000000</c:v>
                </c:pt>
                <c:pt idx="2407">
                  <c:v>5300000000</c:v>
                </c:pt>
                <c:pt idx="2408">
                  <c:v>5300000000</c:v>
                </c:pt>
                <c:pt idx="2409">
                  <c:v>5300000000</c:v>
                </c:pt>
                <c:pt idx="2410">
                  <c:v>5300000000</c:v>
                </c:pt>
                <c:pt idx="2411">
                  <c:v>5310000000</c:v>
                </c:pt>
                <c:pt idx="2412">
                  <c:v>5310000000</c:v>
                </c:pt>
                <c:pt idx="2413">
                  <c:v>5310000000</c:v>
                </c:pt>
                <c:pt idx="2414">
                  <c:v>5310000000</c:v>
                </c:pt>
                <c:pt idx="2415">
                  <c:v>5310000000</c:v>
                </c:pt>
                <c:pt idx="2416">
                  <c:v>5320000000</c:v>
                </c:pt>
                <c:pt idx="2417">
                  <c:v>5320000000</c:v>
                </c:pt>
                <c:pt idx="2418">
                  <c:v>5320000000</c:v>
                </c:pt>
                <c:pt idx="2419">
                  <c:v>5320000000</c:v>
                </c:pt>
                <c:pt idx="2420">
                  <c:v>5330000000</c:v>
                </c:pt>
                <c:pt idx="2421">
                  <c:v>5330000000</c:v>
                </c:pt>
                <c:pt idx="2422">
                  <c:v>5330000000</c:v>
                </c:pt>
                <c:pt idx="2423">
                  <c:v>5330000000</c:v>
                </c:pt>
                <c:pt idx="2424">
                  <c:v>5330000000</c:v>
                </c:pt>
                <c:pt idx="2425">
                  <c:v>5340000000</c:v>
                </c:pt>
                <c:pt idx="2426">
                  <c:v>5340000000</c:v>
                </c:pt>
                <c:pt idx="2427">
                  <c:v>5340000000</c:v>
                </c:pt>
                <c:pt idx="2428">
                  <c:v>5340000000</c:v>
                </c:pt>
                <c:pt idx="2429">
                  <c:v>5350000000</c:v>
                </c:pt>
                <c:pt idx="2430">
                  <c:v>5350000000</c:v>
                </c:pt>
                <c:pt idx="2431">
                  <c:v>5350000000</c:v>
                </c:pt>
                <c:pt idx="2432">
                  <c:v>5350000000</c:v>
                </c:pt>
                <c:pt idx="2433">
                  <c:v>5350000000</c:v>
                </c:pt>
                <c:pt idx="2434">
                  <c:v>5360000000</c:v>
                </c:pt>
                <c:pt idx="2435">
                  <c:v>5360000000</c:v>
                </c:pt>
                <c:pt idx="2436">
                  <c:v>5360000000</c:v>
                </c:pt>
                <c:pt idx="2437">
                  <c:v>5360000000</c:v>
                </c:pt>
                <c:pt idx="2438">
                  <c:v>5370000000</c:v>
                </c:pt>
                <c:pt idx="2439">
                  <c:v>5370000000</c:v>
                </c:pt>
                <c:pt idx="2440">
                  <c:v>5370000000</c:v>
                </c:pt>
                <c:pt idx="2441">
                  <c:v>5370000000</c:v>
                </c:pt>
                <c:pt idx="2442">
                  <c:v>5370000000</c:v>
                </c:pt>
                <c:pt idx="2443">
                  <c:v>5380000000</c:v>
                </c:pt>
                <c:pt idx="2444">
                  <c:v>5380000000</c:v>
                </c:pt>
                <c:pt idx="2445">
                  <c:v>5380000000</c:v>
                </c:pt>
                <c:pt idx="2446">
                  <c:v>5380000000</c:v>
                </c:pt>
                <c:pt idx="2447">
                  <c:v>5380000000</c:v>
                </c:pt>
                <c:pt idx="2448">
                  <c:v>5390000000</c:v>
                </c:pt>
                <c:pt idx="2449">
                  <c:v>5390000000</c:v>
                </c:pt>
                <c:pt idx="2450">
                  <c:v>5390000000</c:v>
                </c:pt>
                <c:pt idx="2451">
                  <c:v>5390000000</c:v>
                </c:pt>
                <c:pt idx="2452">
                  <c:v>5400000000</c:v>
                </c:pt>
                <c:pt idx="2453">
                  <c:v>5400000000</c:v>
                </c:pt>
                <c:pt idx="2454">
                  <c:v>5400000000</c:v>
                </c:pt>
                <c:pt idx="2455">
                  <c:v>5400000000</c:v>
                </c:pt>
                <c:pt idx="2456">
                  <c:v>5400000000</c:v>
                </c:pt>
                <c:pt idx="2457">
                  <c:v>5410000000</c:v>
                </c:pt>
                <c:pt idx="2458">
                  <c:v>5410000000</c:v>
                </c:pt>
                <c:pt idx="2459">
                  <c:v>5410000000</c:v>
                </c:pt>
                <c:pt idx="2460">
                  <c:v>5410000000</c:v>
                </c:pt>
                <c:pt idx="2461">
                  <c:v>5420000000</c:v>
                </c:pt>
                <c:pt idx="2462">
                  <c:v>5420000000</c:v>
                </c:pt>
                <c:pt idx="2463">
                  <c:v>5420000000</c:v>
                </c:pt>
                <c:pt idx="2464">
                  <c:v>5420000000</c:v>
                </c:pt>
                <c:pt idx="2465">
                  <c:v>5420000000</c:v>
                </c:pt>
                <c:pt idx="2466">
                  <c:v>5430000000</c:v>
                </c:pt>
                <c:pt idx="2467">
                  <c:v>5430000000</c:v>
                </c:pt>
                <c:pt idx="2468">
                  <c:v>5430000000</c:v>
                </c:pt>
                <c:pt idx="2469">
                  <c:v>5430000000</c:v>
                </c:pt>
                <c:pt idx="2470">
                  <c:v>5440000000</c:v>
                </c:pt>
                <c:pt idx="2471">
                  <c:v>5440000000</c:v>
                </c:pt>
                <c:pt idx="2472">
                  <c:v>5440000000</c:v>
                </c:pt>
                <c:pt idx="2473">
                  <c:v>5440000000</c:v>
                </c:pt>
                <c:pt idx="2474">
                  <c:v>5440000000</c:v>
                </c:pt>
                <c:pt idx="2475">
                  <c:v>5450000000</c:v>
                </c:pt>
                <c:pt idx="2476">
                  <c:v>5450000000</c:v>
                </c:pt>
                <c:pt idx="2477">
                  <c:v>5450000000</c:v>
                </c:pt>
                <c:pt idx="2478">
                  <c:v>5450000000</c:v>
                </c:pt>
                <c:pt idx="2479">
                  <c:v>5460000000</c:v>
                </c:pt>
                <c:pt idx="2480">
                  <c:v>5460000000</c:v>
                </c:pt>
                <c:pt idx="2481">
                  <c:v>5460000000</c:v>
                </c:pt>
                <c:pt idx="2482">
                  <c:v>5460000000</c:v>
                </c:pt>
                <c:pt idx="2483">
                  <c:v>5460000000</c:v>
                </c:pt>
                <c:pt idx="2484">
                  <c:v>5470000000</c:v>
                </c:pt>
                <c:pt idx="2485">
                  <c:v>5470000000</c:v>
                </c:pt>
                <c:pt idx="2486">
                  <c:v>5470000000</c:v>
                </c:pt>
                <c:pt idx="2487">
                  <c:v>5470000000</c:v>
                </c:pt>
                <c:pt idx="2488">
                  <c:v>5480000000</c:v>
                </c:pt>
                <c:pt idx="2489">
                  <c:v>5480000000</c:v>
                </c:pt>
                <c:pt idx="2490">
                  <c:v>5480000000</c:v>
                </c:pt>
                <c:pt idx="2491">
                  <c:v>5480000000</c:v>
                </c:pt>
                <c:pt idx="2492">
                  <c:v>5480000000</c:v>
                </c:pt>
                <c:pt idx="2493">
                  <c:v>5490000000</c:v>
                </c:pt>
                <c:pt idx="2494">
                  <c:v>5490000000</c:v>
                </c:pt>
                <c:pt idx="2495">
                  <c:v>5490000000</c:v>
                </c:pt>
                <c:pt idx="2496">
                  <c:v>5490000000</c:v>
                </c:pt>
                <c:pt idx="2497">
                  <c:v>5500000000</c:v>
                </c:pt>
                <c:pt idx="2498">
                  <c:v>5500000000</c:v>
                </c:pt>
                <c:pt idx="2499">
                  <c:v>5500000000</c:v>
                </c:pt>
                <c:pt idx="2500">
                  <c:v>5500000000</c:v>
                </c:pt>
                <c:pt idx="2501">
                  <c:v>5500000000</c:v>
                </c:pt>
                <c:pt idx="2502">
                  <c:v>5510000000</c:v>
                </c:pt>
                <c:pt idx="2503">
                  <c:v>5510000000</c:v>
                </c:pt>
                <c:pt idx="2504">
                  <c:v>5510000000</c:v>
                </c:pt>
                <c:pt idx="2505">
                  <c:v>5510000000</c:v>
                </c:pt>
                <c:pt idx="2506">
                  <c:v>5510000000</c:v>
                </c:pt>
                <c:pt idx="2507">
                  <c:v>5520000000</c:v>
                </c:pt>
                <c:pt idx="2508">
                  <c:v>5520000000</c:v>
                </c:pt>
                <c:pt idx="2509">
                  <c:v>5520000000</c:v>
                </c:pt>
                <c:pt idx="2510">
                  <c:v>5520000000</c:v>
                </c:pt>
                <c:pt idx="2511">
                  <c:v>5530000000</c:v>
                </c:pt>
                <c:pt idx="2512">
                  <c:v>5530000000</c:v>
                </c:pt>
                <c:pt idx="2513">
                  <c:v>5530000000</c:v>
                </c:pt>
                <c:pt idx="2514">
                  <c:v>5530000000</c:v>
                </c:pt>
                <c:pt idx="2515">
                  <c:v>5530000000</c:v>
                </c:pt>
                <c:pt idx="2516">
                  <c:v>5540000000</c:v>
                </c:pt>
                <c:pt idx="2517">
                  <c:v>5540000000</c:v>
                </c:pt>
                <c:pt idx="2518">
                  <c:v>5540000000</c:v>
                </c:pt>
                <c:pt idx="2519">
                  <c:v>5540000000</c:v>
                </c:pt>
                <c:pt idx="2520">
                  <c:v>5550000000</c:v>
                </c:pt>
                <c:pt idx="2521">
                  <c:v>5550000000</c:v>
                </c:pt>
                <c:pt idx="2522">
                  <c:v>5550000000</c:v>
                </c:pt>
                <c:pt idx="2523">
                  <c:v>5550000000</c:v>
                </c:pt>
                <c:pt idx="2524">
                  <c:v>5550000000</c:v>
                </c:pt>
                <c:pt idx="2525">
                  <c:v>5560000000</c:v>
                </c:pt>
                <c:pt idx="2526">
                  <c:v>5560000000</c:v>
                </c:pt>
                <c:pt idx="2527">
                  <c:v>5560000000</c:v>
                </c:pt>
                <c:pt idx="2528">
                  <c:v>5560000000</c:v>
                </c:pt>
                <c:pt idx="2529">
                  <c:v>5570000000</c:v>
                </c:pt>
                <c:pt idx="2530">
                  <c:v>5570000000</c:v>
                </c:pt>
                <c:pt idx="2531">
                  <c:v>5570000000</c:v>
                </c:pt>
                <c:pt idx="2532">
                  <c:v>5570000000</c:v>
                </c:pt>
                <c:pt idx="2533">
                  <c:v>5570000000</c:v>
                </c:pt>
                <c:pt idx="2534">
                  <c:v>5580000000</c:v>
                </c:pt>
                <c:pt idx="2535">
                  <c:v>5580000000</c:v>
                </c:pt>
                <c:pt idx="2536">
                  <c:v>5580000000</c:v>
                </c:pt>
                <c:pt idx="2537">
                  <c:v>5580000000</c:v>
                </c:pt>
                <c:pt idx="2538">
                  <c:v>5590000000</c:v>
                </c:pt>
                <c:pt idx="2539">
                  <c:v>5590000000</c:v>
                </c:pt>
                <c:pt idx="2540">
                  <c:v>5590000000</c:v>
                </c:pt>
                <c:pt idx="2541">
                  <c:v>5590000000</c:v>
                </c:pt>
                <c:pt idx="2542">
                  <c:v>5590000000</c:v>
                </c:pt>
                <c:pt idx="2543">
                  <c:v>5600000000</c:v>
                </c:pt>
                <c:pt idx="2544">
                  <c:v>5600000000</c:v>
                </c:pt>
                <c:pt idx="2545">
                  <c:v>5600000000</c:v>
                </c:pt>
                <c:pt idx="2546">
                  <c:v>5600000000</c:v>
                </c:pt>
                <c:pt idx="2547">
                  <c:v>5610000000</c:v>
                </c:pt>
                <c:pt idx="2548">
                  <c:v>5610000000</c:v>
                </c:pt>
                <c:pt idx="2549">
                  <c:v>5610000000</c:v>
                </c:pt>
                <c:pt idx="2550">
                  <c:v>5610000000</c:v>
                </c:pt>
                <c:pt idx="2551">
                  <c:v>5610000000</c:v>
                </c:pt>
                <c:pt idx="2552">
                  <c:v>5620000000</c:v>
                </c:pt>
                <c:pt idx="2553">
                  <c:v>5620000000</c:v>
                </c:pt>
                <c:pt idx="2554">
                  <c:v>5620000000</c:v>
                </c:pt>
                <c:pt idx="2555">
                  <c:v>5620000000</c:v>
                </c:pt>
                <c:pt idx="2556">
                  <c:v>5620000000</c:v>
                </c:pt>
                <c:pt idx="2557">
                  <c:v>5630000000</c:v>
                </c:pt>
                <c:pt idx="2558">
                  <c:v>5630000000</c:v>
                </c:pt>
                <c:pt idx="2559">
                  <c:v>5630000000</c:v>
                </c:pt>
                <c:pt idx="2560">
                  <c:v>5630000000</c:v>
                </c:pt>
                <c:pt idx="2561">
                  <c:v>5640000000</c:v>
                </c:pt>
                <c:pt idx="2562">
                  <c:v>5640000000</c:v>
                </c:pt>
                <c:pt idx="2563">
                  <c:v>5640000000</c:v>
                </c:pt>
                <c:pt idx="2564">
                  <c:v>5640000000</c:v>
                </c:pt>
                <c:pt idx="2565">
                  <c:v>5640000000</c:v>
                </c:pt>
                <c:pt idx="2566">
                  <c:v>5650000000</c:v>
                </c:pt>
                <c:pt idx="2567">
                  <c:v>5650000000</c:v>
                </c:pt>
                <c:pt idx="2568">
                  <c:v>5650000000</c:v>
                </c:pt>
                <c:pt idx="2569">
                  <c:v>5650000000</c:v>
                </c:pt>
                <c:pt idx="2570">
                  <c:v>5660000000</c:v>
                </c:pt>
                <c:pt idx="2571">
                  <c:v>5660000000</c:v>
                </c:pt>
                <c:pt idx="2572">
                  <c:v>5660000000</c:v>
                </c:pt>
                <c:pt idx="2573">
                  <c:v>5660000000</c:v>
                </c:pt>
                <c:pt idx="2574">
                  <c:v>5660000000</c:v>
                </c:pt>
                <c:pt idx="2575">
                  <c:v>5670000000</c:v>
                </c:pt>
                <c:pt idx="2576">
                  <c:v>5670000000</c:v>
                </c:pt>
                <c:pt idx="2577">
                  <c:v>5670000000</c:v>
                </c:pt>
                <c:pt idx="2578">
                  <c:v>5670000000</c:v>
                </c:pt>
                <c:pt idx="2579">
                  <c:v>5680000000</c:v>
                </c:pt>
                <c:pt idx="2580">
                  <c:v>5680000000</c:v>
                </c:pt>
                <c:pt idx="2581">
                  <c:v>5680000000</c:v>
                </c:pt>
                <c:pt idx="2582">
                  <c:v>5680000000</c:v>
                </c:pt>
                <c:pt idx="2583">
                  <c:v>5680000000</c:v>
                </c:pt>
                <c:pt idx="2584">
                  <c:v>5690000000</c:v>
                </c:pt>
                <c:pt idx="2585">
                  <c:v>5690000000</c:v>
                </c:pt>
                <c:pt idx="2586">
                  <c:v>5690000000</c:v>
                </c:pt>
                <c:pt idx="2587">
                  <c:v>5690000000</c:v>
                </c:pt>
                <c:pt idx="2588">
                  <c:v>5700000000</c:v>
                </c:pt>
                <c:pt idx="2589">
                  <c:v>5700000000</c:v>
                </c:pt>
                <c:pt idx="2590">
                  <c:v>5700000000</c:v>
                </c:pt>
                <c:pt idx="2591">
                  <c:v>5700000000</c:v>
                </c:pt>
                <c:pt idx="2592">
                  <c:v>5700000000</c:v>
                </c:pt>
                <c:pt idx="2593">
                  <c:v>5710000000</c:v>
                </c:pt>
                <c:pt idx="2594">
                  <c:v>5710000000</c:v>
                </c:pt>
                <c:pt idx="2595">
                  <c:v>5710000000</c:v>
                </c:pt>
                <c:pt idx="2596">
                  <c:v>5710000000</c:v>
                </c:pt>
                <c:pt idx="2597">
                  <c:v>5720000000</c:v>
                </c:pt>
                <c:pt idx="2598">
                  <c:v>5720000000</c:v>
                </c:pt>
                <c:pt idx="2599">
                  <c:v>5720000000</c:v>
                </c:pt>
                <c:pt idx="2600">
                  <c:v>5720000000</c:v>
                </c:pt>
                <c:pt idx="2601">
                  <c:v>5720000000</c:v>
                </c:pt>
                <c:pt idx="2602">
                  <c:v>5730000000</c:v>
                </c:pt>
                <c:pt idx="2603">
                  <c:v>5730000000</c:v>
                </c:pt>
                <c:pt idx="2604">
                  <c:v>5730000000</c:v>
                </c:pt>
                <c:pt idx="2605">
                  <c:v>5730000000</c:v>
                </c:pt>
                <c:pt idx="2606">
                  <c:v>5730000000</c:v>
                </c:pt>
                <c:pt idx="2607">
                  <c:v>5740000000</c:v>
                </c:pt>
                <c:pt idx="2608">
                  <c:v>5740000000</c:v>
                </c:pt>
                <c:pt idx="2609">
                  <c:v>5740000000</c:v>
                </c:pt>
                <c:pt idx="2610">
                  <c:v>5740000000</c:v>
                </c:pt>
                <c:pt idx="2611">
                  <c:v>5750000000</c:v>
                </c:pt>
                <c:pt idx="2612">
                  <c:v>5750000000</c:v>
                </c:pt>
                <c:pt idx="2613">
                  <c:v>5750000000</c:v>
                </c:pt>
                <c:pt idx="2614">
                  <c:v>5750000000</c:v>
                </c:pt>
                <c:pt idx="2615">
                  <c:v>5750000000</c:v>
                </c:pt>
                <c:pt idx="2616">
                  <c:v>5760000000</c:v>
                </c:pt>
                <c:pt idx="2617">
                  <c:v>5760000000</c:v>
                </c:pt>
                <c:pt idx="2618">
                  <c:v>5760000000</c:v>
                </c:pt>
                <c:pt idx="2619">
                  <c:v>5760000000</c:v>
                </c:pt>
                <c:pt idx="2620">
                  <c:v>5770000000</c:v>
                </c:pt>
                <c:pt idx="2621">
                  <c:v>5770000000</c:v>
                </c:pt>
                <c:pt idx="2622">
                  <c:v>5770000000</c:v>
                </c:pt>
                <c:pt idx="2623">
                  <c:v>5770000000</c:v>
                </c:pt>
                <c:pt idx="2624">
                  <c:v>5770000000</c:v>
                </c:pt>
                <c:pt idx="2625">
                  <c:v>5780000000</c:v>
                </c:pt>
                <c:pt idx="2626">
                  <c:v>5780000000</c:v>
                </c:pt>
                <c:pt idx="2627">
                  <c:v>5780000000</c:v>
                </c:pt>
                <c:pt idx="2628">
                  <c:v>5780000000</c:v>
                </c:pt>
                <c:pt idx="2629">
                  <c:v>5790000000</c:v>
                </c:pt>
                <c:pt idx="2630">
                  <c:v>5790000000</c:v>
                </c:pt>
                <c:pt idx="2631">
                  <c:v>5790000000</c:v>
                </c:pt>
                <c:pt idx="2632">
                  <c:v>5790000000</c:v>
                </c:pt>
                <c:pt idx="2633">
                  <c:v>5790000000</c:v>
                </c:pt>
                <c:pt idx="2634">
                  <c:v>5800000000</c:v>
                </c:pt>
                <c:pt idx="2635">
                  <c:v>5800000000</c:v>
                </c:pt>
                <c:pt idx="2636">
                  <c:v>5800000000</c:v>
                </c:pt>
                <c:pt idx="2637">
                  <c:v>5800000000</c:v>
                </c:pt>
                <c:pt idx="2638">
                  <c:v>5810000000</c:v>
                </c:pt>
                <c:pt idx="2639">
                  <c:v>5810000000</c:v>
                </c:pt>
                <c:pt idx="2640">
                  <c:v>5810000000</c:v>
                </c:pt>
                <c:pt idx="2641">
                  <c:v>5810000000</c:v>
                </c:pt>
                <c:pt idx="2642">
                  <c:v>5810000000</c:v>
                </c:pt>
                <c:pt idx="2643">
                  <c:v>5820000000</c:v>
                </c:pt>
                <c:pt idx="2644">
                  <c:v>5820000000</c:v>
                </c:pt>
                <c:pt idx="2645">
                  <c:v>5820000000</c:v>
                </c:pt>
                <c:pt idx="2646">
                  <c:v>5820000000</c:v>
                </c:pt>
                <c:pt idx="2647">
                  <c:v>5830000000</c:v>
                </c:pt>
                <c:pt idx="2648">
                  <c:v>5830000000</c:v>
                </c:pt>
                <c:pt idx="2649">
                  <c:v>5830000000</c:v>
                </c:pt>
                <c:pt idx="2650">
                  <c:v>5830000000</c:v>
                </c:pt>
                <c:pt idx="2651">
                  <c:v>5830000000</c:v>
                </c:pt>
                <c:pt idx="2652">
                  <c:v>5840000000</c:v>
                </c:pt>
                <c:pt idx="2653">
                  <c:v>5840000000</c:v>
                </c:pt>
                <c:pt idx="2654">
                  <c:v>5840000000</c:v>
                </c:pt>
                <c:pt idx="2655">
                  <c:v>5840000000</c:v>
                </c:pt>
                <c:pt idx="2656">
                  <c:v>5840000000</c:v>
                </c:pt>
                <c:pt idx="2657">
                  <c:v>5850000000</c:v>
                </c:pt>
                <c:pt idx="2658">
                  <c:v>5850000000</c:v>
                </c:pt>
                <c:pt idx="2659">
                  <c:v>5850000000</c:v>
                </c:pt>
                <c:pt idx="2660">
                  <c:v>5850000000</c:v>
                </c:pt>
                <c:pt idx="2661">
                  <c:v>5860000000</c:v>
                </c:pt>
                <c:pt idx="2662">
                  <c:v>5860000000</c:v>
                </c:pt>
                <c:pt idx="2663">
                  <c:v>5860000000</c:v>
                </c:pt>
                <c:pt idx="2664">
                  <c:v>5860000000</c:v>
                </c:pt>
                <c:pt idx="2665">
                  <c:v>5860000000</c:v>
                </c:pt>
                <c:pt idx="2666">
                  <c:v>5870000000</c:v>
                </c:pt>
                <c:pt idx="2667">
                  <c:v>5870000000</c:v>
                </c:pt>
                <c:pt idx="2668">
                  <c:v>5870000000</c:v>
                </c:pt>
                <c:pt idx="2669">
                  <c:v>5870000000</c:v>
                </c:pt>
                <c:pt idx="2670">
                  <c:v>5880000000</c:v>
                </c:pt>
                <c:pt idx="2671">
                  <c:v>5880000000</c:v>
                </c:pt>
                <c:pt idx="2672">
                  <c:v>5880000000</c:v>
                </c:pt>
                <c:pt idx="2673">
                  <c:v>5880000000</c:v>
                </c:pt>
                <c:pt idx="2674">
                  <c:v>5880000000</c:v>
                </c:pt>
                <c:pt idx="2675">
                  <c:v>5890000000</c:v>
                </c:pt>
                <c:pt idx="2676">
                  <c:v>5890000000</c:v>
                </c:pt>
                <c:pt idx="2677">
                  <c:v>5890000000</c:v>
                </c:pt>
                <c:pt idx="2678">
                  <c:v>5890000000</c:v>
                </c:pt>
                <c:pt idx="2679">
                  <c:v>5900000000</c:v>
                </c:pt>
                <c:pt idx="2680">
                  <c:v>5900000000</c:v>
                </c:pt>
                <c:pt idx="2681">
                  <c:v>5900000000</c:v>
                </c:pt>
                <c:pt idx="2682">
                  <c:v>5900000000</c:v>
                </c:pt>
                <c:pt idx="2683">
                  <c:v>5900000000</c:v>
                </c:pt>
                <c:pt idx="2684">
                  <c:v>5910000000</c:v>
                </c:pt>
                <c:pt idx="2685">
                  <c:v>5910000000</c:v>
                </c:pt>
                <c:pt idx="2686">
                  <c:v>5910000000</c:v>
                </c:pt>
                <c:pt idx="2687">
                  <c:v>5910000000</c:v>
                </c:pt>
                <c:pt idx="2688">
                  <c:v>5920000000</c:v>
                </c:pt>
                <c:pt idx="2689">
                  <c:v>5920000000</c:v>
                </c:pt>
                <c:pt idx="2690">
                  <c:v>5920000000</c:v>
                </c:pt>
                <c:pt idx="2691">
                  <c:v>5920000000</c:v>
                </c:pt>
                <c:pt idx="2692">
                  <c:v>5920000000</c:v>
                </c:pt>
                <c:pt idx="2693">
                  <c:v>5930000000</c:v>
                </c:pt>
                <c:pt idx="2694">
                  <c:v>5930000000</c:v>
                </c:pt>
                <c:pt idx="2695">
                  <c:v>5930000000</c:v>
                </c:pt>
                <c:pt idx="2696">
                  <c:v>5930000000</c:v>
                </c:pt>
                <c:pt idx="2697">
                  <c:v>5940000000</c:v>
                </c:pt>
                <c:pt idx="2698">
                  <c:v>5940000000</c:v>
                </c:pt>
                <c:pt idx="2699">
                  <c:v>5940000000</c:v>
                </c:pt>
                <c:pt idx="2700">
                  <c:v>5940000000</c:v>
                </c:pt>
                <c:pt idx="2701">
                  <c:v>5940000000</c:v>
                </c:pt>
                <c:pt idx="2702">
                  <c:v>5950000000</c:v>
                </c:pt>
                <c:pt idx="2703">
                  <c:v>5950000000</c:v>
                </c:pt>
                <c:pt idx="2704">
                  <c:v>5950000000</c:v>
                </c:pt>
                <c:pt idx="2705">
                  <c:v>5950000000</c:v>
                </c:pt>
                <c:pt idx="2706">
                  <c:v>5950000000</c:v>
                </c:pt>
                <c:pt idx="2707">
                  <c:v>5960000000</c:v>
                </c:pt>
                <c:pt idx="2708">
                  <c:v>5960000000</c:v>
                </c:pt>
                <c:pt idx="2709">
                  <c:v>5960000000</c:v>
                </c:pt>
                <c:pt idx="2710">
                  <c:v>5960000000</c:v>
                </c:pt>
                <c:pt idx="2711">
                  <c:v>5970000000</c:v>
                </c:pt>
                <c:pt idx="2712">
                  <c:v>5970000000</c:v>
                </c:pt>
                <c:pt idx="2713">
                  <c:v>5970000000</c:v>
                </c:pt>
                <c:pt idx="2714">
                  <c:v>5970000000</c:v>
                </c:pt>
                <c:pt idx="2715">
                  <c:v>5970000000</c:v>
                </c:pt>
                <c:pt idx="2716">
                  <c:v>5980000000</c:v>
                </c:pt>
                <c:pt idx="2717">
                  <c:v>5980000000</c:v>
                </c:pt>
                <c:pt idx="2718">
                  <c:v>5980000000</c:v>
                </c:pt>
                <c:pt idx="2719">
                  <c:v>5980000000</c:v>
                </c:pt>
                <c:pt idx="2720">
                  <c:v>5990000000</c:v>
                </c:pt>
                <c:pt idx="2721">
                  <c:v>5990000000</c:v>
                </c:pt>
                <c:pt idx="2722">
                  <c:v>5990000000</c:v>
                </c:pt>
                <c:pt idx="2723">
                  <c:v>5990000000</c:v>
                </c:pt>
                <c:pt idx="2724">
                  <c:v>5990000000</c:v>
                </c:pt>
                <c:pt idx="2725">
                  <c:v>6000000000</c:v>
                </c:pt>
                <c:pt idx="2726">
                  <c:v>6000000000</c:v>
                </c:pt>
                <c:pt idx="2727">
                  <c:v>6000000000</c:v>
                </c:pt>
                <c:pt idx="2728">
                  <c:v>6000000000</c:v>
                </c:pt>
                <c:pt idx="2729">
                  <c:v>6010000000</c:v>
                </c:pt>
                <c:pt idx="2730">
                  <c:v>6010000000</c:v>
                </c:pt>
                <c:pt idx="2731">
                  <c:v>6010000000</c:v>
                </c:pt>
                <c:pt idx="2732">
                  <c:v>6010000000</c:v>
                </c:pt>
                <c:pt idx="2733">
                  <c:v>6010000000</c:v>
                </c:pt>
                <c:pt idx="2734">
                  <c:v>6020000000</c:v>
                </c:pt>
                <c:pt idx="2735">
                  <c:v>6020000000</c:v>
                </c:pt>
                <c:pt idx="2736">
                  <c:v>6020000000</c:v>
                </c:pt>
                <c:pt idx="2737">
                  <c:v>6020000000</c:v>
                </c:pt>
                <c:pt idx="2738">
                  <c:v>6030000000</c:v>
                </c:pt>
                <c:pt idx="2739">
                  <c:v>6030000000</c:v>
                </c:pt>
                <c:pt idx="2740">
                  <c:v>6030000000</c:v>
                </c:pt>
                <c:pt idx="2741">
                  <c:v>6030000000</c:v>
                </c:pt>
                <c:pt idx="2742">
                  <c:v>6030000000</c:v>
                </c:pt>
                <c:pt idx="2743">
                  <c:v>6040000000</c:v>
                </c:pt>
                <c:pt idx="2744">
                  <c:v>6040000000</c:v>
                </c:pt>
                <c:pt idx="2745">
                  <c:v>6040000000</c:v>
                </c:pt>
                <c:pt idx="2746">
                  <c:v>6040000000</c:v>
                </c:pt>
                <c:pt idx="2747">
                  <c:v>6050000000</c:v>
                </c:pt>
                <c:pt idx="2748">
                  <c:v>6050000000</c:v>
                </c:pt>
                <c:pt idx="2749">
                  <c:v>6050000000</c:v>
                </c:pt>
                <c:pt idx="2750">
                  <c:v>6050000000</c:v>
                </c:pt>
                <c:pt idx="2751">
                  <c:v>6050000000</c:v>
                </c:pt>
                <c:pt idx="2752">
                  <c:v>6060000000</c:v>
                </c:pt>
                <c:pt idx="2753">
                  <c:v>6060000000</c:v>
                </c:pt>
                <c:pt idx="2754">
                  <c:v>6060000000</c:v>
                </c:pt>
                <c:pt idx="2755">
                  <c:v>6060000000</c:v>
                </c:pt>
                <c:pt idx="2756">
                  <c:v>6060000000</c:v>
                </c:pt>
                <c:pt idx="2757">
                  <c:v>6070000000</c:v>
                </c:pt>
                <c:pt idx="2758">
                  <c:v>6070000000</c:v>
                </c:pt>
                <c:pt idx="2759">
                  <c:v>6070000000</c:v>
                </c:pt>
                <c:pt idx="2760">
                  <c:v>6070000000</c:v>
                </c:pt>
                <c:pt idx="2761">
                  <c:v>6080000000</c:v>
                </c:pt>
                <c:pt idx="2762">
                  <c:v>6080000000</c:v>
                </c:pt>
                <c:pt idx="2763">
                  <c:v>6080000000</c:v>
                </c:pt>
                <c:pt idx="2764">
                  <c:v>6080000000</c:v>
                </c:pt>
                <c:pt idx="2765">
                  <c:v>6080000000</c:v>
                </c:pt>
                <c:pt idx="2766">
                  <c:v>6090000000</c:v>
                </c:pt>
                <c:pt idx="2767">
                  <c:v>6090000000</c:v>
                </c:pt>
                <c:pt idx="2768">
                  <c:v>6090000000</c:v>
                </c:pt>
                <c:pt idx="2769">
                  <c:v>6090000000</c:v>
                </c:pt>
                <c:pt idx="2770">
                  <c:v>6100000000</c:v>
                </c:pt>
                <c:pt idx="2771">
                  <c:v>6100000000</c:v>
                </c:pt>
                <c:pt idx="2772">
                  <c:v>6100000000</c:v>
                </c:pt>
                <c:pt idx="2773">
                  <c:v>6100000000</c:v>
                </c:pt>
                <c:pt idx="2774">
                  <c:v>6100000000</c:v>
                </c:pt>
                <c:pt idx="2775">
                  <c:v>6110000000</c:v>
                </c:pt>
                <c:pt idx="2776">
                  <c:v>6110000000</c:v>
                </c:pt>
                <c:pt idx="2777">
                  <c:v>6110000000</c:v>
                </c:pt>
                <c:pt idx="2778">
                  <c:v>6110000000</c:v>
                </c:pt>
                <c:pt idx="2779">
                  <c:v>6120000000</c:v>
                </c:pt>
                <c:pt idx="2780">
                  <c:v>6120000000</c:v>
                </c:pt>
                <c:pt idx="2781">
                  <c:v>6120000000</c:v>
                </c:pt>
                <c:pt idx="2782">
                  <c:v>6120000000</c:v>
                </c:pt>
                <c:pt idx="2783">
                  <c:v>6120000000</c:v>
                </c:pt>
                <c:pt idx="2784">
                  <c:v>6130000000</c:v>
                </c:pt>
                <c:pt idx="2785">
                  <c:v>6130000000</c:v>
                </c:pt>
                <c:pt idx="2786">
                  <c:v>6130000000</c:v>
                </c:pt>
                <c:pt idx="2787">
                  <c:v>6130000000</c:v>
                </c:pt>
                <c:pt idx="2788">
                  <c:v>6140000000</c:v>
                </c:pt>
                <c:pt idx="2789">
                  <c:v>6140000000</c:v>
                </c:pt>
                <c:pt idx="2790">
                  <c:v>6140000000</c:v>
                </c:pt>
                <c:pt idx="2791">
                  <c:v>6140000000</c:v>
                </c:pt>
                <c:pt idx="2792">
                  <c:v>6140000000</c:v>
                </c:pt>
                <c:pt idx="2793">
                  <c:v>6150000000</c:v>
                </c:pt>
                <c:pt idx="2794">
                  <c:v>6150000000</c:v>
                </c:pt>
                <c:pt idx="2795">
                  <c:v>6150000000</c:v>
                </c:pt>
                <c:pt idx="2796">
                  <c:v>6150000000</c:v>
                </c:pt>
                <c:pt idx="2797">
                  <c:v>6160000000</c:v>
                </c:pt>
                <c:pt idx="2798">
                  <c:v>6160000000</c:v>
                </c:pt>
                <c:pt idx="2799">
                  <c:v>6160000000</c:v>
                </c:pt>
                <c:pt idx="2800">
                  <c:v>6160000000</c:v>
                </c:pt>
                <c:pt idx="2801">
                  <c:v>6160000000</c:v>
                </c:pt>
                <c:pt idx="2802">
                  <c:v>6170000000</c:v>
                </c:pt>
                <c:pt idx="2803">
                  <c:v>6170000000</c:v>
                </c:pt>
                <c:pt idx="2804">
                  <c:v>6170000000</c:v>
                </c:pt>
                <c:pt idx="2805">
                  <c:v>6170000000</c:v>
                </c:pt>
                <c:pt idx="2806">
                  <c:v>6170000000</c:v>
                </c:pt>
                <c:pt idx="2807">
                  <c:v>6180000000</c:v>
                </c:pt>
                <c:pt idx="2808">
                  <c:v>6180000000</c:v>
                </c:pt>
                <c:pt idx="2809">
                  <c:v>6180000000</c:v>
                </c:pt>
                <c:pt idx="2810">
                  <c:v>6180000000</c:v>
                </c:pt>
                <c:pt idx="2811">
                  <c:v>6190000000</c:v>
                </c:pt>
                <c:pt idx="2812">
                  <c:v>6190000000</c:v>
                </c:pt>
                <c:pt idx="2813">
                  <c:v>6190000000</c:v>
                </c:pt>
                <c:pt idx="2814">
                  <c:v>6190000000</c:v>
                </c:pt>
                <c:pt idx="2815">
                  <c:v>6190000000</c:v>
                </c:pt>
                <c:pt idx="2816">
                  <c:v>6200000000</c:v>
                </c:pt>
                <c:pt idx="2817">
                  <c:v>6200000000</c:v>
                </c:pt>
                <c:pt idx="2818">
                  <c:v>6200000000</c:v>
                </c:pt>
                <c:pt idx="2819">
                  <c:v>6200000000</c:v>
                </c:pt>
                <c:pt idx="2820">
                  <c:v>6210000000</c:v>
                </c:pt>
                <c:pt idx="2821">
                  <c:v>6210000000</c:v>
                </c:pt>
                <c:pt idx="2822">
                  <c:v>6210000000</c:v>
                </c:pt>
                <c:pt idx="2823">
                  <c:v>6210000000</c:v>
                </c:pt>
                <c:pt idx="2824">
                  <c:v>6210000000</c:v>
                </c:pt>
                <c:pt idx="2825">
                  <c:v>6220000000</c:v>
                </c:pt>
                <c:pt idx="2826">
                  <c:v>6220000000</c:v>
                </c:pt>
                <c:pt idx="2827">
                  <c:v>6220000000</c:v>
                </c:pt>
                <c:pt idx="2828">
                  <c:v>6220000000</c:v>
                </c:pt>
                <c:pt idx="2829">
                  <c:v>6230000000</c:v>
                </c:pt>
                <c:pt idx="2830">
                  <c:v>6230000000</c:v>
                </c:pt>
                <c:pt idx="2831">
                  <c:v>6230000000</c:v>
                </c:pt>
                <c:pt idx="2832">
                  <c:v>6230000000</c:v>
                </c:pt>
                <c:pt idx="2833">
                  <c:v>6230000000</c:v>
                </c:pt>
                <c:pt idx="2834">
                  <c:v>6240000000</c:v>
                </c:pt>
                <c:pt idx="2835">
                  <c:v>6240000000</c:v>
                </c:pt>
                <c:pt idx="2836">
                  <c:v>6240000000</c:v>
                </c:pt>
                <c:pt idx="2837">
                  <c:v>6240000000</c:v>
                </c:pt>
                <c:pt idx="2838">
                  <c:v>6250000000</c:v>
                </c:pt>
                <c:pt idx="2839">
                  <c:v>6250000000</c:v>
                </c:pt>
                <c:pt idx="2840">
                  <c:v>6250000000</c:v>
                </c:pt>
                <c:pt idx="2841">
                  <c:v>6250000000</c:v>
                </c:pt>
                <c:pt idx="2842">
                  <c:v>6250000000</c:v>
                </c:pt>
                <c:pt idx="2843">
                  <c:v>6260000000</c:v>
                </c:pt>
                <c:pt idx="2844">
                  <c:v>6260000000</c:v>
                </c:pt>
                <c:pt idx="2845">
                  <c:v>6260000000</c:v>
                </c:pt>
                <c:pt idx="2846">
                  <c:v>6260000000</c:v>
                </c:pt>
                <c:pt idx="2847">
                  <c:v>6270000000</c:v>
                </c:pt>
                <c:pt idx="2848">
                  <c:v>6270000000</c:v>
                </c:pt>
                <c:pt idx="2849">
                  <c:v>6270000000</c:v>
                </c:pt>
                <c:pt idx="2850">
                  <c:v>6270000000</c:v>
                </c:pt>
                <c:pt idx="2851">
                  <c:v>6270000000</c:v>
                </c:pt>
                <c:pt idx="2852">
                  <c:v>6280000000</c:v>
                </c:pt>
                <c:pt idx="2853">
                  <c:v>6280000000</c:v>
                </c:pt>
                <c:pt idx="2854">
                  <c:v>6280000000</c:v>
                </c:pt>
                <c:pt idx="2855">
                  <c:v>6280000000</c:v>
                </c:pt>
                <c:pt idx="2856">
                  <c:v>6280000000</c:v>
                </c:pt>
                <c:pt idx="2857">
                  <c:v>6290000000</c:v>
                </c:pt>
                <c:pt idx="2858">
                  <c:v>6290000000</c:v>
                </c:pt>
                <c:pt idx="2859">
                  <c:v>6290000000</c:v>
                </c:pt>
                <c:pt idx="2860">
                  <c:v>6290000000</c:v>
                </c:pt>
                <c:pt idx="2861">
                  <c:v>6300000000</c:v>
                </c:pt>
                <c:pt idx="2862">
                  <c:v>6300000000</c:v>
                </c:pt>
                <c:pt idx="2863">
                  <c:v>6300000000</c:v>
                </c:pt>
                <c:pt idx="2864">
                  <c:v>6300000000</c:v>
                </c:pt>
                <c:pt idx="2865">
                  <c:v>6300000000</c:v>
                </c:pt>
                <c:pt idx="2866">
                  <c:v>6310000000</c:v>
                </c:pt>
                <c:pt idx="2867">
                  <c:v>6310000000</c:v>
                </c:pt>
                <c:pt idx="2868">
                  <c:v>6310000000</c:v>
                </c:pt>
                <c:pt idx="2869">
                  <c:v>6310000000</c:v>
                </c:pt>
                <c:pt idx="2870">
                  <c:v>6320000000</c:v>
                </c:pt>
                <c:pt idx="2871">
                  <c:v>6320000000</c:v>
                </c:pt>
                <c:pt idx="2872">
                  <c:v>6320000000</c:v>
                </c:pt>
                <c:pt idx="2873">
                  <c:v>6320000000</c:v>
                </c:pt>
                <c:pt idx="2874">
                  <c:v>6320000000</c:v>
                </c:pt>
                <c:pt idx="2875">
                  <c:v>6330000000</c:v>
                </c:pt>
                <c:pt idx="2876">
                  <c:v>6330000000</c:v>
                </c:pt>
                <c:pt idx="2877">
                  <c:v>6330000000</c:v>
                </c:pt>
                <c:pt idx="2878">
                  <c:v>6330000000</c:v>
                </c:pt>
                <c:pt idx="2879">
                  <c:v>6340000000</c:v>
                </c:pt>
                <c:pt idx="2880">
                  <c:v>6340000000</c:v>
                </c:pt>
                <c:pt idx="2881">
                  <c:v>6340000000</c:v>
                </c:pt>
                <c:pt idx="2882">
                  <c:v>6340000000</c:v>
                </c:pt>
                <c:pt idx="2883">
                  <c:v>6340000000</c:v>
                </c:pt>
                <c:pt idx="2884">
                  <c:v>6350000000</c:v>
                </c:pt>
                <c:pt idx="2885">
                  <c:v>6350000000</c:v>
                </c:pt>
                <c:pt idx="2886">
                  <c:v>6350000000</c:v>
                </c:pt>
                <c:pt idx="2887">
                  <c:v>6350000000</c:v>
                </c:pt>
                <c:pt idx="2888">
                  <c:v>6360000000</c:v>
                </c:pt>
                <c:pt idx="2889">
                  <c:v>6360000000</c:v>
                </c:pt>
                <c:pt idx="2890">
                  <c:v>6360000000</c:v>
                </c:pt>
                <c:pt idx="2891">
                  <c:v>6360000000</c:v>
                </c:pt>
                <c:pt idx="2892">
                  <c:v>6360000000</c:v>
                </c:pt>
                <c:pt idx="2893">
                  <c:v>6370000000</c:v>
                </c:pt>
                <c:pt idx="2894">
                  <c:v>6370000000</c:v>
                </c:pt>
                <c:pt idx="2895">
                  <c:v>6370000000</c:v>
                </c:pt>
                <c:pt idx="2896">
                  <c:v>6370000000</c:v>
                </c:pt>
                <c:pt idx="2897">
                  <c:v>6380000000</c:v>
                </c:pt>
                <c:pt idx="2898">
                  <c:v>6380000000</c:v>
                </c:pt>
                <c:pt idx="2899">
                  <c:v>6380000000</c:v>
                </c:pt>
                <c:pt idx="2900">
                  <c:v>6380000000</c:v>
                </c:pt>
                <c:pt idx="2901">
                  <c:v>6380000000</c:v>
                </c:pt>
                <c:pt idx="2902">
                  <c:v>6390000000</c:v>
                </c:pt>
                <c:pt idx="2903">
                  <c:v>6390000000</c:v>
                </c:pt>
                <c:pt idx="2904">
                  <c:v>6390000000</c:v>
                </c:pt>
                <c:pt idx="2905">
                  <c:v>6390000000</c:v>
                </c:pt>
                <c:pt idx="2906">
                  <c:v>6390000000</c:v>
                </c:pt>
                <c:pt idx="2907">
                  <c:v>6400000000</c:v>
                </c:pt>
                <c:pt idx="2908">
                  <c:v>6400000000</c:v>
                </c:pt>
                <c:pt idx="2909">
                  <c:v>6400000000</c:v>
                </c:pt>
                <c:pt idx="2910">
                  <c:v>6400000000</c:v>
                </c:pt>
                <c:pt idx="2911">
                  <c:v>6410000000</c:v>
                </c:pt>
                <c:pt idx="2912">
                  <c:v>6410000000</c:v>
                </c:pt>
                <c:pt idx="2913">
                  <c:v>6410000000</c:v>
                </c:pt>
                <c:pt idx="2914">
                  <c:v>6410000000</c:v>
                </c:pt>
                <c:pt idx="2915">
                  <c:v>6410000000</c:v>
                </c:pt>
                <c:pt idx="2916">
                  <c:v>6420000000</c:v>
                </c:pt>
                <c:pt idx="2917">
                  <c:v>6420000000</c:v>
                </c:pt>
                <c:pt idx="2918">
                  <c:v>6420000000</c:v>
                </c:pt>
                <c:pt idx="2919">
                  <c:v>6420000000</c:v>
                </c:pt>
                <c:pt idx="2920">
                  <c:v>6430000000</c:v>
                </c:pt>
                <c:pt idx="2921">
                  <c:v>6430000000</c:v>
                </c:pt>
                <c:pt idx="2922">
                  <c:v>6430000000</c:v>
                </c:pt>
                <c:pt idx="2923">
                  <c:v>6430000000</c:v>
                </c:pt>
                <c:pt idx="2924">
                  <c:v>6430000000</c:v>
                </c:pt>
                <c:pt idx="2925">
                  <c:v>6440000000</c:v>
                </c:pt>
                <c:pt idx="2926">
                  <c:v>6440000000</c:v>
                </c:pt>
                <c:pt idx="2927">
                  <c:v>6440000000</c:v>
                </c:pt>
                <c:pt idx="2928">
                  <c:v>6440000000</c:v>
                </c:pt>
                <c:pt idx="2929">
                  <c:v>6450000000</c:v>
                </c:pt>
                <c:pt idx="2930">
                  <c:v>6450000000</c:v>
                </c:pt>
                <c:pt idx="2931">
                  <c:v>6450000000</c:v>
                </c:pt>
                <c:pt idx="2932">
                  <c:v>6450000000</c:v>
                </c:pt>
                <c:pt idx="2933">
                  <c:v>6450000000</c:v>
                </c:pt>
                <c:pt idx="2934">
                  <c:v>6460000000</c:v>
                </c:pt>
                <c:pt idx="2935">
                  <c:v>6460000000</c:v>
                </c:pt>
                <c:pt idx="2936">
                  <c:v>6460000000</c:v>
                </c:pt>
                <c:pt idx="2937">
                  <c:v>6460000000</c:v>
                </c:pt>
                <c:pt idx="2938">
                  <c:v>6470000000</c:v>
                </c:pt>
                <c:pt idx="2939">
                  <c:v>6470000000</c:v>
                </c:pt>
                <c:pt idx="2940">
                  <c:v>6470000000</c:v>
                </c:pt>
                <c:pt idx="2941">
                  <c:v>6470000000</c:v>
                </c:pt>
                <c:pt idx="2942">
                  <c:v>6470000000</c:v>
                </c:pt>
                <c:pt idx="2943">
                  <c:v>6480000000</c:v>
                </c:pt>
                <c:pt idx="2944">
                  <c:v>6480000000</c:v>
                </c:pt>
                <c:pt idx="2945">
                  <c:v>6480000000</c:v>
                </c:pt>
                <c:pt idx="2946">
                  <c:v>6480000000</c:v>
                </c:pt>
                <c:pt idx="2947">
                  <c:v>6490000000</c:v>
                </c:pt>
                <c:pt idx="2948">
                  <c:v>6490000000</c:v>
                </c:pt>
                <c:pt idx="2949">
                  <c:v>6490000000</c:v>
                </c:pt>
                <c:pt idx="2950">
                  <c:v>6490000000</c:v>
                </c:pt>
                <c:pt idx="2951">
                  <c:v>6490000000</c:v>
                </c:pt>
                <c:pt idx="2952">
                  <c:v>6500000000</c:v>
                </c:pt>
                <c:pt idx="2953">
                  <c:v>6500000000</c:v>
                </c:pt>
                <c:pt idx="2954">
                  <c:v>6500000000</c:v>
                </c:pt>
                <c:pt idx="2955">
                  <c:v>6500000000</c:v>
                </c:pt>
                <c:pt idx="2956">
                  <c:v>6500000000</c:v>
                </c:pt>
                <c:pt idx="2957">
                  <c:v>6510000000</c:v>
                </c:pt>
                <c:pt idx="2958">
                  <c:v>6510000000</c:v>
                </c:pt>
                <c:pt idx="2959">
                  <c:v>6510000000</c:v>
                </c:pt>
                <c:pt idx="2960">
                  <c:v>6510000000</c:v>
                </c:pt>
                <c:pt idx="2961">
                  <c:v>6520000000</c:v>
                </c:pt>
                <c:pt idx="2962">
                  <c:v>6520000000</c:v>
                </c:pt>
                <c:pt idx="2963">
                  <c:v>6520000000</c:v>
                </c:pt>
                <c:pt idx="2964">
                  <c:v>6520000000</c:v>
                </c:pt>
                <c:pt idx="2965">
                  <c:v>6520000000</c:v>
                </c:pt>
                <c:pt idx="2966">
                  <c:v>6530000000</c:v>
                </c:pt>
                <c:pt idx="2967">
                  <c:v>6530000000</c:v>
                </c:pt>
                <c:pt idx="2968">
                  <c:v>6530000000</c:v>
                </c:pt>
                <c:pt idx="2969">
                  <c:v>6530000000</c:v>
                </c:pt>
                <c:pt idx="2970">
                  <c:v>6540000000</c:v>
                </c:pt>
                <c:pt idx="2971">
                  <c:v>6540000000</c:v>
                </c:pt>
                <c:pt idx="2972">
                  <c:v>6540000000</c:v>
                </c:pt>
                <c:pt idx="2973">
                  <c:v>6540000000</c:v>
                </c:pt>
                <c:pt idx="2974">
                  <c:v>6540000000</c:v>
                </c:pt>
                <c:pt idx="2975">
                  <c:v>6550000000</c:v>
                </c:pt>
                <c:pt idx="2976">
                  <c:v>6550000000</c:v>
                </c:pt>
                <c:pt idx="2977">
                  <c:v>6550000000</c:v>
                </c:pt>
                <c:pt idx="2978">
                  <c:v>6550000000</c:v>
                </c:pt>
                <c:pt idx="2979">
                  <c:v>6560000000</c:v>
                </c:pt>
                <c:pt idx="2980">
                  <c:v>6560000000</c:v>
                </c:pt>
                <c:pt idx="2981">
                  <c:v>6560000000</c:v>
                </c:pt>
                <c:pt idx="2982">
                  <c:v>6560000000</c:v>
                </c:pt>
                <c:pt idx="2983">
                  <c:v>6560000000</c:v>
                </c:pt>
                <c:pt idx="2984">
                  <c:v>6570000000</c:v>
                </c:pt>
                <c:pt idx="2985">
                  <c:v>6570000000</c:v>
                </c:pt>
                <c:pt idx="2986">
                  <c:v>6570000000</c:v>
                </c:pt>
                <c:pt idx="2987">
                  <c:v>6570000000</c:v>
                </c:pt>
                <c:pt idx="2988">
                  <c:v>6580000000</c:v>
                </c:pt>
                <c:pt idx="2989">
                  <c:v>6580000000</c:v>
                </c:pt>
                <c:pt idx="2990">
                  <c:v>6580000000</c:v>
                </c:pt>
                <c:pt idx="2991">
                  <c:v>6580000000</c:v>
                </c:pt>
                <c:pt idx="2992">
                  <c:v>6580000000</c:v>
                </c:pt>
                <c:pt idx="2993">
                  <c:v>6590000000</c:v>
                </c:pt>
                <c:pt idx="2994">
                  <c:v>6590000000</c:v>
                </c:pt>
                <c:pt idx="2995">
                  <c:v>6590000000</c:v>
                </c:pt>
                <c:pt idx="2996">
                  <c:v>6590000000</c:v>
                </c:pt>
                <c:pt idx="2997">
                  <c:v>6600000000</c:v>
                </c:pt>
                <c:pt idx="2998">
                  <c:v>6600000000</c:v>
                </c:pt>
                <c:pt idx="2999">
                  <c:v>6600000000</c:v>
                </c:pt>
                <c:pt idx="3000">
                  <c:v>6600000000</c:v>
                </c:pt>
                <c:pt idx="3001">
                  <c:v>6600000000</c:v>
                </c:pt>
                <c:pt idx="3002">
                  <c:v>6610000000</c:v>
                </c:pt>
                <c:pt idx="3003">
                  <c:v>6610000000</c:v>
                </c:pt>
                <c:pt idx="3004">
                  <c:v>6610000000</c:v>
                </c:pt>
                <c:pt idx="3005">
                  <c:v>6610000000</c:v>
                </c:pt>
                <c:pt idx="3006">
                  <c:v>6610000000</c:v>
                </c:pt>
                <c:pt idx="3007">
                  <c:v>6620000000</c:v>
                </c:pt>
                <c:pt idx="3008">
                  <c:v>6620000000</c:v>
                </c:pt>
                <c:pt idx="3009">
                  <c:v>6620000000</c:v>
                </c:pt>
                <c:pt idx="3010">
                  <c:v>6620000000</c:v>
                </c:pt>
                <c:pt idx="3011">
                  <c:v>6630000000</c:v>
                </c:pt>
                <c:pt idx="3012">
                  <c:v>6630000000</c:v>
                </c:pt>
                <c:pt idx="3013">
                  <c:v>6630000000</c:v>
                </c:pt>
                <c:pt idx="3014">
                  <c:v>6630000000</c:v>
                </c:pt>
                <c:pt idx="3015">
                  <c:v>6630000000</c:v>
                </c:pt>
                <c:pt idx="3016">
                  <c:v>6640000000</c:v>
                </c:pt>
                <c:pt idx="3017">
                  <c:v>6640000000</c:v>
                </c:pt>
                <c:pt idx="3018">
                  <c:v>6640000000</c:v>
                </c:pt>
                <c:pt idx="3019">
                  <c:v>6640000000</c:v>
                </c:pt>
                <c:pt idx="3020">
                  <c:v>6650000000</c:v>
                </c:pt>
                <c:pt idx="3021">
                  <c:v>6650000000</c:v>
                </c:pt>
                <c:pt idx="3022">
                  <c:v>6650000000</c:v>
                </c:pt>
                <c:pt idx="3023">
                  <c:v>6650000000</c:v>
                </c:pt>
                <c:pt idx="3024">
                  <c:v>6650000000</c:v>
                </c:pt>
                <c:pt idx="3025">
                  <c:v>6660000000</c:v>
                </c:pt>
                <c:pt idx="3026">
                  <c:v>6660000000</c:v>
                </c:pt>
                <c:pt idx="3027">
                  <c:v>6660000000</c:v>
                </c:pt>
                <c:pt idx="3028">
                  <c:v>6660000000</c:v>
                </c:pt>
                <c:pt idx="3029">
                  <c:v>6670000000</c:v>
                </c:pt>
                <c:pt idx="3030">
                  <c:v>6670000000</c:v>
                </c:pt>
                <c:pt idx="3031">
                  <c:v>6670000000</c:v>
                </c:pt>
                <c:pt idx="3032">
                  <c:v>6670000000</c:v>
                </c:pt>
                <c:pt idx="3033">
                  <c:v>6670000000</c:v>
                </c:pt>
                <c:pt idx="3034">
                  <c:v>6680000000</c:v>
                </c:pt>
                <c:pt idx="3035">
                  <c:v>6680000000</c:v>
                </c:pt>
                <c:pt idx="3036">
                  <c:v>6680000000</c:v>
                </c:pt>
                <c:pt idx="3037">
                  <c:v>6680000000</c:v>
                </c:pt>
                <c:pt idx="3038">
                  <c:v>6690000000</c:v>
                </c:pt>
                <c:pt idx="3039">
                  <c:v>6690000000</c:v>
                </c:pt>
                <c:pt idx="3040">
                  <c:v>6690000000</c:v>
                </c:pt>
                <c:pt idx="3041">
                  <c:v>6690000000</c:v>
                </c:pt>
                <c:pt idx="3042">
                  <c:v>6690000000</c:v>
                </c:pt>
                <c:pt idx="3043">
                  <c:v>6700000000</c:v>
                </c:pt>
                <c:pt idx="3044">
                  <c:v>6700000000</c:v>
                </c:pt>
                <c:pt idx="3045">
                  <c:v>6700000000</c:v>
                </c:pt>
                <c:pt idx="3046">
                  <c:v>6700000000</c:v>
                </c:pt>
                <c:pt idx="3047">
                  <c:v>6710000000</c:v>
                </c:pt>
                <c:pt idx="3048">
                  <c:v>6710000000</c:v>
                </c:pt>
                <c:pt idx="3049">
                  <c:v>6710000000</c:v>
                </c:pt>
                <c:pt idx="3050">
                  <c:v>6710000000</c:v>
                </c:pt>
                <c:pt idx="3051">
                  <c:v>6710000000</c:v>
                </c:pt>
                <c:pt idx="3052">
                  <c:v>6720000000</c:v>
                </c:pt>
                <c:pt idx="3053">
                  <c:v>6720000000</c:v>
                </c:pt>
                <c:pt idx="3054">
                  <c:v>6720000000</c:v>
                </c:pt>
                <c:pt idx="3055">
                  <c:v>6720000000</c:v>
                </c:pt>
                <c:pt idx="3056">
                  <c:v>6720000000</c:v>
                </c:pt>
                <c:pt idx="3057">
                  <c:v>6730000000</c:v>
                </c:pt>
                <c:pt idx="3058">
                  <c:v>6730000000</c:v>
                </c:pt>
                <c:pt idx="3059">
                  <c:v>6730000000</c:v>
                </c:pt>
                <c:pt idx="3060">
                  <c:v>6730000000</c:v>
                </c:pt>
                <c:pt idx="3061">
                  <c:v>6740000000</c:v>
                </c:pt>
                <c:pt idx="3062">
                  <c:v>6740000000</c:v>
                </c:pt>
                <c:pt idx="3063">
                  <c:v>6740000000</c:v>
                </c:pt>
                <c:pt idx="3064">
                  <c:v>6740000000</c:v>
                </c:pt>
                <c:pt idx="3065">
                  <c:v>6740000000</c:v>
                </c:pt>
                <c:pt idx="3066">
                  <c:v>6750000000</c:v>
                </c:pt>
                <c:pt idx="3067">
                  <c:v>6750000000</c:v>
                </c:pt>
                <c:pt idx="3068">
                  <c:v>6750000000</c:v>
                </c:pt>
                <c:pt idx="3069">
                  <c:v>6750000000</c:v>
                </c:pt>
                <c:pt idx="3070">
                  <c:v>6760000000</c:v>
                </c:pt>
                <c:pt idx="3071">
                  <c:v>6760000000</c:v>
                </c:pt>
                <c:pt idx="3072">
                  <c:v>6760000000</c:v>
                </c:pt>
                <c:pt idx="3073">
                  <c:v>6760000000</c:v>
                </c:pt>
                <c:pt idx="3074">
                  <c:v>6760000000</c:v>
                </c:pt>
                <c:pt idx="3075">
                  <c:v>6770000000</c:v>
                </c:pt>
                <c:pt idx="3076">
                  <c:v>6770000000</c:v>
                </c:pt>
                <c:pt idx="3077">
                  <c:v>6770000000</c:v>
                </c:pt>
                <c:pt idx="3078">
                  <c:v>6770000000</c:v>
                </c:pt>
                <c:pt idx="3079">
                  <c:v>6780000000</c:v>
                </c:pt>
                <c:pt idx="3080">
                  <c:v>6780000000</c:v>
                </c:pt>
                <c:pt idx="3081">
                  <c:v>6780000000</c:v>
                </c:pt>
                <c:pt idx="3082">
                  <c:v>6780000000</c:v>
                </c:pt>
                <c:pt idx="3083">
                  <c:v>6780000000</c:v>
                </c:pt>
                <c:pt idx="3084">
                  <c:v>6790000000</c:v>
                </c:pt>
                <c:pt idx="3085">
                  <c:v>6790000000</c:v>
                </c:pt>
                <c:pt idx="3086">
                  <c:v>6790000000</c:v>
                </c:pt>
                <c:pt idx="3087">
                  <c:v>6790000000</c:v>
                </c:pt>
                <c:pt idx="3088">
                  <c:v>6800000000</c:v>
                </c:pt>
                <c:pt idx="3089">
                  <c:v>6800000000</c:v>
                </c:pt>
                <c:pt idx="3090">
                  <c:v>6800000000</c:v>
                </c:pt>
                <c:pt idx="3091">
                  <c:v>6800000000</c:v>
                </c:pt>
                <c:pt idx="3092">
                  <c:v>6800000000</c:v>
                </c:pt>
                <c:pt idx="3093">
                  <c:v>6810000000</c:v>
                </c:pt>
                <c:pt idx="3094">
                  <c:v>6810000000</c:v>
                </c:pt>
                <c:pt idx="3095">
                  <c:v>6810000000</c:v>
                </c:pt>
                <c:pt idx="3096">
                  <c:v>6810000000</c:v>
                </c:pt>
                <c:pt idx="3097">
                  <c:v>6820000000</c:v>
                </c:pt>
                <c:pt idx="3098">
                  <c:v>6820000000</c:v>
                </c:pt>
                <c:pt idx="3099">
                  <c:v>6820000000</c:v>
                </c:pt>
                <c:pt idx="3100">
                  <c:v>6820000000</c:v>
                </c:pt>
                <c:pt idx="3101">
                  <c:v>6820000000</c:v>
                </c:pt>
                <c:pt idx="3102">
                  <c:v>6830000000</c:v>
                </c:pt>
                <c:pt idx="3103">
                  <c:v>6830000000</c:v>
                </c:pt>
                <c:pt idx="3104">
                  <c:v>6830000000</c:v>
                </c:pt>
                <c:pt idx="3105">
                  <c:v>6830000000</c:v>
                </c:pt>
                <c:pt idx="3106">
                  <c:v>6830000000</c:v>
                </c:pt>
                <c:pt idx="3107">
                  <c:v>6840000000</c:v>
                </c:pt>
                <c:pt idx="3108">
                  <c:v>6840000000</c:v>
                </c:pt>
                <c:pt idx="3109">
                  <c:v>6840000000</c:v>
                </c:pt>
                <c:pt idx="3110">
                  <c:v>6840000000</c:v>
                </c:pt>
                <c:pt idx="3111">
                  <c:v>6850000000</c:v>
                </c:pt>
                <c:pt idx="3112">
                  <c:v>6850000000</c:v>
                </c:pt>
                <c:pt idx="3113">
                  <c:v>6850000000</c:v>
                </c:pt>
                <c:pt idx="3114">
                  <c:v>6850000000</c:v>
                </c:pt>
                <c:pt idx="3115">
                  <c:v>6850000000</c:v>
                </c:pt>
                <c:pt idx="3116">
                  <c:v>6860000000</c:v>
                </c:pt>
                <c:pt idx="3117">
                  <c:v>6860000000</c:v>
                </c:pt>
                <c:pt idx="3118">
                  <c:v>6860000000</c:v>
                </c:pt>
                <c:pt idx="3119">
                  <c:v>6860000000</c:v>
                </c:pt>
                <c:pt idx="3120">
                  <c:v>6870000000</c:v>
                </c:pt>
                <c:pt idx="3121">
                  <c:v>6870000000</c:v>
                </c:pt>
                <c:pt idx="3122">
                  <c:v>6870000000</c:v>
                </c:pt>
                <c:pt idx="3123">
                  <c:v>6870000000</c:v>
                </c:pt>
                <c:pt idx="3124">
                  <c:v>6870000000</c:v>
                </c:pt>
                <c:pt idx="3125">
                  <c:v>6880000000</c:v>
                </c:pt>
                <c:pt idx="3126">
                  <c:v>6880000000</c:v>
                </c:pt>
                <c:pt idx="3127">
                  <c:v>6880000000</c:v>
                </c:pt>
                <c:pt idx="3128">
                  <c:v>6880000000</c:v>
                </c:pt>
                <c:pt idx="3129">
                  <c:v>6890000000</c:v>
                </c:pt>
                <c:pt idx="3130">
                  <c:v>6890000000</c:v>
                </c:pt>
                <c:pt idx="3131">
                  <c:v>6890000000</c:v>
                </c:pt>
                <c:pt idx="3132">
                  <c:v>6890000000</c:v>
                </c:pt>
                <c:pt idx="3133">
                  <c:v>6890000000</c:v>
                </c:pt>
                <c:pt idx="3134">
                  <c:v>6900000000</c:v>
                </c:pt>
                <c:pt idx="3135">
                  <c:v>6900000000</c:v>
                </c:pt>
                <c:pt idx="3136">
                  <c:v>6900000000</c:v>
                </c:pt>
                <c:pt idx="3137">
                  <c:v>6900000000</c:v>
                </c:pt>
                <c:pt idx="3138">
                  <c:v>6910000000</c:v>
                </c:pt>
                <c:pt idx="3139">
                  <c:v>6910000000</c:v>
                </c:pt>
                <c:pt idx="3140">
                  <c:v>6910000000</c:v>
                </c:pt>
                <c:pt idx="3141">
                  <c:v>6910000000</c:v>
                </c:pt>
                <c:pt idx="3142">
                  <c:v>6910000000</c:v>
                </c:pt>
                <c:pt idx="3143">
                  <c:v>6920000000</c:v>
                </c:pt>
                <c:pt idx="3144">
                  <c:v>6920000000</c:v>
                </c:pt>
                <c:pt idx="3145">
                  <c:v>6920000000</c:v>
                </c:pt>
                <c:pt idx="3146">
                  <c:v>6920000000</c:v>
                </c:pt>
                <c:pt idx="3147">
                  <c:v>6930000000</c:v>
                </c:pt>
                <c:pt idx="3148">
                  <c:v>6930000000</c:v>
                </c:pt>
                <c:pt idx="3149">
                  <c:v>6930000000</c:v>
                </c:pt>
                <c:pt idx="3150">
                  <c:v>6930000000</c:v>
                </c:pt>
                <c:pt idx="3151">
                  <c:v>6930000000</c:v>
                </c:pt>
                <c:pt idx="3152">
                  <c:v>6940000000</c:v>
                </c:pt>
                <c:pt idx="3153">
                  <c:v>6940000000</c:v>
                </c:pt>
                <c:pt idx="3154">
                  <c:v>6940000000</c:v>
                </c:pt>
                <c:pt idx="3155">
                  <c:v>6940000000</c:v>
                </c:pt>
                <c:pt idx="3156">
                  <c:v>6940000000</c:v>
                </c:pt>
                <c:pt idx="3157">
                  <c:v>6950000000</c:v>
                </c:pt>
                <c:pt idx="3158">
                  <c:v>6950000000</c:v>
                </c:pt>
                <c:pt idx="3159">
                  <c:v>6950000000</c:v>
                </c:pt>
                <c:pt idx="3160">
                  <c:v>6950000000</c:v>
                </c:pt>
                <c:pt idx="3161">
                  <c:v>6960000000</c:v>
                </c:pt>
                <c:pt idx="3162">
                  <c:v>6960000000</c:v>
                </c:pt>
                <c:pt idx="3163">
                  <c:v>6960000000</c:v>
                </c:pt>
                <c:pt idx="3164">
                  <c:v>6960000000</c:v>
                </c:pt>
                <c:pt idx="3165">
                  <c:v>6960000000</c:v>
                </c:pt>
                <c:pt idx="3166">
                  <c:v>6970000000</c:v>
                </c:pt>
                <c:pt idx="3167">
                  <c:v>6970000000</c:v>
                </c:pt>
                <c:pt idx="3168">
                  <c:v>6970000000</c:v>
                </c:pt>
                <c:pt idx="3169">
                  <c:v>6970000000</c:v>
                </c:pt>
                <c:pt idx="3170">
                  <c:v>6980000000</c:v>
                </c:pt>
                <c:pt idx="3171">
                  <c:v>6980000000</c:v>
                </c:pt>
                <c:pt idx="3172">
                  <c:v>6980000000</c:v>
                </c:pt>
                <c:pt idx="3173">
                  <c:v>6980000000</c:v>
                </c:pt>
                <c:pt idx="3174">
                  <c:v>6980000000</c:v>
                </c:pt>
                <c:pt idx="3175">
                  <c:v>6990000000</c:v>
                </c:pt>
                <c:pt idx="3176">
                  <c:v>6990000000</c:v>
                </c:pt>
                <c:pt idx="3177">
                  <c:v>6990000000</c:v>
                </c:pt>
                <c:pt idx="3178">
                  <c:v>6990000000</c:v>
                </c:pt>
                <c:pt idx="3179">
                  <c:v>7000000000</c:v>
                </c:pt>
                <c:pt idx="3180">
                  <c:v>7000000000</c:v>
                </c:pt>
                <c:pt idx="3181">
                  <c:v>7000000000</c:v>
                </c:pt>
                <c:pt idx="3182">
                  <c:v>7000000000</c:v>
                </c:pt>
                <c:pt idx="3183">
                  <c:v>7000000000</c:v>
                </c:pt>
                <c:pt idx="3184">
                  <c:v>7010000000</c:v>
                </c:pt>
                <c:pt idx="3185">
                  <c:v>7010000000</c:v>
                </c:pt>
                <c:pt idx="3186">
                  <c:v>7010000000</c:v>
                </c:pt>
                <c:pt idx="3187">
                  <c:v>7010000000</c:v>
                </c:pt>
                <c:pt idx="3188">
                  <c:v>7020000000</c:v>
                </c:pt>
                <c:pt idx="3189">
                  <c:v>7020000000</c:v>
                </c:pt>
                <c:pt idx="3190">
                  <c:v>7020000000</c:v>
                </c:pt>
                <c:pt idx="3191">
                  <c:v>7020000000</c:v>
                </c:pt>
                <c:pt idx="3192">
                  <c:v>7020000000</c:v>
                </c:pt>
                <c:pt idx="3193">
                  <c:v>7030000000</c:v>
                </c:pt>
                <c:pt idx="3194">
                  <c:v>7030000000</c:v>
                </c:pt>
                <c:pt idx="3195">
                  <c:v>7030000000</c:v>
                </c:pt>
                <c:pt idx="3196">
                  <c:v>7030000000</c:v>
                </c:pt>
                <c:pt idx="3197">
                  <c:v>7040000000</c:v>
                </c:pt>
                <c:pt idx="3198">
                  <c:v>7040000000</c:v>
                </c:pt>
                <c:pt idx="3199">
                  <c:v>7040000000</c:v>
                </c:pt>
                <c:pt idx="3200">
                  <c:v>7040000000</c:v>
                </c:pt>
                <c:pt idx="3201">
                  <c:v>7040000000</c:v>
                </c:pt>
                <c:pt idx="3202">
                  <c:v>7050000000</c:v>
                </c:pt>
                <c:pt idx="3203">
                  <c:v>7050000000</c:v>
                </c:pt>
                <c:pt idx="3204">
                  <c:v>7050000000</c:v>
                </c:pt>
                <c:pt idx="3205">
                  <c:v>7050000000</c:v>
                </c:pt>
                <c:pt idx="3206">
                  <c:v>7050000000</c:v>
                </c:pt>
                <c:pt idx="3207">
                  <c:v>7060000000</c:v>
                </c:pt>
                <c:pt idx="3208">
                  <c:v>7060000000</c:v>
                </c:pt>
                <c:pt idx="3209">
                  <c:v>7060000000</c:v>
                </c:pt>
                <c:pt idx="3210">
                  <c:v>7060000000</c:v>
                </c:pt>
                <c:pt idx="3211">
                  <c:v>7070000000</c:v>
                </c:pt>
                <c:pt idx="3212">
                  <c:v>7070000000</c:v>
                </c:pt>
                <c:pt idx="3213">
                  <c:v>7070000000</c:v>
                </c:pt>
                <c:pt idx="3214">
                  <c:v>7070000000</c:v>
                </c:pt>
                <c:pt idx="3215">
                  <c:v>7070000000</c:v>
                </c:pt>
                <c:pt idx="3216">
                  <c:v>7080000000</c:v>
                </c:pt>
                <c:pt idx="3217">
                  <c:v>7080000000</c:v>
                </c:pt>
                <c:pt idx="3218">
                  <c:v>7080000000</c:v>
                </c:pt>
                <c:pt idx="3219">
                  <c:v>7080000000</c:v>
                </c:pt>
                <c:pt idx="3220">
                  <c:v>7090000000</c:v>
                </c:pt>
                <c:pt idx="3221">
                  <c:v>7090000000</c:v>
                </c:pt>
                <c:pt idx="3222">
                  <c:v>7090000000</c:v>
                </c:pt>
                <c:pt idx="3223">
                  <c:v>7090000000</c:v>
                </c:pt>
                <c:pt idx="3224">
                  <c:v>7090000000</c:v>
                </c:pt>
                <c:pt idx="3225">
                  <c:v>7100000000</c:v>
                </c:pt>
                <c:pt idx="3226">
                  <c:v>7100000000</c:v>
                </c:pt>
                <c:pt idx="3227">
                  <c:v>7100000000</c:v>
                </c:pt>
                <c:pt idx="3228">
                  <c:v>7100000000</c:v>
                </c:pt>
                <c:pt idx="3229">
                  <c:v>7110000000</c:v>
                </c:pt>
                <c:pt idx="3230">
                  <c:v>7110000000</c:v>
                </c:pt>
                <c:pt idx="3231">
                  <c:v>7110000000</c:v>
                </c:pt>
                <c:pt idx="3232">
                  <c:v>7110000000</c:v>
                </c:pt>
                <c:pt idx="3233">
                  <c:v>7110000000</c:v>
                </c:pt>
                <c:pt idx="3234">
                  <c:v>7120000000</c:v>
                </c:pt>
                <c:pt idx="3235">
                  <c:v>7120000000</c:v>
                </c:pt>
                <c:pt idx="3236">
                  <c:v>7120000000</c:v>
                </c:pt>
                <c:pt idx="3237">
                  <c:v>7120000000</c:v>
                </c:pt>
                <c:pt idx="3238">
                  <c:v>7130000000</c:v>
                </c:pt>
                <c:pt idx="3239">
                  <c:v>7130000000</c:v>
                </c:pt>
                <c:pt idx="3240">
                  <c:v>7130000000</c:v>
                </c:pt>
                <c:pt idx="3241">
                  <c:v>7130000000</c:v>
                </c:pt>
                <c:pt idx="3242">
                  <c:v>7130000000</c:v>
                </c:pt>
                <c:pt idx="3243">
                  <c:v>7140000000</c:v>
                </c:pt>
                <c:pt idx="3244">
                  <c:v>7140000000</c:v>
                </c:pt>
                <c:pt idx="3245">
                  <c:v>7140000000</c:v>
                </c:pt>
                <c:pt idx="3246">
                  <c:v>7140000000</c:v>
                </c:pt>
                <c:pt idx="3247">
                  <c:v>7150000000</c:v>
                </c:pt>
                <c:pt idx="3248">
                  <c:v>7150000000</c:v>
                </c:pt>
                <c:pt idx="3249">
                  <c:v>7150000000</c:v>
                </c:pt>
                <c:pt idx="3250">
                  <c:v>7150000000</c:v>
                </c:pt>
                <c:pt idx="3251">
                  <c:v>7150000000</c:v>
                </c:pt>
                <c:pt idx="3252">
                  <c:v>7160000000</c:v>
                </c:pt>
                <c:pt idx="3253">
                  <c:v>7160000000</c:v>
                </c:pt>
                <c:pt idx="3254">
                  <c:v>7160000000</c:v>
                </c:pt>
                <c:pt idx="3255">
                  <c:v>7160000000</c:v>
                </c:pt>
                <c:pt idx="3256">
                  <c:v>7160000000</c:v>
                </c:pt>
                <c:pt idx="3257">
                  <c:v>7170000000</c:v>
                </c:pt>
                <c:pt idx="3258">
                  <c:v>7170000000</c:v>
                </c:pt>
                <c:pt idx="3259">
                  <c:v>7170000000</c:v>
                </c:pt>
                <c:pt idx="3260">
                  <c:v>7170000000</c:v>
                </c:pt>
                <c:pt idx="3261">
                  <c:v>7180000000</c:v>
                </c:pt>
                <c:pt idx="3262">
                  <c:v>7180000000</c:v>
                </c:pt>
                <c:pt idx="3263">
                  <c:v>7180000000</c:v>
                </c:pt>
                <c:pt idx="3264">
                  <c:v>7180000000</c:v>
                </c:pt>
                <c:pt idx="3265">
                  <c:v>7180000000</c:v>
                </c:pt>
                <c:pt idx="3266">
                  <c:v>7190000000</c:v>
                </c:pt>
                <c:pt idx="3267">
                  <c:v>7190000000</c:v>
                </c:pt>
                <c:pt idx="3268">
                  <c:v>7190000000</c:v>
                </c:pt>
                <c:pt idx="3269">
                  <c:v>7190000000</c:v>
                </c:pt>
                <c:pt idx="3270">
                  <c:v>7200000000</c:v>
                </c:pt>
                <c:pt idx="3271">
                  <c:v>7200000000</c:v>
                </c:pt>
                <c:pt idx="3272">
                  <c:v>7200000000</c:v>
                </c:pt>
                <c:pt idx="3273">
                  <c:v>7200000000</c:v>
                </c:pt>
                <c:pt idx="3274">
                  <c:v>7200000000</c:v>
                </c:pt>
                <c:pt idx="3275">
                  <c:v>7210000000</c:v>
                </c:pt>
                <c:pt idx="3276">
                  <c:v>7210000000</c:v>
                </c:pt>
                <c:pt idx="3277">
                  <c:v>7210000000</c:v>
                </c:pt>
                <c:pt idx="3278">
                  <c:v>7210000000</c:v>
                </c:pt>
                <c:pt idx="3279">
                  <c:v>7220000000</c:v>
                </c:pt>
                <c:pt idx="3280">
                  <c:v>7220000000</c:v>
                </c:pt>
                <c:pt idx="3281">
                  <c:v>7220000000</c:v>
                </c:pt>
                <c:pt idx="3282">
                  <c:v>7220000000</c:v>
                </c:pt>
                <c:pt idx="3283">
                  <c:v>7220000000</c:v>
                </c:pt>
                <c:pt idx="3284">
                  <c:v>7230000000</c:v>
                </c:pt>
                <c:pt idx="3285">
                  <c:v>7230000000</c:v>
                </c:pt>
                <c:pt idx="3286">
                  <c:v>7230000000</c:v>
                </c:pt>
                <c:pt idx="3287">
                  <c:v>7230000000</c:v>
                </c:pt>
                <c:pt idx="3288">
                  <c:v>7240000000</c:v>
                </c:pt>
                <c:pt idx="3289">
                  <c:v>7240000000</c:v>
                </c:pt>
                <c:pt idx="3290">
                  <c:v>7240000000</c:v>
                </c:pt>
                <c:pt idx="3291">
                  <c:v>7240000000</c:v>
                </c:pt>
                <c:pt idx="3292">
                  <c:v>7240000000</c:v>
                </c:pt>
                <c:pt idx="3293">
                  <c:v>7250000000</c:v>
                </c:pt>
                <c:pt idx="3294">
                  <c:v>7250000000</c:v>
                </c:pt>
                <c:pt idx="3295">
                  <c:v>7250000000</c:v>
                </c:pt>
                <c:pt idx="3296">
                  <c:v>7250000000</c:v>
                </c:pt>
                <c:pt idx="3297">
                  <c:v>7260000000</c:v>
                </c:pt>
                <c:pt idx="3298">
                  <c:v>7260000000</c:v>
                </c:pt>
                <c:pt idx="3299">
                  <c:v>7260000000</c:v>
                </c:pt>
                <c:pt idx="3300">
                  <c:v>7260000000</c:v>
                </c:pt>
                <c:pt idx="3301">
                  <c:v>7260000000</c:v>
                </c:pt>
                <c:pt idx="3302">
                  <c:v>7270000000</c:v>
                </c:pt>
                <c:pt idx="3303">
                  <c:v>7270000000</c:v>
                </c:pt>
                <c:pt idx="3304">
                  <c:v>7270000000</c:v>
                </c:pt>
                <c:pt idx="3305">
                  <c:v>7270000000</c:v>
                </c:pt>
                <c:pt idx="3306">
                  <c:v>7270000000</c:v>
                </c:pt>
                <c:pt idx="3307">
                  <c:v>7280000000</c:v>
                </c:pt>
                <c:pt idx="3308">
                  <c:v>7280000000</c:v>
                </c:pt>
                <c:pt idx="3309">
                  <c:v>7280000000</c:v>
                </c:pt>
                <c:pt idx="3310">
                  <c:v>7280000000</c:v>
                </c:pt>
                <c:pt idx="3311">
                  <c:v>7290000000</c:v>
                </c:pt>
                <c:pt idx="3312">
                  <c:v>7290000000</c:v>
                </c:pt>
                <c:pt idx="3313">
                  <c:v>7290000000</c:v>
                </c:pt>
                <c:pt idx="3314">
                  <c:v>7290000000</c:v>
                </c:pt>
                <c:pt idx="3315">
                  <c:v>7290000000</c:v>
                </c:pt>
                <c:pt idx="3316">
                  <c:v>7300000000</c:v>
                </c:pt>
                <c:pt idx="3317">
                  <c:v>7300000000</c:v>
                </c:pt>
                <c:pt idx="3318">
                  <c:v>7300000000</c:v>
                </c:pt>
                <c:pt idx="3319">
                  <c:v>7300000000</c:v>
                </c:pt>
                <c:pt idx="3320">
                  <c:v>7310000000</c:v>
                </c:pt>
                <c:pt idx="3321">
                  <c:v>7310000000</c:v>
                </c:pt>
                <c:pt idx="3322">
                  <c:v>7310000000</c:v>
                </c:pt>
                <c:pt idx="3323">
                  <c:v>7310000000</c:v>
                </c:pt>
                <c:pt idx="3324">
                  <c:v>7310000000</c:v>
                </c:pt>
                <c:pt idx="3325">
                  <c:v>7320000000</c:v>
                </c:pt>
                <c:pt idx="3326">
                  <c:v>7320000000</c:v>
                </c:pt>
                <c:pt idx="3327">
                  <c:v>7320000000</c:v>
                </c:pt>
                <c:pt idx="3328">
                  <c:v>7320000000</c:v>
                </c:pt>
                <c:pt idx="3329">
                  <c:v>7330000000</c:v>
                </c:pt>
                <c:pt idx="3330">
                  <c:v>7330000000</c:v>
                </c:pt>
                <c:pt idx="3331">
                  <c:v>7330000000</c:v>
                </c:pt>
                <c:pt idx="3332">
                  <c:v>7330000000</c:v>
                </c:pt>
                <c:pt idx="3333">
                  <c:v>7330000000</c:v>
                </c:pt>
                <c:pt idx="3334">
                  <c:v>7340000000</c:v>
                </c:pt>
                <c:pt idx="3335">
                  <c:v>7340000000</c:v>
                </c:pt>
                <c:pt idx="3336">
                  <c:v>7340000000</c:v>
                </c:pt>
                <c:pt idx="3337">
                  <c:v>7340000000</c:v>
                </c:pt>
                <c:pt idx="3338">
                  <c:v>7350000000</c:v>
                </c:pt>
                <c:pt idx="3339">
                  <c:v>7350000000</c:v>
                </c:pt>
                <c:pt idx="3340">
                  <c:v>7350000000</c:v>
                </c:pt>
                <c:pt idx="3341">
                  <c:v>7350000000</c:v>
                </c:pt>
                <c:pt idx="3342">
                  <c:v>7350000000</c:v>
                </c:pt>
                <c:pt idx="3343">
                  <c:v>7360000000</c:v>
                </c:pt>
                <c:pt idx="3344">
                  <c:v>7360000000</c:v>
                </c:pt>
                <c:pt idx="3345">
                  <c:v>7360000000</c:v>
                </c:pt>
                <c:pt idx="3346">
                  <c:v>7360000000</c:v>
                </c:pt>
                <c:pt idx="3347">
                  <c:v>7370000000</c:v>
                </c:pt>
                <c:pt idx="3348">
                  <c:v>7370000000</c:v>
                </c:pt>
                <c:pt idx="3349">
                  <c:v>7370000000</c:v>
                </c:pt>
                <c:pt idx="3350">
                  <c:v>7370000000</c:v>
                </c:pt>
                <c:pt idx="3351">
                  <c:v>7370000000</c:v>
                </c:pt>
                <c:pt idx="3352">
                  <c:v>7380000000</c:v>
                </c:pt>
                <c:pt idx="3353">
                  <c:v>7380000000</c:v>
                </c:pt>
                <c:pt idx="3354">
                  <c:v>7380000000</c:v>
                </c:pt>
                <c:pt idx="3355">
                  <c:v>7380000000</c:v>
                </c:pt>
                <c:pt idx="3356">
                  <c:v>7390000000</c:v>
                </c:pt>
                <c:pt idx="3357">
                  <c:v>7390000000</c:v>
                </c:pt>
                <c:pt idx="3358">
                  <c:v>7390000000</c:v>
                </c:pt>
                <c:pt idx="3359">
                  <c:v>7390000000</c:v>
                </c:pt>
                <c:pt idx="3360">
                  <c:v>7390000000</c:v>
                </c:pt>
                <c:pt idx="3361">
                  <c:v>7400000000</c:v>
                </c:pt>
                <c:pt idx="3362">
                  <c:v>7400000000</c:v>
                </c:pt>
                <c:pt idx="3363">
                  <c:v>7400000000</c:v>
                </c:pt>
                <c:pt idx="3364">
                  <c:v>7400000000</c:v>
                </c:pt>
                <c:pt idx="3365">
                  <c:v>7400000000</c:v>
                </c:pt>
                <c:pt idx="3366">
                  <c:v>7410000000</c:v>
                </c:pt>
                <c:pt idx="3367">
                  <c:v>7410000000</c:v>
                </c:pt>
                <c:pt idx="3368">
                  <c:v>7410000000</c:v>
                </c:pt>
                <c:pt idx="3369">
                  <c:v>7410000000</c:v>
                </c:pt>
                <c:pt idx="3370">
                  <c:v>7420000000</c:v>
                </c:pt>
                <c:pt idx="3371">
                  <c:v>7420000000</c:v>
                </c:pt>
                <c:pt idx="3372">
                  <c:v>7420000000</c:v>
                </c:pt>
                <c:pt idx="3373">
                  <c:v>7420000000</c:v>
                </c:pt>
                <c:pt idx="3374">
                  <c:v>7420000000</c:v>
                </c:pt>
                <c:pt idx="3375">
                  <c:v>7430000000</c:v>
                </c:pt>
                <c:pt idx="3376">
                  <c:v>7430000000</c:v>
                </c:pt>
                <c:pt idx="3377">
                  <c:v>7430000000</c:v>
                </c:pt>
                <c:pt idx="3378">
                  <c:v>7430000000</c:v>
                </c:pt>
                <c:pt idx="3379">
                  <c:v>7440000000</c:v>
                </c:pt>
                <c:pt idx="3380">
                  <c:v>7440000000</c:v>
                </c:pt>
                <c:pt idx="3381">
                  <c:v>7440000000</c:v>
                </c:pt>
                <c:pt idx="3382">
                  <c:v>7440000000</c:v>
                </c:pt>
                <c:pt idx="3383">
                  <c:v>7440000000</c:v>
                </c:pt>
                <c:pt idx="3384">
                  <c:v>7450000000</c:v>
                </c:pt>
                <c:pt idx="3385">
                  <c:v>7450000000</c:v>
                </c:pt>
                <c:pt idx="3386">
                  <c:v>7450000000</c:v>
                </c:pt>
                <c:pt idx="3387">
                  <c:v>7450000000</c:v>
                </c:pt>
                <c:pt idx="3388">
                  <c:v>7460000000</c:v>
                </c:pt>
                <c:pt idx="3389">
                  <c:v>7460000000</c:v>
                </c:pt>
                <c:pt idx="3390">
                  <c:v>7460000000</c:v>
                </c:pt>
                <c:pt idx="3391">
                  <c:v>7460000000</c:v>
                </c:pt>
                <c:pt idx="3392">
                  <c:v>7460000000</c:v>
                </c:pt>
                <c:pt idx="3393">
                  <c:v>7470000000</c:v>
                </c:pt>
                <c:pt idx="3394">
                  <c:v>7470000000</c:v>
                </c:pt>
                <c:pt idx="3395">
                  <c:v>7470000000</c:v>
                </c:pt>
                <c:pt idx="3396">
                  <c:v>7470000000</c:v>
                </c:pt>
                <c:pt idx="3397">
                  <c:v>7480000000</c:v>
                </c:pt>
                <c:pt idx="3398">
                  <c:v>7480000000</c:v>
                </c:pt>
                <c:pt idx="3399">
                  <c:v>7480000000</c:v>
                </c:pt>
                <c:pt idx="3400">
                  <c:v>7480000000</c:v>
                </c:pt>
                <c:pt idx="3401">
                  <c:v>7480000000</c:v>
                </c:pt>
                <c:pt idx="3402">
                  <c:v>7490000000</c:v>
                </c:pt>
                <c:pt idx="3403">
                  <c:v>7490000000</c:v>
                </c:pt>
                <c:pt idx="3404">
                  <c:v>7490000000</c:v>
                </c:pt>
                <c:pt idx="3405">
                  <c:v>7490000000</c:v>
                </c:pt>
                <c:pt idx="3406">
                  <c:v>7500000000</c:v>
                </c:pt>
                <c:pt idx="3407">
                  <c:v>7500000000</c:v>
                </c:pt>
                <c:pt idx="3408">
                  <c:v>7500000000</c:v>
                </c:pt>
                <c:pt idx="3409">
                  <c:v>7500000000</c:v>
                </c:pt>
                <c:pt idx="3410">
                  <c:v>7500000000</c:v>
                </c:pt>
                <c:pt idx="3411">
                  <c:v>7510000000</c:v>
                </c:pt>
                <c:pt idx="3412">
                  <c:v>7510000000</c:v>
                </c:pt>
                <c:pt idx="3413">
                  <c:v>7510000000</c:v>
                </c:pt>
                <c:pt idx="3414">
                  <c:v>7510000000</c:v>
                </c:pt>
                <c:pt idx="3415">
                  <c:v>7510000000</c:v>
                </c:pt>
                <c:pt idx="3416">
                  <c:v>7520000000</c:v>
                </c:pt>
                <c:pt idx="3417">
                  <c:v>7520000000</c:v>
                </c:pt>
                <c:pt idx="3418">
                  <c:v>7520000000</c:v>
                </c:pt>
                <c:pt idx="3419">
                  <c:v>7520000000</c:v>
                </c:pt>
                <c:pt idx="3420">
                  <c:v>7530000000</c:v>
                </c:pt>
                <c:pt idx="3421">
                  <c:v>7530000000</c:v>
                </c:pt>
                <c:pt idx="3422">
                  <c:v>7530000000</c:v>
                </c:pt>
                <c:pt idx="3423">
                  <c:v>7530000000</c:v>
                </c:pt>
                <c:pt idx="3424">
                  <c:v>7530000000</c:v>
                </c:pt>
                <c:pt idx="3425">
                  <c:v>7540000000</c:v>
                </c:pt>
                <c:pt idx="3426">
                  <c:v>7540000000</c:v>
                </c:pt>
                <c:pt idx="3427">
                  <c:v>7540000000</c:v>
                </c:pt>
                <c:pt idx="3428">
                  <c:v>7540000000</c:v>
                </c:pt>
                <c:pt idx="3429">
                  <c:v>7550000000</c:v>
                </c:pt>
                <c:pt idx="3430">
                  <c:v>7550000000</c:v>
                </c:pt>
                <c:pt idx="3431">
                  <c:v>7550000000</c:v>
                </c:pt>
                <c:pt idx="3432">
                  <c:v>7550000000</c:v>
                </c:pt>
                <c:pt idx="3433">
                  <c:v>7550000000</c:v>
                </c:pt>
                <c:pt idx="3434">
                  <c:v>7560000000</c:v>
                </c:pt>
                <c:pt idx="3435">
                  <c:v>7560000000</c:v>
                </c:pt>
                <c:pt idx="3436">
                  <c:v>7560000000</c:v>
                </c:pt>
                <c:pt idx="3437">
                  <c:v>7560000000</c:v>
                </c:pt>
                <c:pt idx="3438">
                  <c:v>7570000000</c:v>
                </c:pt>
                <c:pt idx="3439">
                  <c:v>7570000000</c:v>
                </c:pt>
                <c:pt idx="3440">
                  <c:v>7570000000</c:v>
                </c:pt>
                <c:pt idx="3441">
                  <c:v>7570000000</c:v>
                </c:pt>
                <c:pt idx="3442">
                  <c:v>7570000000</c:v>
                </c:pt>
                <c:pt idx="3443">
                  <c:v>7580000000</c:v>
                </c:pt>
                <c:pt idx="3444">
                  <c:v>7580000000</c:v>
                </c:pt>
                <c:pt idx="3445">
                  <c:v>7580000000</c:v>
                </c:pt>
                <c:pt idx="3446">
                  <c:v>7580000000</c:v>
                </c:pt>
                <c:pt idx="3447">
                  <c:v>7590000000</c:v>
                </c:pt>
                <c:pt idx="3448">
                  <c:v>7590000000</c:v>
                </c:pt>
                <c:pt idx="3449">
                  <c:v>7590000000</c:v>
                </c:pt>
                <c:pt idx="3450">
                  <c:v>7590000000</c:v>
                </c:pt>
                <c:pt idx="3451">
                  <c:v>7590000000</c:v>
                </c:pt>
                <c:pt idx="3452">
                  <c:v>7600000000</c:v>
                </c:pt>
                <c:pt idx="3453">
                  <c:v>7600000000</c:v>
                </c:pt>
                <c:pt idx="3454">
                  <c:v>7600000000</c:v>
                </c:pt>
                <c:pt idx="3455">
                  <c:v>7600000000</c:v>
                </c:pt>
                <c:pt idx="3456">
                  <c:v>7610000000</c:v>
                </c:pt>
                <c:pt idx="3457">
                  <c:v>7610000000</c:v>
                </c:pt>
                <c:pt idx="3458">
                  <c:v>7610000000</c:v>
                </c:pt>
                <c:pt idx="3459">
                  <c:v>7610000000</c:v>
                </c:pt>
                <c:pt idx="3460">
                  <c:v>7610000000</c:v>
                </c:pt>
                <c:pt idx="3461">
                  <c:v>7620000000</c:v>
                </c:pt>
                <c:pt idx="3462">
                  <c:v>7620000000</c:v>
                </c:pt>
                <c:pt idx="3463">
                  <c:v>7620000000</c:v>
                </c:pt>
                <c:pt idx="3464">
                  <c:v>7620000000</c:v>
                </c:pt>
                <c:pt idx="3465">
                  <c:v>7620000000</c:v>
                </c:pt>
                <c:pt idx="3466">
                  <c:v>7630000000</c:v>
                </c:pt>
                <c:pt idx="3467">
                  <c:v>7630000000</c:v>
                </c:pt>
                <c:pt idx="3468">
                  <c:v>7630000000</c:v>
                </c:pt>
                <c:pt idx="3469">
                  <c:v>7630000000</c:v>
                </c:pt>
                <c:pt idx="3470">
                  <c:v>7640000000</c:v>
                </c:pt>
                <c:pt idx="3471">
                  <c:v>7640000000</c:v>
                </c:pt>
                <c:pt idx="3472">
                  <c:v>7640000000</c:v>
                </c:pt>
                <c:pt idx="3473">
                  <c:v>7640000000</c:v>
                </c:pt>
                <c:pt idx="3474">
                  <c:v>7640000000</c:v>
                </c:pt>
                <c:pt idx="3475">
                  <c:v>7650000000</c:v>
                </c:pt>
                <c:pt idx="3476">
                  <c:v>7650000000</c:v>
                </c:pt>
                <c:pt idx="3477">
                  <c:v>7650000000</c:v>
                </c:pt>
                <c:pt idx="3478">
                  <c:v>7650000000</c:v>
                </c:pt>
                <c:pt idx="3479">
                  <c:v>7660000000</c:v>
                </c:pt>
                <c:pt idx="3480">
                  <c:v>7660000000</c:v>
                </c:pt>
                <c:pt idx="3481">
                  <c:v>7660000000</c:v>
                </c:pt>
                <c:pt idx="3482">
                  <c:v>7660000000</c:v>
                </c:pt>
                <c:pt idx="3483">
                  <c:v>7660000000</c:v>
                </c:pt>
                <c:pt idx="3484">
                  <c:v>7670000000</c:v>
                </c:pt>
                <c:pt idx="3485">
                  <c:v>7670000000</c:v>
                </c:pt>
                <c:pt idx="3486">
                  <c:v>7670000000</c:v>
                </c:pt>
                <c:pt idx="3487">
                  <c:v>7670000000</c:v>
                </c:pt>
                <c:pt idx="3488">
                  <c:v>7680000000</c:v>
                </c:pt>
                <c:pt idx="3489">
                  <c:v>7680000000</c:v>
                </c:pt>
                <c:pt idx="3490">
                  <c:v>7680000000</c:v>
                </c:pt>
                <c:pt idx="3491">
                  <c:v>7680000000</c:v>
                </c:pt>
                <c:pt idx="3492">
                  <c:v>7680000000</c:v>
                </c:pt>
                <c:pt idx="3493">
                  <c:v>7690000000</c:v>
                </c:pt>
                <c:pt idx="3494">
                  <c:v>7690000000</c:v>
                </c:pt>
                <c:pt idx="3495">
                  <c:v>7690000000</c:v>
                </c:pt>
                <c:pt idx="3496">
                  <c:v>7690000000</c:v>
                </c:pt>
                <c:pt idx="3497">
                  <c:v>7700000000</c:v>
                </c:pt>
                <c:pt idx="3498">
                  <c:v>7700000000</c:v>
                </c:pt>
                <c:pt idx="3499">
                  <c:v>7700000000</c:v>
                </c:pt>
                <c:pt idx="3500">
                  <c:v>7700000000</c:v>
                </c:pt>
                <c:pt idx="3501">
                  <c:v>7700000000</c:v>
                </c:pt>
                <c:pt idx="3502">
                  <c:v>7710000000</c:v>
                </c:pt>
                <c:pt idx="3503">
                  <c:v>7710000000</c:v>
                </c:pt>
                <c:pt idx="3504">
                  <c:v>7710000000</c:v>
                </c:pt>
                <c:pt idx="3505">
                  <c:v>7710000000</c:v>
                </c:pt>
                <c:pt idx="3506">
                  <c:v>7720000000</c:v>
                </c:pt>
                <c:pt idx="3507">
                  <c:v>7720000000</c:v>
                </c:pt>
                <c:pt idx="3508">
                  <c:v>7720000000</c:v>
                </c:pt>
                <c:pt idx="3509">
                  <c:v>7720000000</c:v>
                </c:pt>
                <c:pt idx="3510">
                  <c:v>7720000000</c:v>
                </c:pt>
                <c:pt idx="3511">
                  <c:v>7730000000</c:v>
                </c:pt>
                <c:pt idx="3512">
                  <c:v>7730000000</c:v>
                </c:pt>
                <c:pt idx="3513">
                  <c:v>7730000000</c:v>
                </c:pt>
                <c:pt idx="3514">
                  <c:v>7730000000</c:v>
                </c:pt>
                <c:pt idx="3515">
                  <c:v>7730000000</c:v>
                </c:pt>
                <c:pt idx="3516">
                  <c:v>7740000000</c:v>
                </c:pt>
                <c:pt idx="3517">
                  <c:v>7740000000</c:v>
                </c:pt>
                <c:pt idx="3518">
                  <c:v>7740000000</c:v>
                </c:pt>
                <c:pt idx="3519">
                  <c:v>7740000000</c:v>
                </c:pt>
                <c:pt idx="3520">
                  <c:v>7750000000</c:v>
                </c:pt>
                <c:pt idx="3521">
                  <c:v>7750000000</c:v>
                </c:pt>
                <c:pt idx="3522">
                  <c:v>7750000000</c:v>
                </c:pt>
                <c:pt idx="3523">
                  <c:v>7750000000</c:v>
                </c:pt>
                <c:pt idx="3524">
                  <c:v>7750000000</c:v>
                </c:pt>
                <c:pt idx="3525">
                  <c:v>7760000000</c:v>
                </c:pt>
                <c:pt idx="3526">
                  <c:v>7760000000</c:v>
                </c:pt>
                <c:pt idx="3527">
                  <c:v>7760000000</c:v>
                </c:pt>
                <c:pt idx="3528">
                  <c:v>7760000000</c:v>
                </c:pt>
                <c:pt idx="3529">
                  <c:v>7770000000</c:v>
                </c:pt>
                <c:pt idx="3530">
                  <c:v>7770000000</c:v>
                </c:pt>
                <c:pt idx="3531">
                  <c:v>7770000000</c:v>
                </c:pt>
                <c:pt idx="3532">
                  <c:v>7770000000</c:v>
                </c:pt>
                <c:pt idx="3533">
                  <c:v>7770000000</c:v>
                </c:pt>
                <c:pt idx="3534">
                  <c:v>7780000000</c:v>
                </c:pt>
                <c:pt idx="3535">
                  <c:v>7780000000</c:v>
                </c:pt>
                <c:pt idx="3536">
                  <c:v>7780000000</c:v>
                </c:pt>
                <c:pt idx="3537">
                  <c:v>7780000000</c:v>
                </c:pt>
                <c:pt idx="3538">
                  <c:v>7790000000</c:v>
                </c:pt>
                <c:pt idx="3539">
                  <c:v>7790000000</c:v>
                </c:pt>
                <c:pt idx="3540">
                  <c:v>7790000000</c:v>
                </c:pt>
                <c:pt idx="3541">
                  <c:v>7790000000</c:v>
                </c:pt>
                <c:pt idx="3542">
                  <c:v>7790000000</c:v>
                </c:pt>
                <c:pt idx="3543">
                  <c:v>7800000000</c:v>
                </c:pt>
                <c:pt idx="3544">
                  <c:v>7800000000</c:v>
                </c:pt>
                <c:pt idx="3545">
                  <c:v>7800000000</c:v>
                </c:pt>
                <c:pt idx="3546">
                  <c:v>7800000000</c:v>
                </c:pt>
                <c:pt idx="3547">
                  <c:v>7810000000</c:v>
                </c:pt>
                <c:pt idx="3548">
                  <c:v>7810000000</c:v>
                </c:pt>
                <c:pt idx="3549">
                  <c:v>7810000000</c:v>
                </c:pt>
                <c:pt idx="3550">
                  <c:v>7810000000</c:v>
                </c:pt>
                <c:pt idx="3551">
                  <c:v>7810000000</c:v>
                </c:pt>
                <c:pt idx="3552">
                  <c:v>7820000000</c:v>
                </c:pt>
                <c:pt idx="3553">
                  <c:v>7820000000</c:v>
                </c:pt>
                <c:pt idx="3554">
                  <c:v>7820000000</c:v>
                </c:pt>
                <c:pt idx="3555">
                  <c:v>7820000000</c:v>
                </c:pt>
                <c:pt idx="3556">
                  <c:v>7830000000</c:v>
                </c:pt>
                <c:pt idx="3557">
                  <c:v>7830000000</c:v>
                </c:pt>
                <c:pt idx="3558">
                  <c:v>7830000000</c:v>
                </c:pt>
                <c:pt idx="3559">
                  <c:v>7830000000</c:v>
                </c:pt>
                <c:pt idx="3560">
                  <c:v>7830000000</c:v>
                </c:pt>
                <c:pt idx="3561">
                  <c:v>7840000000</c:v>
                </c:pt>
                <c:pt idx="3562">
                  <c:v>7840000000</c:v>
                </c:pt>
                <c:pt idx="3563">
                  <c:v>7840000000</c:v>
                </c:pt>
                <c:pt idx="3564">
                  <c:v>7840000000</c:v>
                </c:pt>
                <c:pt idx="3565">
                  <c:v>7840000000</c:v>
                </c:pt>
                <c:pt idx="3566">
                  <c:v>7850000000</c:v>
                </c:pt>
                <c:pt idx="3567">
                  <c:v>7850000000</c:v>
                </c:pt>
                <c:pt idx="3568">
                  <c:v>7850000000</c:v>
                </c:pt>
                <c:pt idx="3569">
                  <c:v>7850000000</c:v>
                </c:pt>
                <c:pt idx="3570">
                  <c:v>7860000000</c:v>
                </c:pt>
                <c:pt idx="3571">
                  <c:v>7860000000</c:v>
                </c:pt>
                <c:pt idx="3572">
                  <c:v>7860000000</c:v>
                </c:pt>
                <c:pt idx="3573">
                  <c:v>7860000000</c:v>
                </c:pt>
                <c:pt idx="3574">
                  <c:v>7860000000</c:v>
                </c:pt>
                <c:pt idx="3575">
                  <c:v>7870000000</c:v>
                </c:pt>
                <c:pt idx="3576">
                  <c:v>7870000000</c:v>
                </c:pt>
                <c:pt idx="3577">
                  <c:v>7870000000</c:v>
                </c:pt>
                <c:pt idx="3578">
                  <c:v>7870000000</c:v>
                </c:pt>
                <c:pt idx="3579">
                  <c:v>7880000000</c:v>
                </c:pt>
                <c:pt idx="3580">
                  <c:v>7880000000</c:v>
                </c:pt>
                <c:pt idx="3581">
                  <c:v>7880000000</c:v>
                </c:pt>
                <c:pt idx="3582">
                  <c:v>7880000000</c:v>
                </c:pt>
                <c:pt idx="3583">
                  <c:v>7880000000</c:v>
                </c:pt>
                <c:pt idx="3584">
                  <c:v>7890000000</c:v>
                </c:pt>
                <c:pt idx="3585">
                  <c:v>7890000000</c:v>
                </c:pt>
                <c:pt idx="3586">
                  <c:v>7890000000</c:v>
                </c:pt>
                <c:pt idx="3587">
                  <c:v>7890000000</c:v>
                </c:pt>
                <c:pt idx="3588">
                  <c:v>7900000000</c:v>
                </c:pt>
                <c:pt idx="3589">
                  <c:v>7900000000</c:v>
                </c:pt>
                <c:pt idx="3590">
                  <c:v>7900000000</c:v>
                </c:pt>
                <c:pt idx="3591">
                  <c:v>7900000000</c:v>
                </c:pt>
                <c:pt idx="3592">
                  <c:v>7900000000</c:v>
                </c:pt>
                <c:pt idx="3593">
                  <c:v>7910000000</c:v>
                </c:pt>
                <c:pt idx="3594">
                  <c:v>7910000000</c:v>
                </c:pt>
                <c:pt idx="3595">
                  <c:v>7910000000</c:v>
                </c:pt>
                <c:pt idx="3596">
                  <c:v>7910000000</c:v>
                </c:pt>
                <c:pt idx="3597">
                  <c:v>7920000000</c:v>
                </c:pt>
                <c:pt idx="3598">
                  <c:v>7920000000</c:v>
                </c:pt>
                <c:pt idx="3599">
                  <c:v>7920000000</c:v>
                </c:pt>
                <c:pt idx="3600">
                  <c:v>7920000000</c:v>
                </c:pt>
                <c:pt idx="3601">
                  <c:v>7920000000</c:v>
                </c:pt>
                <c:pt idx="3602">
                  <c:v>7930000000</c:v>
                </c:pt>
                <c:pt idx="3603">
                  <c:v>7930000000</c:v>
                </c:pt>
                <c:pt idx="3604">
                  <c:v>7930000000</c:v>
                </c:pt>
                <c:pt idx="3605">
                  <c:v>7930000000</c:v>
                </c:pt>
                <c:pt idx="3606">
                  <c:v>7940000000</c:v>
                </c:pt>
                <c:pt idx="3607">
                  <c:v>7940000000</c:v>
                </c:pt>
                <c:pt idx="3608">
                  <c:v>7940000000</c:v>
                </c:pt>
                <c:pt idx="3609">
                  <c:v>7940000000</c:v>
                </c:pt>
                <c:pt idx="3610">
                  <c:v>7940000000</c:v>
                </c:pt>
                <c:pt idx="3611">
                  <c:v>7950000000</c:v>
                </c:pt>
                <c:pt idx="3612">
                  <c:v>7950000000</c:v>
                </c:pt>
                <c:pt idx="3613">
                  <c:v>7950000000</c:v>
                </c:pt>
                <c:pt idx="3614">
                  <c:v>7950000000</c:v>
                </c:pt>
                <c:pt idx="3615">
                  <c:v>7950000000</c:v>
                </c:pt>
                <c:pt idx="3616">
                  <c:v>7960000000</c:v>
                </c:pt>
                <c:pt idx="3617">
                  <c:v>7960000000</c:v>
                </c:pt>
                <c:pt idx="3618">
                  <c:v>7960000000</c:v>
                </c:pt>
                <c:pt idx="3619">
                  <c:v>7960000000</c:v>
                </c:pt>
                <c:pt idx="3620">
                  <c:v>7970000000</c:v>
                </c:pt>
                <c:pt idx="3621">
                  <c:v>7970000000</c:v>
                </c:pt>
                <c:pt idx="3622">
                  <c:v>7970000000</c:v>
                </c:pt>
                <c:pt idx="3623">
                  <c:v>7970000000</c:v>
                </c:pt>
                <c:pt idx="3624">
                  <c:v>7970000000</c:v>
                </c:pt>
                <c:pt idx="3625">
                  <c:v>7980000000</c:v>
                </c:pt>
                <c:pt idx="3626">
                  <c:v>7980000000</c:v>
                </c:pt>
                <c:pt idx="3627">
                  <c:v>7980000000</c:v>
                </c:pt>
                <c:pt idx="3628">
                  <c:v>7980000000</c:v>
                </c:pt>
                <c:pt idx="3629">
                  <c:v>7990000000</c:v>
                </c:pt>
                <c:pt idx="3630">
                  <c:v>7990000000</c:v>
                </c:pt>
                <c:pt idx="3631">
                  <c:v>7990000000</c:v>
                </c:pt>
                <c:pt idx="3632">
                  <c:v>7990000000</c:v>
                </c:pt>
                <c:pt idx="3633">
                  <c:v>7990000000</c:v>
                </c:pt>
                <c:pt idx="3634">
                  <c:v>8000000000</c:v>
                </c:pt>
                <c:pt idx="3635">
                  <c:v>8000000000</c:v>
                </c:pt>
                <c:pt idx="3636">
                  <c:v>8000000000</c:v>
                </c:pt>
                <c:pt idx="3637">
                  <c:v>8000000000</c:v>
                </c:pt>
                <c:pt idx="3638">
                  <c:v>8010000000</c:v>
                </c:pt>
                <c:pt idx="3639">
                  <c:v>8010000000</c:v>
                </c:pt>
                <c:pt idx="3640">
                  <c:v>8010000000</c:v>
                </c:pt>
                <c:pt idx="3641">
                  <c:v>8010000000</c:v>
                </c:pt>
                <c:pt idx="3642">
                  <c:v>8010000000</c:v>
                </c:pt>
                <c:pt idx="3643">
                  <c:v>8020000000</c:v>
                </c:pt>
                <c:pt idx="3644">
                  <c:v>8020000000</c:v>
                </c:pt>
                <c:pt idx="3645">
                  <c:v>8020000000</c:v>
                </c:pt>
                <c:pt idx="3646">
                  <c:v>8020000000</c:v>
                </c:pt>
                <c:pt idx="3647">
                  <c:v>8030000000</c:v>
                </c:pt>
                <c:pt idx="3648">
                  <c:v>8030000000</c:v>
                </c:pt>
                <c:pt idx="3649">
                  <c:v>8030000000</c:v>
                </c:pt>
                <c:pt idx="3650">
                  <c:v>8030000000</c:v>
                </c:pt>
                <c:pt idx="3651">
                  <c:v>8030000000</c:v>
                </c:pt>
                <c:pt idx="3652">
                  <c:v>8040000000</c:v>
                </c:pt>
                <c:pt idx="3653">
                  <c:v>8040000000</c:v>
                </c:pt>
                <c:pt idx="3654">
                  <c:v>8040000000</c:v>
                </c:pt>
                <c:pt idx="3655">
                  <c:v>8040000000</c:v>
                </c:pt>
                <c:pt idx="3656">
                  <c:v>8050000000</c:v>
                </c:pt>
                <c:pt idx="3657">
                  <c:v>8050000000</c:v>
                </c:pt>
                <c:pt idx="3658">
                  <c:v>8050000000</c:v>
                </c:pt>
                <c:pt idx="3659">
                  <c:v>8050000000</c:v>
                </c:pt>
                <c:pt idx="3660">
                  <c:v>8050000000</c:v>
                </c:pt>
                <c:pt idx="3661">
                  <c:v>8060000000</c:v>
                </c:pt>
                <c:pt idx="3662">
                  <c:v>8060000000</c:v>
                </c:pt>
                <c:pt idx="3663">
                  <c:v>8060000000</c:v>
                </c:pt>
                <c:pt idx="3664">
                  <c:v>8060000000</c:v>
                </c:pt>
                <c:pt idx="3665">
                  <c:v>8060000000</c:v>
                </c:pt>
                <c:pt idx="3666">
                  <c:v>8070000000</c:v>
                </c:pt>
                <c:pt idx="3667">
                  <c:v>8070000000</c:v>
                </c:pt>
                <c:pt idx="3668">
                  <c:v>8070000000</c:v>
                </c:pt>
                <c:pt idx="3669">
                  <c:v>8070000000</c:v>
                </c:pt>
                <c:pt idx="3670">
                  <c:v>8080000000</c:v>
                </c:pt>
                <c:pt idx="3671">
                  <c:v>8080000000</c:v>
                </c:pt>
                <c:pt idx="3672">
                  <c:v>8080000000</c:v>
                </c:pt>
                <c:pt idx="3673">
                  <c:v>8080000000</c:v>
                </c:pt>
                <c:pt idx="3674">
                  <c:v>8080000000</c:v>
                </c:pt>
                <c:pt idx="3675">
                  <c:v>8090000000</c:v>
                </c:pt>
                <c:pt idx="3676">
                  <c:v>8090000000</c:v>
                </c:pt>
                <c:pt idx="3677">
                  <c:v>8090000000</c:v>
                </c:pt>
                <c:pt idx="3678">
                  <c:v>8090000000</c:v>
                </c:pt>
                <c:pt idx="3679">
                  <c:v>8100000000</c:v>
                </c:pt>
                <c:pt idx="3680">
                  <c:v>8100000000</c:v>
                </c:pt>
                <c:pt idx="3681">
                  <c:v>8100000000</c:v>
                </c:pt>
                <c:pt idx="3682">
                  <c:v>8100000000</c:v>
                </c:pt>
                <c:pt idx="3683">
                  <c:v>8100000000</c:v>
                </c:pt>
                <c:pt idx="3684">
                  <c:v>8110000000</c:v>
                </c:pt>
                <c:pt idx="3685">
                  <c:v>8110000000</c:v>
                </c:pt>
                <c:pt idx="3686">
                  <c:v>8110000000</c:v>
                </c:pt>
                <c:pt idx="3687">
                  <c:v>8110000000</c:v>
                </c:pt>
                <c:pt idx="3688">
                  <c:v>8120000000</c:v>
                </c:pt>
                <c:pt idx="3689">
                  <c:v>8120000000</c:v>
                </c:pt>
                <c:pt idx="3690">
                  <c:v>8120000000</c:v>
                </c:pt>
                <c:pt idx="3691">
                  <c:v>8120000000</c:v>
                </c:pt>
                <c:pt idx="3692">
                  <c:v>8120000000</c:v>
                </c:pt>
                <c:pt idx="3693">
                  <c:v>8130000000</c:v>
                </c:pt>
                <c:pt idx="3694">
                  <c:v>8130000000</c:v>
                </c:pt>
                <c:pt idx="3695">
                  <c:v>8130000000</c:v>
                </c:pt>
                <c:pt idx="3696">
                  <c:v>8130000000</c:v>
                </c:pt>
                <c:pt idx="3697">
                  <c:v>8140000000</c:v>
                </c:pt>
                <c:pt idx="3698">
                  <c:v>8140000000</c:v>
                </c:pt>
                <c:pt idx="3699">
                  <c:v>8140000000</c:v>
                </c:pt>
                <c:pt idx="3700">
                  <c:v>8140000000</c:v>
                </c:pt>
                <c:pt idx="3701">
                  <c:v>8140000000</c:v>
                </c:pt>
                <c:pt idx="3702">
                  <c:v>8150000000</c:v>
                </c:pt>
                <c:pt idx="3703">
                  <c:v>8150000000</c:v>
                </c:pt>
                <c:pt idx="3704">
                  <c:v>8150000000</c:v>
                </c:pt>
                <c:pt idx="3705">
                  <c:v>8150000000</c:v>
                </c:pt>
                <c:pt idx="3706">
                  <c:v>8160000000</c:v>
                </c:pt>
                <c:pt idx="3707">
                  <c:v>8160000000</c:v>
                </c:pt>
                <c:pt idx="3708">
                  <c:v>8160000000</c:v>
                </c:pt>
                <c:pt idx="3709">
                  <c:v>8160000000</c:v>
                </c:pt>
                <c:pt idx="3710">
                  <c:v>8160000000</c:v>
                </c:pt>
                <c:pt idx="3711">
                  <c:v>8170000000</c:v>
                </c:pt>
                <c:pt idx="3712">
                  <c:v>8170000000</c:v>
                </c:pt>
                <c:pt idx="3713">
                  <c:v>8170000000</c:v>
                </c:pt>
                <c:pt idx="3714">
                  <c:v>8170000000</c:v>
                </c:pt>
                <c:pt idx="3715">
                  <c:v>8170000000</c:v>
                </c:pt>
                <c:pt idx="3716">
                  <c:v>8180000000</c:v>
                </c:pt>
                <c:pt idx="3717">
                  <c:v>8180000000</c:v>
                </c:pt>
                <c:pt idx="3718">
                  <c:v>8180000000</c:v>
                </c:pt>
                <c:pt idx="3719">
                  <c:v>8180000000</c:v>
                </c:pt>
                <c:pt idx="3720">
                  <c:v>8190000000</c:v>
                </c:pt>
                <c:pt idx="3721">
                  <c:v>8190000000</c:v>
                </c:pt>
                <c:pt idx="3722">
                  <c:v>8190000000</c:v>
                </c:pt>
                <c:pt idx="3723">
                  <c:v>8190000000</c:v>
                </c:pt>
                <c:pt idx="3724">
                  <c:v>8190000000</c:v>
                </c:pt>
                <c:pt idx="3725">
                  <c:v>8200000000</c:v>
                </c:pt>
                <c:pt idx="3726">
                  <c:v>8200000000</c:v>
                </c:pt>
                <c:pt idx="3727">
                  <c:v>8200000000</c:v>
                </c:pt>
                <c:pt idx="3728">
                  <c:v>8200000000</c:v>
                </c:pt>
                <c:pt idx="3729">
                  <c:v>8210000000</c:v>
                </c:pt>
                <c:pt idx="3730">
                  <c:v>8210000000</c:v>
                </c:pt>
                <c:pt idx="3731">
                  <c:v>8210000000</c:v>
                </c:pt>
                <c:pt idx="3732">
                  <c:v>8210000000</c:v>
                </c:pt>
                <c:pt idx="3733">
                  <c:v>8210000000</c:v>
                </c:pt>
                <c:pt idx="3734">
                  <c:v>8220000000</c:v>
                </c:pt>
                <c:pt idx="3735">
                  <c:v>8220000000</c:v>
                </c:pt>
                <c:pt idx="3736">
                  <c:v>8220000000</c:v>
                </c:pt>
                <c:pt idx="3737">
                  <c:v>8220000000</c:v>
                </c:pt>
                <c:pt idx="3738">
                  <c:v>8230000000</c:v>
                </c:pt>
                <c:pt idx="3739">
                  <c:v>8230000000</c:v>
                </c:pt>
                <c:pt idx="3740">
                  <c:v>8230000000</c:v>
                </c:pt>
                <c:pt idx="3741">
                  <c:v>8230000000</c:v>
                </c:pt>
                <c:pt idx="3742">
                  <c:v>8230000000</c:v>
                </c:pt>
                <c:pt idx="3743">
                  <c:v>8240000000</c:v>
                </c:pt>
                <c:pt idx="3744">
                  <c:v>8240000000</c:v>
                </c:pt>
                <c:pt idx="3745">
                  <c:v>8240000000</c:v>
                </c:pt>
                <c:pt idx="3746">
                  <c:v>8240000000</c:v>
                </c:pt>
                <c:pt idx="3747">
                  <c:v>8250000000</c:v>
                </c:pt>
                <c:pt idx="3748">
                  <c:v>8250000000</c:v>
                </c:pt>
                <c:pt idx="3749">
                  <c:v>8250000000</c:v>
                </c:pt>
                <c:pt idx="3750">
                  <c:v>8250000000</c:v>
                </c:pt>
                <c:pt idx="3751">
                  <c:v>8250000000</c:v>
                </c:pt>
                <c:pt idx="3752">
                  <c:v>8260000000</c:v>
                </c:pt>
                <c:pt idx="3753">
                  <c:v>8260000000</c:v>
                </c:pt>
                <c:pt idx="3754">
                  <c:v>8260000000</c:v>
                </c:pt>
                <c:pt idx="3755">
                  <c:v>8260000000</c:v>
                </c:pt>
                <c:pt idx="3756">
                  <c:v>8270000000</c:v>
                </c:pt>
                <c:pt idx="3757">
                  <c:v>8270000000</c:v>
                </c:pt>
                <c:pt idx="3758">
                  <c:v>8270000000</c:v>
                </c:pt>
                <c:pt idx="3759">
                  <c:v>8270000000</c:v>
                </c:pt>
                <c:pt idx="3760">
                  <c:v>8270000000</c:v>
                </c:pt>
                <c:pt idx="3761">
                  <c:v>8280000000</c:v>
                </c:pt>
                <c:pt idx="3762">
                  <c:v>8280000000</c:v>
                </c:pt>
                <c:pt idx="3763">
                  <c:v>8280000000</c:v>
                </c:pt>
                <c:pt idx="3764">
                  <c:v>8280000000</c:v>
                </c:pt>
                <c:pt idx="3765">
                  <c:v>8280000000</c:v>
                </c:pt>
                <c:pt idx="3766">
                  <c:v>8290000000</c:v>
                </c:pt>
                <c:pt idx="3767">
                  <c:v>8290000000</c:v>
                </c:pt>
                <c:pt idx="3768">
                  <c:v>8290000000</c:v>
                </c:pt>
                <c:pt idx="3769">
                  <c:v>8290000000</c:v>
                </c:pt>
                <c:pt idx="3770">
                  <c:v>8300000000</c:v>
                </c:pt>
                <c:pt idx="3771">
                  <c:v>8300000000</c:v>
                </c:pt>
                <c:pt idx="3772">
                  <c:v>8300000000</c:v>
                </c:pt>
                <c:pt idx="3773">
                  <c:v>8300000000</c:v>
                </c:pt>
                <c:pt idx="3774">
                  <c:v>8300000000</c:v>
                </c:pt>
                <c:pt idx="3775">
                  <c:v>8310000000</c:v>
                </c:pt>
                <c:pt idx="3776">
                  <c:v>8310000000</c:v>
                </c:pt>
                <c:pt idx="3777">
                  <c:v>8310000000</c:v>
                </c:pt>
                <c:pt idx="3778">
                  <c:v>8310000000</c:v>
                </c:pt>
                <c:pt idx="3779">
                  <c:v>8320000000</c:v>
                </c:pt>
                <c:pt idx="3780">
                  <c:v>8320000000</c:v>
                </c:pt>
                <c:pt idx="3781">
                  <c:v>8320000000</c:v>
                </c:pt>
                <c:pt idx="3782">
                  <c:v>8320000000</c:v>
                </c:pt>
                <c:pt idx="3783">
                  <c:v>8320000000</c:v>
                </c:pt>
                <c:pt idx="3784">
                  <c:v>8330000000</c:v>
                </c:pt>
                <c:pt idx="3785">
                  <c:v>8330000000</c:v>
                </c:pt>
                <c:pt idx="3786">
                  <c:v>8330000000</c:v>
                </c:pt>
                <c:pt idx="3787">
                  <c:v>8330000000</c:v>
                </c:pt>
                <c:pt idx="3788">
                  <c:v>8340000000</c:v>
                </c:pt>
                <c:pt idx="3789">
                  <c:v>8340000000</c:v>
                </c:pt>
                <c:pt idx="3790">
                  <c:v>8340000000</c:v>
                </c:pt>
                <c:pt idx="3791">
                  <c:v>8340000000</c:v>
                </c:pt>
                <c:pt idx="3792">
                  <c:v>8340000000</c:v>
                </c:pt>
                <c:pt idx="3793">
                  <c:v>8350000000</c:v>
                </c:pt>
                <c:pt idx="3794">
                  <c:v>8350000000</c:v>
                </c:pt>
                <c:pt idx="3795">
                  <c:v>8350000000</c:v>
                </c:pt>
                <c:pt idx="3796">
                  <c:v>8350000000</c:v>
                </c:pt>
                <c:pt idx="3797">
                  <c:v>8360000000</c:v>
                </c:pt>
                <c:pt idx="3798">
                  <c:v>8360000000</c:v>
                </c:pt>
                <c:pt idx="3799">
                  <c:v>8360000000</c:v>
                </c:pt>
                <c:pt idx="3800">
                  <c:v>8360000000</c:v>
                </c:pt>
                <c:pt idx="3801">
                  <c:v>8360000000</c:v>
                </c:pt>
                <c:pt idx="3802">
                  <c:v>8370000000</c:v>
                </c:pt>
                <c:pt idx="3803">
                  <c:v>8370000000</c:v>
                </c:pt>
                <c:pt idx="3804">
                  <c:v>8370000000</c:v>
                </c:pt>
                <c:pt idx="3805">
                  <c:v>8370000000</c:v>
                </c:pt>
                <c:pt idx="3806">
                  <c:v>8380000000</c:v>
                </c:pt>
                <c:pt idx="3807">
                  <c:v>8380000000</c:v>
                </c:pt>
                <c:pt idx="3808">
                  <c:v>8380000000</c:v>
                </c:pt>
                <c:pt idx="3809">
                  <c:v>8380000000</c:v>
                </c:pt>
                <c:pt idx="3810">
                  <c:v>8380000000</c:v>
                </c:pt>
                <c:pt idx="3811">
                  <c:v>8390000000</c:v>
                </c:pt>
                <c:pt idx="3812">
                  <c:v>8390000000</c:v>
                </c:pt>
                <c:pt idx="3813">
                  <c:v>8390000000</c:v>
                </c:pt>
                <c:pt idx="3814">
                  <c:v>8390000000</c:v>
                </c:pt>
                <c:pt idx="3815">
                  <c:v>8390000000</c:v>
                </c:pt>
                <c:pt idx="3816">
                  <c:v>8400000000</c:v>
                </c:pt>
                <c:pt idx="3817">
                  <c:v>8400000000</c:v>
                </c:pt>
                <c:pt idx="3818">
                  <c:v>8400000000</c:v>
                </c:pt>
                <c:pt idx="3819">
                  <c:v>8400000000</c:v>
                </c:pt>
                <c:pt idx="3820">
                  <c:v>8410000000</c:v>
                </c:pt>
                <c:pt idx="3821">
                  <c:v>8410000000</c:v>
                </c:pt>
                <c:pt idx="3822">
                  <c:v>8410000000</c:v>
                </c:pt>
                <c:pt idx="3823">
                  <c:v>8410000000</c:v>
                </c:pt>
                <c:pt idx="3824">
                  <c:v>8410000000</c:v>
                </c:pt>
                <c:pt idx="3825">
                  <c:v>8420000000</c:v>
                </c:pt>
                <c:pt idx="3826">
                  <c:v>8420000000</c:v>
                </c:pt>
                <c:pt idx="3827">
                  <c:v>8420000000</c:v>
                </c:pt>
                <c:pt idx="3828">
                  <c:v>8420000000</c:v>
                </c:pt>
                <c:pt idx="3829">
                  <c:v>8430000000</c:v>
                </c:pt>
                <c:pt idx="3830">
                  <c:v>8430000000</c:v>
                </c:pt>
                <c:pt idx="3831">
                  <c:v>8430000000</c:v>
                </c:pt>
                <c:pt idx="3832">
                  <c:v>8430000000</c:v>
                </c:pt>
                <c:pt idx="3833">
                  <c:v>8430000000</c:v>
                </c:pt>
                <c:pt idx="3834">
                  <c:v>8440000000</c:v>
                </c:pt>
                <c:pt idx="3835">
                  <c:v>8440000000</c:v>
                </c:pt>
                <c:pt idx="3836">
                  <c:v>8440000000</c:v>
                </c:pt>
                <c:pt idx="3837">
                  <c:v>8440000000</c:v>
                </c:pt>
                <c:pt idx="3838">
                  <c:v>8450000000</c:v>
                </c:pt>
                <c:pt idx="3839">
                  <c:v>8450000000</c:v>
                </c:pt>
                <c:pt idx="3840">
                  <c:v>8450000000</c:v>
                </c:pt>
                <c:pt idx="3841">
                  <c:v>8450000000</c:v>
                </c:pt>
                <c:pt idx="3842">
                  <c:v>8450000000</c:v>
                </c:pt>
                <c:pt idx="3843">
                  <c:v>8460000000</c:v>
                </c:pt>
                <c:pt idx="3844">
                  <c:v>8460000000</c:v>
                </c:pt>
                <c:pt idx="3845">
                  <c:v>8460000000</c:v>
                </c:pt>
                <c:pt idx="3846">
                  <c:v>8460000000</c:v>
                </c:pt>
                <c:pt idx="3847">
                  <c:v>8470000000</c:v>
                </c:pt>
                <c:pt idx="3848">
                  <c:v>8470000000</c:v>
                </c:pt>
                <c:pt idx="3849">
                  <c:v>8470000000</c:v>
                </c:pt>
                <c:pt idx="3850">
                  <c:v>8470000000</c:v>
                </c:pt>
                <c:pt idx="3851">
                  <c:v>8470000000</c:v>
                </c:pt>
                <c:pt idx="3852">
                  <c:v>8480000000</c:v>
                </c:pt>
                <c:pt idx="3853">
                  <c:v>8480000000</c:v>
                </c:pt>
                <c:pt idx="3854">
                  <c:v>8480000000</c:v>
                </c:pt>
                <c:pt idx="3855">
                  <c:v>8480000000</c:v>
                </c:pt>
                <c:pt idx="3856">
                  <c:v>8490000000</c:v>
                </c:pt>
                <c:pt idx="3857">
                  <c:v>8490000000</c:v>
                </c:pt>
                <c:pt idx="3858">
                  <c:v>8490000000</c:v>
                </c:pt>
                <c:pt idx="3859">
                  <c:v>8490000000</c:v>
                </c:pt>
                <c:pt idx="3860">
                  <c:v>8490000000</c:v>
                </c:pt>
                <c:pt idx="3861">
                  <c:v>8500000000</c:v>
                </c:pt>
                <c:pt idx="3862">
                  <c:v>8500000000</c:v>
                </c:pt>
                <c:pt idx="3863">
                  <c:v>8500000000</c:v>
                </c:pt>
                <c:pt idx="3864">
                  <c:v>8500000000</c:v>
                </c:pt>
                <c:pt idx="3865">
                  <c:v>8500000000</c:v>
                </c:pt>
                <c:pt idx="3866">
                  <c:v>8510000000</c:v>
                </c:pt>
                <c:pt idx="3867">
                  <c:v>8510000000</c:v>
                </c:pt>
                <c:pt idx="3868">
                  <c:v>8510000000</c:v>
                </c:pt>
                <c:pt idx="3869">
                  <c:v>8510000000</c:v>
                </c:pt>
                <c:pt idx="3870">
                  <c:v>8520000000</c:v>
                </c:pt>
                <c:pt idx="3871">
                  <c:v>8520000000</c:v>
                </c:pt>
                <c:pt idx="3872">
                  <c:v>8520000000</c:v>
                </c:pt>
                <c:pt idx="3873">
                  <c:v>8520000000</c:v>
                </c:pt>
                <c:pt idx="3874">
                  <c:v>8520000000</c:v>
                </c:pt>
                <c:pt idx="3875">
                  <c:v>8530000000</c:v>
                </c:pt>
                <c:pt idx="3876">
                  <c:v>8530000000</c:v>
                </c:pt>
                <c:pt idx="3877">
                  <c:v>8530000000</c:v>
                </c:pt>
                <c:pt idx="3878">
                  <c:v>8530000000</c:v>
                </c:pt>
                <c:pt idx="3879">
                  <c:v>8540000000</c:v>
                </c:pt>
                <c:pt idx="3880">
                  <c:v>8540000000</c:v>
                </c:pt>
                <c:pt idx="3881">
                  <c:v>8540000000</c:v>
                </c:pt>
                <c:pt idx="3882">
                  <c:v>8540000000</c:v>
                </c:pt>
                <c:pt idx="3883">
                  <c:v>8540000000</c:v>
                </c:pt>
                <c:pt idx="3884">
                  <c:v>8550000000</c:v>
                </c:pt>
                <c:pt idx="3885">
                  <c:v>8550000000</c:v>
                </c:pt>
                <c:pt idx="3886">
                  <c:v>8550000000</c:v>
                </c:pt>
                <c:pt idx="3887">
                  <c:v>8550000000</c:v>
                </c:pt>
                <c:pt idx="3888">
                  <c:v>8560000000</c:v>
                </c:pt>
                <c:pt idx="3889">
                  <c:v>8560000000</c:v>
                </c:pt>
                <c:pt idx="3890">
                  <c:v>8560000000</c:v>
                </c:pt>
                <c:pt idx="3891">
                  <c:v>8560000000</c:v>
                </c:pt>
                <c:pt idx="3892">
                  <c:v>8560000000</c:v>
                </c:pt>
                <c:pt idx="3893">
                  <c:v>8570000000</c:v>
                </c:pt>
                <c:pt idx="3894">
                  <c:v>8570000000</c:v>
                </c:pt>
                <c:pt idx="3895">
                  <c:v>8570000000</c:v>
                </c:pt>
                <c:pt idx="3896">
                  <c:v>8570000000</c:v>
                </c:pt>
                <c:pt idx="3897">
                  <c:v>8580000000</c:v>
                </c:pt>
                <c:pt idx="3898">
                  <c:v>8580000000</c:v>
                </c:pt>
                <c:pt idx="3899">
                  <c:v>8580000000</c:v>
                </c:pt>
                <c:pt idx="3900">
                  <c:v>8580000000</c:v>
                </c:pt>
                <c:pt idx="3901">
                  <c:v>8580000000</c:v>
                </c:pt>
                <c:pt idx="3902">
                  <c:v>8590000000</c:v>
                </c:pt>
                <c:pt idx="3903">
                  <c:v>8590000000</c:v>
                </c:pt>
                <c:pt idx="3904">
                  <c:v>8590000000</c:v>
                </c:pt>
                <c:pt idx="3905">
                  <c:v>8590000000</c:v>
                </c:pt>
                <c:pt idx="3906">
                  <c:v>8600000000</c:v>
                </c:pt>
                <c:pt idx="3907">
                  <c:v>8600000000</c:v>
                </c:pt>
                <c:pt idx="3908">
                  <c:v>8600000000</c:v>
                </c:pt>
                <c:pt idx="3909">
                  <c:v>8600000000</c:v>
                </c:pt>
                <c:pt idx="3910">
                  <c:v>8600000000</c:v>
                </c:pt>
                <c:pt idx="3911">
                  <c:v>8610000000</c:v>
                </c:pt>
                <c:pt idx="3912">
                  <c:v>8610000000</c:v>
                </c:pt>
                <c:pt idx="3913">
                  <c:v>8610000000</c:v>
                </c:pt>
                <c:pt idx="3914">
                  <c:v>8610000000</c:v>
                </c:pt>
                <c:pt idx="3915">
                  <c:v>8610000000</c:v>
                </c:pt>
                <c:pt idx="3916">
                  <c:v>8620000000</c:v>
                </c:pt>
                <c:pt idx="3917">
                  <c:v>8620000000</c:v>
                </c:pt>
                <c:pt idx="3918">
                  <c:v>8620000000</c:v>
                </c:pt>
                <c:pt idx="3919">
                  <c:v>8620000000</c:v>
                </c:pt>
                <c:pt idx="3920">
                  <c:v>8630000000</c:v>
                </c:pt>
                <c:pt idx="3921">
                  <c:v>8630000000</c:v>
                </c:pt>
                <c:pt idx="3922">
                  <c:v>8630000000</c:v>
                </c:pt>
                <c:pt idx="3923">
                  <c:v>8630000000</c:v>
                </c:pt>
                <c:pt idx="3924">
                  <c:v>8630000000</c:v>
                </c:pt>
                <c:pt idx="3925">
                  <c:v>8640000000</c:v>
                </c:pt>
                <c:pt idx="3926">
                  <c:v>8640000000</c:v>
                </c:pt>
                <c:pt idx="3927">
                  <c:v>8640000000</c:v>
                </c:pt>
                <c:pt idx="3928">
                  <c:v>8640000000</c:v>
                </c:pt>
                <c:pt idx="3929">
                  <c:v>8650000000</c:v>
                </c:pt>
                <c:pt idx="3930">
                  <c:v>8650000000</c:v>
                </c:pt>
                <c:pt idx="3931">
                  <c:v>8650000000</c:v>
                </c:pt>
                <c:pt idx="3932">
                  <c:v>8650000000</c:v>
                </c:pt>
                <c:pt idx="3933">
                  <c:v>8650000000</c:v>
                </c:pt>
                <c:pt idx="3934">
                  <c:v>8660000000</c:v>
                </c:pt>
                <c:pt idx="3935">
                  <c:v>8660000000</c:v>
                </c:pt>
                <c:pt idx="3936">
                  <c:v>8660000000</c:v>
                </c:pt>
                <c:pt idx="3937">
                  <c:v>8660000000</c:v>
                </c:pt>
                <c:pt idx="3938">
                  <c:v>8670000000</c:v>
                </c:pt>
                <c:pt idx="3939">
                  <c:v>8670000000</c:v>
                </c:pt>
                <c:pt idx="3940">
                  <c:v>8670000000</c:v>
                </c:pt>
                <c:pt idx="3941">
                  <c:v>8670000000</c:v>
                </c:pt>
                <c:pt idx="3942">
                  <c:v>8670000000</c:v>
                </c:pt>
                <c:pt idx="3943">
                  <c:v>8680000000</c:v>
                </c:pt>
                <c:pt idx="3944">
                  <c:v>8680000000</c:v>
                </c:pt>
                <c:pt idx="3945">
                  <c:v>8680000000</c:v>
                </c:pt>
                <c:pt idx="3946">
                  <c:v>8680000000</c:v>
                </c:pt>
                <c:pt idx="3947">
                  <c:v>8690000000</c:v>
                </c:pt>
                <c:pt idx="3948">
                  <c:v>8690000000</c:v>
                </c:pt>
                <c:pt idx="3949">
                  <c:v>8690000000</c:v>
                </c:pt>
                <c:pt idx="3950">
                  <c:v>8690000000</c:v>
                </c:pt>
                <c:pt idx="3951">
                  <c:v>8690000000</c:v>
                </c:pt>
                <c:pt idx="3952">
                  <c:v>8700000000</c:v>
                </c:pt>
                <c:pt idx="3953">
                  <c:v>8700000000</c:v>
                </c:pt>
                <c:pt idx="3954">
                  <c:v>8700000000</c:v>
                </c:pt>
                <c:pt idx="3955">
                  <c:v>8700000000</c:v>
                </c:pt>
                <c:pt idx="3956">
                  <c:v>8710000000</c:v>
                </c:pt>
                <c:pt idx="3957">
                  <c:v>8710000000</c:v>
                </c:pt>
                <c:pt idx="3958">
                  <c:v>8710000000</c:v>
                </c:pt>
                <c:pt idx="3959">
                  <c:v>8710000000</c:v>
                </c:pt>
                <c:pt idx="3960">
                  <c:v>8710000000</c:v>
                </c:pt>
                <c:pt idx="3961">
                  <c:v>8720000000</c:v>
                </c:pt>
                <c:pt idx="3962">
                  <c:v>8720000000</c:v>
                </c:pt>
                <c:pt idx="3963">
                  <c:v>8720000000</c:v>
                </c:pt>
                <c:pt idx="3964">
                  <c:v>8720000000</c:v>
                </c:pt>
                <c:pt idx="3965">
                  <c:v>8720000000</c:v>
                </c:pt>
                <c:pt idx="3966">
                  <c:v>8730000000</c:v>
                </c:pt>
                <c:pt idx="3967">
                  <c:v>8730000000</c:v>
                </c:pt>
                <c:pt idx="3968">
                  <c:v>8730000000</c:v>
                </c:pt>
                <c:pt idx="3969">
                  <c:v>8730000000</c:v>
                </c:pt>
                <c:pt idx="3970">
                  <c:v>8740000000</c:v>
                </c:pt>
                <c:pt idx="3971">
                  <c:v>8740000000</c:v>
                </c:pt>
                <c:pt idx="3972">
                  <c:v>8740000000</c:v>
                </c:pt>
                <c:pt idx="3973">
                  <c:v>8740000000</c:v>
                </c:pt>
                <c:pt idx="3974">
                  <c:v>8740000000</c:v>
                </c:pt>
                <c:pt idx="3975">
                  <c:v>8750000000</c:v>
                </c:pt>
                <c:pt idx="3976">
                  <c:v>8750000000</c:v>
                </c:pt>
                <c:pt idx="3977">
                  <c:v>8750000000</c:v>
                </c:pt>
                <c:pt idx="3978">
                  <c:v>8750000000</c:v>
                </c:pt>
                <c:pt idx="3979">
                  <c:v>8760000000</c:v>
                </c:pt>
                <c:pt idx="3980">
                  <c:v>8760000000</c:v>
                </c:pt>
                <c:pt idx="3981">
                  <c:v>8760000000</c:v>
                </c:pt>
                <c:pt idx="3982">
                  <c:v>8760000000</c:v>
                </c:pt>
                <c:pt idx="3983">
                  <c:v>8760000000</c:v>
                </c:pt>
                <c:pt idx="3984">
                  <c:v>8770000000</c:v>
                </c:pt>
                <c:pt idx="3985">
                  <c:v>8770000000</c:v>
                </c:pt>
                <c:pt idx="3986">
                  <c:v>8770000000</c:v>
                </c:pt>
                <c:pt idx="3987">
                  <c:v>8770000000</c:v>
                </c:pt>
                <c:pt idx="3988">
                  <c:v>8780000000</c:v>
                </c:pt>
                <c:pt idx="3989">
                  <c:v>8780000000</c:v>
                </c:pt>
                <c:pt idx="3990">
                  <c:v>8780000000</c:v>
                </c:pt>
                <c:pt idx="3991">
                  <c:v>8780000000</c:v>
                </c:pt>
                <c:pt idx="3992">
                  <c:v>8780000000</c:v>
                </c:pt>
                <c:pt idx="3993">
                  <c:v>8790000000</c:v>
                </c:pt>
                <c:pt idx="3994">
                  <c:v>8790000000</c:v>
                </c:pt>
                <c:pt idx="3995">
                  <c:v>8790000000</c:v>
                </c:pt>
                <c:pt idx="3996">
                  <c:v>8790000000</c:v>
                </c:pt>
                <c:pt idx="3997">
                  <c:v>8800000000</c:v>
                </c:pt>
                <c:pt idx="3998">
                  <c:v>8800000000</c:v>
                </c:pt>
                <c:pt idx="3999">
                  <c:v>8800000000</c:v>
                </c:pt>
                <c:pt idx="4000">
                  <c:v>8800000000</c:v>
                </c:pt>
                <c:pt idx="4001">
                  <c:v>8800000000</c:v>
                </c:pt>
                <c:pt idx="4002">
                  <c:v>8810000000</c:v>
                </c:pt>
                <c:pt idx="4003">
                  <c:v>8810000000</c:v>
                </c:pt>
                <c:pt idx="4004">
                  <c:v>8810000000</c:v>
                </c:pt>
                <c:pt idx="4005">
                  <c:v>8810000000</c:v>
                </c:pt>
                <c:pt idx="4006">
                  <c:v>8820000000</c:v>
                </c:pt>
                <c:pt idx="4007">
                  <c:v>8820000000</c:v>
                </c:pt>
                <c:pt idx="4008">
                  <c:v>8820000000</c:v>
                </c:pt>
                <c:pt idx="4009">
                  <c:v>8820000000</c:v>
                </c:pt>
                <c:pt idx="4010">
                  <c:v>8820000000</c:v>
                </c:pt>
                <c:pt idx="4011">
                  <c:v>8830000000</c:v>
                </c:pt>
                <c:pt idx="4012">
                  <c:v>8830000000</c:v>
                </c:pt>
                <c:pt idx="4013">
                  <c:v>8830000000</c:v>
                </c:pt>
                <c:pt idx="4014">
                  <c:v>8830000000</c:v>
                </c:pt>
                <c:pt idx="4015">
                  <c:v>8830000000</c:v>
                </c:pt>
                <c:pt idx="4016">
                  <c:v>8840000000</c:v>
                </c:pt>
                <c:pt idx="4017">
                  <c:v>8840000000</c:v>
                </c:pt>
                <c:pt idx="4018">
                  <c:v>8840000000</c:v>
                </c:pt>
                <c:pt idx="4019">
                  <c:v>8840000000</c:v>
                </c:pt>
                <c:pt idx="4020">
                  <c:v>8850000000</c:v>
                </c:pt>
                <c:pt idx="4021">
                  <c:v>8850000000</c:v>
                </c:pt>
                <c:pt idx="4022">
                  <c:v>8850000000</c:v>
                </c:pt>
                <c:pt idx="4023">
                  <c:v>8850000000</c:v>
                </c:pt>
                <c:pt idx="4024">
                  <c:v>8850000000</c:v>
                </c:pt>
                <c:pt idx="4025">
                  <c:v>8860000000</c:v>
                </c:pt>
                <c:pt idx="4026">
                  <c:v>8860000000</c:v>
                </c:pt>
                <c:pt idx="4027">
                  <c:v>8860000000</c:v>
                </c:pt>
                <c:pt idx="4028">
                  <c:v>8860000000</c:v>
                </c:pt>
                <c:pt idx="4029">
                  <c:v>8870000000</c:v>
                </c:pt>
                <c:pt idx="4030">
                  <c:v>8870000000</c:v>
                </c:pt>
                <c:pt idx="4031">
                  <c:v>8870000000</c:v>
                </c:pt>
                <c:pt idx="4032">
                  <c:v>8870000000</c:v>
                </c:pt>
                <c:pt idx="4033">
                  <c:v>8870000000</c:v>
                </c:pt>
                <c:pt idx="4034">
                  <c:v>8880000000</c:v>
                </c:pt>
                <c:pt idx="4035">
                  <c:v>8880000000</c:v>
                </c:pt>
                <c:pt idx="4036">
                  <c:v>8880000000</c:v>
                </c:pt>
                <c:pt idx="4037">
                  <c:v>8880000000</c:v>
                </c:pt>
                <c:pt idx="4038">
                  <c:v>8890000000</c:v>
                </c:pt>
                <c:pt idx="4039">
                  <c:v>8890000000</c:v>
                </c:pt>
                <c:pt idx="4040">
                  <c:v>8890000000</c:v>
                </c:pt>
                <c:pt idx="4041">
                  <c:v>8890000000</c:v>
                </c:pt>
                <c:pt idx="4042">
                  <c:v>8890000000</c:v>
                </c:pt>
                <c:pt idx="4043">
                  <c:v>8900000000</c:v>
                </c:pt>
                <c:pt idx="4044">
                  <c:v>8900000000</c:v>
                </c:pt>
                <c:pt idx="4045">
                  <c:v>8900000000</c:v>
                </c:pt>
                <c:pt idx="4046">
                  <c:v>8900000000</c:v>
                </c:pt>
                <c:pt idx="4047">
                  <c:v>8910000000</c:v>
                </c:pt>
                <c:pt idx="4048">
                  <c:v>8910000000</c:v>
                </c:pt>
                <c:pt idx="4049">
                  <c:v>8910000000</c:v>
                </c:pt>
                <c:pt idx="4050">
                  <c:v>8910000000</c:v>
                </c:pt>
                <c:pt idx="4051">
                  <c:v>8910000000</c:v>
                </c:pt>
                <c:pt idx="4052">
                  <c:v>8920000000</c:v>
                </c:pt>
                <c:pt idx="4053">
                  <c:v>8920000000</c:v>
                </c:pt>
                <c:pt idx="4054">
                  <c:v>8920000000</c:v>
                </c:pt>
                <c:pt idx="4055">
                  <c:v>8920000000</c:v>
                </c:pt>
                <c:pt idx="4056">
                  <c:v>8930000000</c:v>
                </c:pt>
                <c:pt idx="4057">
                  <c:v>8930000000</c:v>
                </c:pt>
                <c:pt idx="4058">
                  <c:v>8930000000</c:v>
                </c:pt>
                <c:pt idx="4059">
                  <c:v>8930000000</c:v>
                </c:pt>
                <c:pt idx="4060">
                  <c:v>8930000000</c:v>
                </c:pt>
                <c:pt idx="4061">
                  <c:v>8940000000</c:v>
                </c:pt>
                <c:pt idx="4062">
                  <c:v>8940000000</c:v>
                </c:pt>
                <c:pt idx="4063">
                  <c:v>8940000000</c:v>
                </c:pt>
                <c:pt idx="4064">
                  <c:v>8940000000</c:v>
                </c:pt>
                <c:pt idx="4065">
                  <c:v>8940000000</c:v>
                </c:pt>
                <c:pt idx="4066">
                  <c:v>8950000000</c:v>
                </c:pt>
                <c:pt idx="4067">
                  <c:v>8950000000</c:v>
                </c:pt>
                <c:pt idx="4068">
                  <c:v>8950000000</c:v>
                </c:pt>
                <c:pt idx="4069">
                  <c:v>8950000000</c:v>
                </c:pt>
                <c:pt idx="4070">
                  <c:v>8960000000</c:v>
                </c:pt>
                <c:pt idx="4071">
                  <c:v>8960000000</c:v>
                </c:pt>
                <c:pt idx="4072">
                  <c:v>8960000000</c:v>
                </c:pt>
                <c:pt idx="4073">
                  <c:v>8960000000</c:v>
                </c:pt>
                <c:pt idx="4074">
                  <c:v>8960000000</c:v>
                </c:pt>
                <c:pt idx="4075">
                  <c:v>8970000000</c:v>
                </c:pt>
                <c:pt idx="4076">
                  <c:v>8970000000</c:v>
                </c:pt>
                <c:pt idx="4077">
                  <c:v>8970000000</c:v>
                </c:pt>
                <c:pt idx="4078">
                  <c:v>8970000000</c:v>
                </c:pt>
                <c:pt idx="4079">
                  <c:v>8980000000</c:v>
                </c:pt>
                <c:pt idx="4080">
                  <c:v>8980000000</c:v>
                </c:pt>
                <c:pt idx="4081">
                  <c:v>8980000000</c:v>
                </c:pt>
                <c:pt idx="4082">
                  <c:v>8980000000</c:v>
                </c:pt>
                <c:pt idx="4083">
                  <c:v>8980000000</c:v>
                </c:pt>
                <c:pt idx="4084">
                  <c:v>8990000000</c:v>
                </c:pt>
                <c:pt idx="4085">
                  <c:v>8990000000</c:v>
                </c:pt>
                <c:pt idx="4086">
                  <c:v>8990000000</c:v>
                </c:pt>
                <c:pt idx="4087">
                  <c:v>8990000000</c:v>
                </c:pt>
                <c:pt idx="4088">
                  <c:v>9000000000</c:v>
                </c:pt>
                <c:pt idx="4089">
                  <c:v>9000000000</c:v>
                </c:pt>
                <c:pt idx="4090">
                  <c:v>9000000000</c:v>
                </c:pt>
                <c:pt idx="4091">
                  <c:v>9000000000</c:v>
                </c:pt>
                <c:pt idx="4092">
                  <c:v>9000000000</c:v>
                </c:pt>
                <c:pt idx="4093">
                  <c:v>9010000000</c:v>
                </c:pt>
                <c:pt idx="4094">
                  <c:v>9010000000</c:v>
                </c:pt>
                <c:pt idx="4095">
                  <c:v>9010000000</c:v>
                </c:pt>
                <c:pt idx="4096">
                  <c:v>9010000000</c:v>
                </c:pt>
                <c:pt idx="4097">
                  <c:v>9020000000</c:v>
                </c:pt>
                <c:pt idx="4098">
                  <c:v>9020000000</c:v>
                </c:pt>
                <c:pt idx="4099">
                  <c:v>9020000000</c:v>
                </c:pt>
                <c:pt idx="4100">
                  <c:v>9020000000</c:v>
                </c:pt>
                <c:pt idx="4101">
                  <c:v>9020000000</c:v>
                </c:pt>
                <c:pt idx="4102">
                  <c:v>9030000000</c:v>
                </c:pt>
                <c:pt idx="4103">
                  <c:v>9030000000</c:v>
                </c:pt>
                <c:pt idx="4104">
                  <c:v>9030000000</c:v>
                </c:pt>
                <c:pt idx="4105">
                  <c:v>9030000000</c:v>
                </c:pt>
                <c:pt idx="4106">
                  <c:v>9040000000</c:v>
                </c:pt>
                <c:pt idx="4107">
                  <c:v>9040000000</c:v>
                </c:pt>
                <c:pt idx="4108">
                  <c:v>9040000000</c:v>
                </c:pt>
                <c:pt idx="4109">
                  <c:v>9040000000</c:v>
                </c:pt>
                <c:pt idx="4110">
                  <c:v>9040000000</c:v>
                </c:pt>
                <c:pt idx="4111">
                  <c:v>9050000000</c:v>
                </c:pt>
                <c:pt idx="4112">
                  <c:v>9050000000</c:v>
                </c:pt>
                <c:pt idx="4113">
                  <c:v>9050000000</c:v>
                </c:pt>
                <c:pt idx="4114">
                  <c:v>9050000000</c:v>
                </c:pt>
                <c:pt idx="4115">
                  <c:v>9050000000</c:v>
                </c:pt>
                <c:pt idx="4116">
                  <c:v>9060000000</c:v>
                </c:pt>
                <c:pt idx="4117">
                  <c:v>9060000000</c:v>
                </c:pt>
                <c:pt idx="4118">
                  <c:v>9060000000</c:v>
                </c:pt>
                <c:pt idx="4119">
                  <c:v>9060000000</c:v>
                </c:pt>
                <c:pt idx="4120">
                  <c:v>9070000000</c:v>
                </c:pt>
                <c:pt idx="4121">
                  <c:v>9070000000</c:v>
                </c:pt>
                <c:pt idx="4122">
                  <c:v>9070000000</c:v>
                </c:pt>
                <c:pt idx="4123">
                  <c:v>9070000000</c:v>
                </c:pt>
                <c:pt idx="4124">
                  <c:v>9070000000</c:v>
                </c:pt>
                <c:pt idx="4125">
                  <c:v>9080000000</c:v>
                </c:pt>
                <c:pt idx="4126">
                  <c:v>9080000000</c:v>
                </c:pt>
                <c:pt idx="4127">
                  <c:v>9080000000</c:v>
                </c:pt>
                <c:pt idx="4128">
                  <c:v>9080000000</c:v>
                </c:pt>
                <c:pt idx="4129">
                  <c:v>9090000000</c:v>
                </c:pt>
                <c:pt idx="4130">
                  <c:v>9090000000</c:v>
                </c:pt>
                <c:pt idx="4131">
                  <c:v>9090000000</c:v>
                </c:pt>
                <c:pt idx="4132">
                  <c:v>9090000000</c:v>
                </c:pt>
                <c:pt idx="4133">
                  <c:v>9090000000</c:v>
                </c:pt>
                <c:pt idx="4134">
                  <c:v>9100000000</c:v>
                </c:pt>
                <c:pt idx="4135">
                  <c:v>9100000000</c:v>
                </c:pt>
                <c:pt idx="4136">
                  <c:v>9100000000</c:v>
                </c:pt>
                <c:pt idx="4137">
                  <c:v>9100000000</c:v>
                </c:pt>
                <c:pt idx="4138">
                  <c:v>9110000000</c:v>
                </c:pt>
                <c:pt idx="4139">
                  <c:v>9110000000</c:v>
                </c:pt>
                <c:pt idx="4140">
                  <c:v>9110000000</c:v>
                </c:pt>
                <c:pt idx="4141">
                  <c:v>9110000000</c:v>
                </c:pt>
                <c:pt idx="4142">
                  <c:v>9110000000</c:v>
                </c:pt>
                <c:pt idx="4143">
                  <c:v>9120000000</c:v>
                </c:pt>
                <c:pt idx="4144">
                  <c:v>9120000000</c:v>
                </c:pt>
                <c:pt idx="4145">
                  <c:v>9120000000</c:v>
                </c:pt>
                <c:pt idx="4146">
                  <c:v>9120000000</c:v>
                </c:pt>
                <c:pt idx="4147">
                  <c:v>9130000000</c:v>
                </c:pt>
                <c:pt idx="4148">
                  <c:v>9130000000</c:v>
                </c:pt>
                <c:pt idx="4149">
                  <c:v>9130000000</c:v>
                </c:pt>
                <c:pt idx="4150">
                  <c:v>9130000000</c:v>
                </c:pt>
                <c:pt idx="4151">
                  <c:v>9130000000</c:v>
                </c:pt>
                <c:pt idx="4152">
                  <c:v>9140000000</c:v>
                </c:pt>
                <c:pt idx="4153">
                  <c:v>9140000000</c:v>
                </c:pt>
                <c:pt idx="4154">
                  <c:v>9140000000</c:v>
                </c:pt>
                <c:pt idx="4155">
                  <c:v>9140000000</c:v>
                </c:pt>
                <c:pt idx="4156">
                  <c:v>9150000000</c:v>
                </c:pt>
                <c:pt idx="4157">
                  <c:v>9150000000</c:v>
                </c:pt>
                <c:pt idx="4158">
                  <c:v>9150000000</c:v>
                </c:pt>
                <c:pt idx="4159">
                  <c:v>9150000000</c:v>
                </c:pt>
                <c:pt idx="4160">
                  <c:v>9150000000</c:v>
                </c:pt>
                <c:pt idx="4161">
                  <c:v>9160000000</c:v>
                </c:pt>
                <c:pt idx="4162">
                  <c:v>9160000000</c:v>
                </c:pt>
                <c:pt idx="4163">
                  <c:v>9160000000</c:v>
                </c:pt>
                <c:pt idx="4164">
                  <c:v>9160000000</c:v>
                </c:pt>
                <c:pt idx="4165">
                  <c:v>9170000000</c:v>
                </c:pt>
                <c:pt idx="4166">
                  <c:v>9170000000</c:v>
                </c:pt>
                <c:pt idx="4167">
                  <c:v>9170000000</c:v>
                </c:pt>
                <c:pt idx="4168">
                  <c:v>9170000000</c:v>
                </c:pt>
                <c:pt idx="4169">
                  <c:v>9170000000</c:v>
                </c:pt>
                <c:pt idx="4170">
                  <c:v>9180000000</c:v>
                </c:pt>
                <c:pt idx="4171">
                  <c:v>9180000000</c:v>
                </c:pt>
                <c:pt idx="4172">
                  <c:v>9180000000</c:v>
                </c:pt>
                <c:pt idx="4173">
                  <c:v>9180000000</c:v>
                </c:pt>
                <c:pt idx="4174">
                  <c:v>9180000000</c:v>
                </c:pt>
                <c:pt idx="4175">
                  <c:v>9190000000</c:v>
                </c:pt>
                <c:pt idx="4176">
                  <c:v>9190000000</c:v>
                </c:pt>
                <c:pt idx="4177">
                  <c:v>9190000000</c:v>
                </c:pt>
                <c:pt idx="4178">
                  <c:v>9190000000</c:v>
                </c:pt>
                <c:pt idx="4179">
                  <c:v>9200000000</c:v>
                </c:pt>
                <c:pt idx="4180">
                  <c:v>9200000000</c:v>
                </c:pt>
                <c:pt idx="4181">
                  <c:v>9200000000</c:v>
                </c:pt>
                <c:pt idx="4182">
                  <c:v>9200000000</c:v>
                </c:pt>
                <c:pt idx="4183">
                  <c:v>9200000000</c:v>
                </c:pt>
                <c:pt idx="4184">
                  <c:v>9210000000</c:v>
                </c:pt>
                <c:pt idx="4185">
                  <c:v>9210000000</c:v>
                </c:pt>
                <c:pt idx="4186">
                  <c:v>9210000000</c:v>
                </c:pt>
                <c:pt idx="4187">
                  <c:v>9210000000</c:v>
                </c:pt>
                <c:pt idx="4188">
                  <c:v>9220000000</c:v>
                </c:pt>
                <c:pt idx="4189">
                  <c:v>9220000000</c:v>
                </c:pt>
                <c:pt idx="4190">
                  <c:v>9220000000</c:v>
                </c:pt>
                <c:pt idx="4191">
                  <c:v>9220000000</c:v>
                </c:pt>
                <c:pt idx="4192">
                  <c:v>9220000000</c:v>
                </c:pt>
                <c:pt idx="4193">
                  <c:v>9230000000</c:v>
                </c:pt>
                <c:pt idx="4194">
                  <c:v>9230000000</c:v>
                </c:pt>
                <c:pt idx="4195">
                  <c:v>9230000000</c:v>
                </c:pt>
                <c:pt idx="4196">
                  <c:v>9230000000</c:v>
                </c:pt>
                <c:pt idx="4197">
                  <c:v>9240000000</c:v>
                </c:pt>
                <c:pt idx="4198">
                  <c:v>9240000000</c:v>
                </c:pt>
                <c:pt idx="4199">
                  <c:v>9240000000</c:v>
                </c:pt>
                <c:pt idx="4200">
                  <c:v>9240000000</c:v>
                </c:pt>
                <c:pt idx="4201">
                  <c:v>9240000000</c:v>
                </c:pt>
                <c:pt idx="4202">
                  <c:v>9250000000</c:v>
                </c:pt>
                <c:pt idx="4203">
                  <c:v>9250000000</c:v>
                </c:pt>
                <c:pt idx="4204">
                  <c:v>9250000000</c:v>
                </c:pt>
                <c:pt idx="4205">
                  <c:v>9250000000</c:v>
                </c:pt>
                <c:pt idx="4206">
                  <c:v>9260000000</c:v>
                </c:pt>
                <c:pt idx="4207">
                  <c:v>9260000000</c:v>
                </c:pt>
                <c:pt idx="4208">
                  <c:v>9260000000</c:v>
                </c:pt>
                <c:pt idx="4209">
                  <c:v>9260000000</c:v>
                </c:pt>
                <c:pt idx="4210">
                  <c:v>9260000000</c:v>
                </c:pt>
                <c:pt idx="4211">
                  <c:v>9270000000</c:v>
                </c:pt>
                <c:pt idx="4212">
                  <c:v>9270000000</c:v>
                </c:pt>
                <c:pt idx="4213">
                  <c:v>9270000000</c:v>
                </c:pt>
                <c:pt idx="4214">
                  <c:v>9270000000</c:v>
                </c:pt>
                <c:pt idx="4215">
                  <c:v>9280000000</c:v>
                </c:pt>
                <c:pt idx="4216">
                  <c:v>9280000000</c:v>
                </c:pt>
                <c:pt idx="4217">
                  <c:v>9280000000</c:v>
                </c:pt>
                <c:pt idx="4218">
                  <c:v>9280000000</c:v>
                </c:pt>
                <c:pt idx="4219">
                  <c:v>9280000000</c:v>
                </c:pt>
                <c:pt idx="4220">
                  <c:v>9290000000</c:v>
                </c:pt>
                <c:pt idx="4221">
                  <c:v>9290000000</c:v>
                </c:pt>
                <c:pt idx="4222">
                  <c:v>9290000000</c:v>
                </c:pt>
                <c:pt idx="4223">
                  <c:v>9290000000</c:v>
                </c:pt>
                <c:pt idx="4224">
                  <c:v>9290000000</c:v>
                </c:pt>
                <c:pt idx="4225">
                  <c:v>9300000000</c:v>
                </c:pt>
                <c:pt idx="4226">
                  <c:v>9300000000</c:v>
                </c:pt>
                <c:pt idx="4227">
                  <c:v>9300000000</c:v>
                </c:pt>
                <c:pt idx="4228">
                  <c:v>9300000000</c:v>
                </c:pt>
                <c:pt idx="4229">
                  <c:v>9310000000</c:v>
                </c:pt>
                <c:pt idx="4230">
                  <c:v>9310000000</c:v>
                </c:pt>
                <c:pt idx="4231">
                  <c:v>9310000000</c:v>
                </c:pt>
                <c:pt idx="4232">
                  <c:v>9310000000</c:v>
                </c:pt>
                <c:pt idx="4233">
                  <c:v>9310000000</c:v>
                </c:pt>
                <c:pt idx="4234">
                  <c:v>9320000000</c:v>
                </c:pt>
                <c:pt idx="4235">
                  <c:v>9320000000</c:v>
                </c:pt>
                <c:pt idx="4236">
                  <c:v>9320000000</c:v>
                </c:pt>
                <c:pt idx="4237">
                  <c:v>9320000000</c:v>
                </c:pt>
                <c:pt idx="4238">
                  <c:v>9330000000</c:v>
                </c:pt>
                <c:pt idx="4239">
                  <c:v>9330000000</c:v>
                </c:pt>
                <c:pt idx="4240">
                  <c:v>9330000000</c:v>
                </c:pt>
                <c:pt idx="4241">
                  <c:v>9330000000</c:v>
                </c:pt>
                <c:pt idx="4242">
                  <c:v>9330000000</c:v>
                </c:pt>
                <c:pt idx="4243">
                  <c:v>9340000000</c:v>
                </c:pt>
                <c:pt idx="4244">
                  <c:v>9340000000</c:v>
                </c:pt>
                <c:pt idx="4245">
                  <c:v>9340000000</c:v>
                </c:pt>
                <c:pt idx="4246">
                  <c:v>9340000000</c:v>
                </c:pt>
                <c:pt idx="4247">
                  <c:v>9350000000</c:v>
                </c:pt>
                <c:pt idx="4248">
                  <c:v>9350000000</c:v>
                </c:pt>
                <c:pt idx="4249">
                  <c:v>9350000000</c:v>
                </c:pt>
                <c:pt idx="4250">
                  <c:v>9350000000</c:v>
                </c:pt>
                <c:pt idx="4251">
                  <c:v>9350000000</c:v>
                </c:pt>
                <c:pt idx="4252">
                  <c:v>9360000000</c:v>
                </c:pt>
                <c:pt idx="4253">
                  <c:v>9360000000</c:v>
                </c:pt>
                <c:pt idx="4254">
                  <c:v>9360000000</c:v>
                </c:pt>
                <c:pt idx="4255">
                  <c:v>9360000000</c:v>
                </c:pt>
                <c:pt idx="4256">
                  <c:v>9370000000</c:v>
                </c:pt>
                <c:pt idx="4257">
                  <c:v>9370000000</c:v>
                </c:pt>
                <c:pt idx="4258">
                  <c:v>9370000000</c:v>
                </c:pt>
                <c:pt idx="4259">
                  <c:v>9370000000</c:v>
                </c:pt>
                <c:pt idx="4260">
                  <c:v>9370000000</c:v>
                </c:pt>
                <c:pt idx="4261">
                  <c:v>9380000000</c:v>
                </c:pt>
                <c:pt idx="4262">
                  <c:v>9380000000</c:v>
                </c:pt>
                <c:pt idx="4263">
                  <c:v>9380000000</c:v>
                </c:pt>
                <c:pt idx="4264">
                  <c:v>9380000000</c:v>
                </c:pt>
                <c:pt idx="4265">
                  <c:v>9390000000</c:v>
                </c:pt>
                <c:pt idx="4266">
                  <c:v>9390000000</c:v>
                </c:pt>
                <c:pt idx="4267">
                  <c:v>9390000000</c:v>
                </c:pt>
                <c:pt idx="4268">
                  <c:v>9390000000</c:v>
                </c:pt>
                <c:pt idx="4269">
                  <c:v>9390000000</c:v>
                </c:pt>
                <c:pt idx="4270">
                  <c:v>9400000000</c:v>
                </c:pt>
                <c:pt idx="4271">
                  <c:v>9400000000</c:v>
                </c:pt>
                <c:pt idx="4272">
                  <c:v>9400000000</c:v>
                </c:pt>
                <c:pt idx="4273">
                  <c:v>9400000000</c:v>
                </c:pt>
                <c:pt idx="4274">
                  <c:v>9400000000</c:v>
                </c:pt>
                <c:pt idx="4275">
                  <c:v>9410000000</c:v>
                </c:pt>
                <c:pt idx="4276">
                  <c:v>9410000000</c:v>
                </c:pt>
                <c:pt idx="4277">
                  <c:v>9410000000</c:v>
                </c:pt>
                <c:pt idx="4278">
                  <c:v>9410000000</c:v>
                </c:pt>
                <c:pt idx="4279">
                  <c:v>9420000000</c:v>
                </c:pt>
                <c:pt idx="4280">
                  <c:v>9420000000</c:v>
                </c:pt>
                <c:pt idx="4281">
                  <c:v>9420000000</c:v>
                </c:pt>
                <c:pt idx="4282">
                  <c:v>9420000000</c:v>
                </c:pt>
                <c:pt idx="4283">
                  <c:v>9420000000</c:v>
                </c:pt>
                <c:pt idx="4284">
                  <c:v>9430000000</c:v>
                </c:pt>
                <c:pt idx="4285">
                  <c:v>9430000000</c:v>
                </c:pt>
                <c:pt idx="4286">
                  <c:v>9430000000</c:v>
                </c:pt>
                <c:pt idx="4287">
                  <c:v>9430000000</c:v>
                </c:pt>
                <c:pt idx="4288">
                  <c:v>9440000000</c:v>
                </c:pt>
                <c:pt idx="4289">
                  <c:v>9440000000</c:v>
                </c:pt>
                <c:pt idx="4290">
                  <c:v>9440000000</c:v>
                </c:pt>
                <c:pt idx="4291">
                  <c:v>9440000000</c:v>
                </c:pt>
                <c:pt idx="4292">
                  <c:v>9440000000</c:v>
                </c:pt>
                <c:pt idx="4293">
                  <c:v>9450000000</c:v>
                </c:pt>
                <c:pt idx="4294">
                  <c:v>9450000000</c:v>
                </c:pt>
                <c:pt idx="4295">
                  <c:v>9450000000</c:v>
                </c:pt>
                <c:pt idx="4296">
                  <c:v>9450000000</c:v>
                </c:pt>
                <c:pt idx="4297">
                  <c:v>9460000000</c:v>
                </c:pt>
                <c:pt idx="4298">
                  <c:v>9460000000</c:v>
                </c:pt>
                <c:pt idx="4299">
                  <c:v>9460000000</c:v>
                </c:pt>
                <c:pt idx="4300">
                  <c:v>9460000000</c:v>
                </c:pt>
                <c:pt idx="4301">
                  <c:v>9460000000</c:v>
                </c:pt>
                <c:pt idx="4302">
                  <c:v>9470000000</c:v>
                </c:pt>
                <c:pt idx="4303">
                  <c:v>9470000000</c:v>
                </c:pt>
                <c:pt idx="4304">
                  <c:v>9470000000</c:v>
                </c:pt>
                <c:pt idx="4305">
                  <c:v>9470000000</c:v>
                </c:pt>
                <c:pt idx="4306">
                  <c:v>9480000000</c:v>
                </c:pt>
                <c:pt idx="4307">
                  <c:v>9480000000</c:v>
                </c:pt>
                <c:pt idx="4308">
                  <c:v>9480000000</c:v>
                </c:pt>
                <c:pt idx="4309">
                  <c:v>9480000000</c:v>
                </c:pt>
                <c:pt idx="4310">
                  <c:v>9480000000</c:v>
                </c:pt>
                <c:pt idx="4311">
                  <c:v>9490000000</c:v>
                </c:pt>
                <c:pt idx="4312">
                  <c:v>9490000000</c:v>
                </c:pt>
                <c:pt idx="4313">
                  <c:v>9490000000</c:v>
                </c:pt>
                <c:pt idx="4314">
                  <c:v>9490000000</c:v>
                </c:pt>
                <c:pt idx="4315">
                  <c:v>9500000000</c:v>
                </c:pt>
                <c:pt idx="4316">
                  <c:v>9500000000</c:v>
                </c:pt>
                <c:pt idx="4317">
                  <c:v>9500000000</c:v>
                </c:pt>
                <c:pt idx="4318">
                  <c:v>9500000000</c:v>
                </c:pt>
                <c:pt idx="4319">
                  <c:v>9500000000</c:v>
                </c:pt>
                <c:pt idx="4320">
                  <c:v>9510000000</c:v>
                </c:pt>
                <c:pt idx="4321">
                  <c:v>9510000000</c:v>
                </c:pt>
                <c:pt idx="4322">
                  <c:v>9510000000</c:v>
                </c:pt>
                <c:pt idx="4323">
                  <c:v>9510000000</c:v>
                </c:pt>
                <c:pt idx="4324">
                  <c:v>9510000000</c:v>
                </c:pt>
                <c:pt idx="4325">
                  <c:v>9520000000</c:v>
                </c:pt>
                <c:pt idx="4326">
                  <c:v>9520000000</c:v>
                </c:pt>
                <c:pt idx="4327">
                  <c:v>9520000000</c:v>
                </c:pt>
                <c:pt idx="4328">
                  <c:v>9520000000</c:v>
                </c:pt>
                <c:pt idx="4329">
                  <c:v>9530000000</c:v>
                </c:pt>
                <c:pt idx="4330">
                  <c:v>9530000000</c:v>
                </c:pt>
                <c:pt idx="4331">
                  <c:v>9530000000</c:v>
                </c:pt>
                <c:pt idx="4332">
                  <c:v>9530000000</c:v>
                </c:pt>
                <c:pt idx="4333">
                  <c:v>9530000000</c:v>
                </c:pt>
                <c:pt idx="4334">
                  <c:v>9540000000</c:v>
                </c:pt>
                <c:pt idx="4335">
                  <c:v>9540000000</c:v>
                </c:pt>
                <c:pt idx="4336">
                  <c:v>9540000000</c:v>
                </c:pt>
                <c:pt idx="4337">
                  <c:v>9540000000</c:v>
                </c:pt>
                <c:pt idx="4338">
                  <c:v>9550000000</c:v>
                </c:pt>
                <c:pt idx="4339">
                  <c:v>9550000000</c:v>
                </c:pt>
                <c:pt idx="4340">
                  <c:v>9550000000</c:v>
                </c:pt>
                <c:pt idx="4341">
                  <c:v>9550000000</c:v>
                </c:pt>
                <c:pt idx="4342">
                  <c:v>9550000000</c:v>
                </c:pt>
                <c:pt idx="4343">
                  <c:v>9560000000</c:v>
                </c:pt>
                <c:pt idx="4344">
                  <c:v>9560000000</c:v>
                </c:pt>
                <c:pt idx="4345">
                  <c:v>9560000000</c:v>
                </c:pt>
                <c:pt idx="4346">
                  <c:v>9560000000</c:v>
                </c:pt>
                <c:pt idx="4347">
                  <c:v>9570000000</c:v>
                </c:pt>
                <c:pt idx="4348">
                  <c:v>9570000000</c:v>
                </c:pt>
                <c:pt idx="4349">
                  <c:v>9570000000</c:v>
                </c:pt>
                <c:pt idx="4350">
                  <c:v>9570000000</c:v>
                </c:pt>
                <c:pt idx="4351">
                  <c:v>9570000000</c:v>
                </c:pt>
                <c:pt idx="4352">
                  <c:v>9580000000</c:v>
                </c:pt>
                <c:pt idx="4353">
                  <c:v>9580000000</c:v>
                </c:pt>
                <c:pt idx="4354">
                  <c:v>9580000000</c:v>
                </c:pt>
                <c:pt idx="4355">
                  <c:v>9580000000</c:v>
                </c:pt>
                <c:pt idx="4356">
                  <c:v>9590000000</c:v>
                </c:pt>
                <c:pt idx="4357">
                  <c:v>9590000000</c:v>
                </c:pt>
                <c:pt idx="4358">
                  <c:v>9590000000</c:v>
                </c:pt>
                <c:pt idx="4359">
                  <c:v>9590000000</c:v>
                </c:pt>
                <c:pt idx="4360">
                  <c:v>9590000000</c:v>
                </c:pt>
                <c:pt idx="4361">
                  <c:v>9600000000</c:v>
                </c:pt>
                <c:pt idx="4362">
                  <c:v>9600000000</c:v>
                </c:pt>
                <c:pt idx="4363">
                  <c:v>9600000000</c:v>
                </c:pt>
                <c:pt idx="4364">
                  <c:v>9600000000</c:v>
                </c:pt>
                <c:pt idx="4365">
                  <c:v>9610000000</c:v>
                </c:pt>
                <c:pt idx="4366">
                  <c:v>9610000000</c:v>
                </c:pt>
                <c:pt idx="4367">
                  <c:v>9610000000</c:v>
                </c:pt>
                <c:pt idx="4368">
                  <c:v>9610000000</c:v>
                </c:pt>
                <c:pt idx="4369">
                  <c:v>9610000000</c:v>
                </c:pt>
                <c:pt idx="4370">
                  <c:v>9620000000</c:v>
                </c:pt>
                <c:pt idx="4371">
                  <c:v>9620000000</c:v>
                </c:pt>
                <c:pt idx="4372">
                  <c:v>9620000000</c:v>
                </c:pt>
                <c:pt idx="4373">
                  <c:v>9620000000</c:v>
                </c:pt>
                <c:pt idx="4374">
                  <c:v>9620000000</c:v>
                </c:pt>
                <c:pt idx="4375">
                  <c:v>9630000000</c:v>
                </c:pt>
                <c:pt idx="4376">
                  <c:v>9630000000</c:v>
                </c:pt>
                <c:pt idx="4377">
                  <c:v>9630000000</c:v>
                </c:pt>
                <c:pt idx="4378">
                  <c:v>9630000000</c:v>
                </c:pt>
                <c:pt idx="4379">
                  <c:v>9640000000</c:v>
                </c:pt>
                <c:pt idx="4380">
                  <c:v>9640000000</c:v>
                </c:pt>
                <c:pt idx="4381">
                  <c:v>9640000000</c:v>
                </c:pt>
                <c:pt idx="4382">
                  <c:v>9640000000</c:v>
                </c:pt>
                <c:pt idx="4383">
                  <c:v>9640000000</c:v>
                </c:pt>
                <c:pt idx="4384">
                  <c:v>9650000000</c:v>
                </c:pt>
                <c:pt idx="4385">
                  <c:v>9650000000</c:v>
                </c:pt>
                <c:pt idx="4386">
                  <c:v>9650000000</c:v>
                </c:pt>
                <c:pt idx="4387">
                  <c:v>9650000000</c:v>
                </c:pt>
                <c:pt idx="4388">
                  <c:v>9660000000</c:v>
                </c:pt>
                <c:pt idx="4389">
                  <c:v>9660000000</c:v>
                </c:pt>
                <c:pt idx="4390">
                  <c:v>9660000000</c:v>
                </c:pt>
                <c:pt idx="4391">
                  <c:v>9660000000</c:v>
                </c:pt>
                <c:pt idx="4392">
                  <c:v>9660000000</c:v>
                </c:pt>
                <c:pt idx="4393">
                  <c:v>9670000000</c:v>
                </c:pt>
                <c:pt idx="4394">
                  <c:v>9670000000</c:v>
                </c:pt>
                <c:pt idx="4395">
                  <c:v>9670000000</c:v>
                </c:pt>
                <c:pt idx="4396">
                  <c:v>9670000000</c:v>
                </c:pt>
                <c:pt idx="4397">
                  <c:v>9680000000</c:v>
                </c:pt>
                <c:pt idx="4398">
                  <c:v>9680000000</c:v>
                </c:pt>
                <c:pt idx="4399">
                  <c:v>9680000000</c:v>
                </c:pt>
                <c:pt idx="4400">
                  <c:v>9680000000</c:v>
                </c:pt>
                <c:pt idx="4401">
                  <c:v>9680000000</c:v>
                </c:pt>
                <c:pt idx="4402">
                  <c:v>9690000000</c:v>
                </c:pt>
                <c:pt idx="4403">
                  <c:v>9690000000</c:v>
                </c:pt>
                <c:pt idx="4404">
                  <c:v>9690000000</c:v>
                </c:pt>
                <c:pt idx="4405">
                  <c:v>9690000000</c:v>
                </c:pt>
                <c:pt idx="4406">
                  <c:v>9700000000</c:v>
                </c:pt>
                <c:pt idx="4407">
                  <c:v>9700000000</c:v>
                </c:pt>
                <c:pt idx="4408">
                  <c:v>9700000000</c:v>
                </c:pt>
                <c:pt idx="4409">
                  <c:v>9700000000</c:v>
                </c:pt>
                <c:pt idx="4410">
                  <c:v>9700000000</c:v>
                </c:pt>
                <c:pt idx="4411">
                  <c:v>9710000000</c:v>
                </c:pt>
                <c:pt idx="4412">
                  <c:v>9710000000</c:v>
                </c:pt>
                <c:pt idx="4413">
                  <c:v>9710000000</c:v>
                </c:pt>
                <c:pt idx="4414">
                  <c:v>9710000000</c:v>
                </c:pt>
                <c:pt idx="4415">
                  <c:v>9720000000</c:v>
                </c:pt>
                <c:pt idx="4416">
                  <c:v>9720000000</c:v>
                </c:pt>
                <c:pt idx="4417">
                  <c:v>9720000000</c:v>
                </c:pt>
                <c:pt idx="4418">
                  <c:v>9720000000</c:v>
                </c:pt>
                <c:pt idx="4419">
                  <c:v>9720000000</c:v>
                </c:pt>
                <c:pt idx="4420">
                  <c:v>9730000000</c:v>
                </c:pt>
                <c:pt idx="4421">
                  <c:v>9730000000</c:v>
                </c:pt>
                <c:pt idx="4422">
                  <c:v>9730000000</c:v>
                </c:pt>
                <c:pt idx="4423">
                  <c:v>9730000000</c:v>
                </c:pt>
                <c:pt idx="4424">
                  <c:v>9730000000</c:v>
                </c:pt>
                <c:pt idx="4425">
                  <c:v>9740000000</c:v>
                </c:pt>
                <c:pt idx="4426">
                  <c:v>9740000000</c:v>
                </c:pt>
                <c:pt idx="4427">
                  <c:v>9740000000</c:v>
                </c:pt>
                <c:pt idx="4428">
                  <c:v>9740000000</c:v>
                </c:pt>
                <c:pt idx="4429">
                  <c:v>9750000000</c:v>
                </c:pt>
                <c:pt idx="4430">
                  <c:v>9750000000</c:v>
                </c:pt>
                <c:pt idx="4431">
                  <c:v>9750000000</c:v>
                </c:pt>
                <c:pt idx="4432">
                  <c:v>9750000000</c:v>
                </c:pt>
                <c:pt idx="4433">
                  <c:v>9750000000</c:v>
                </c:pt>
                <c:pt idx="4434">
                  <c:v>9760000000</c:v>
                </c:pt>
                <c:pt idx="4435">
                  <c:v>9760000000</c:v>
                </c:pt>
                <c:pt idx="4436">
                  <c:v>9760000000</c:v>
                </c:pt>
                <c:pt idx="4437">
                  <c:v>9760000000</c:v>
                </c:pt>
                <c:pt idx="4438">
                  <c:v>9770000000</c:v>
                </c:pt>
                <c:pt idx="4439">
                  <c:v>9770000000</c:v>
                </c:pt>
                <c:pt idx="4440">
                  <c:v>9770000000</c:v>
                </c:pt>
                <c:pt idx="4441">
                  <c:v>9770000000</c:v>
                </c:pt>
                <c:pt idx="4442">
                  <c:v>9770000000</c:v>
                </c:pt>
                <c:pt idx="4443">
                  <c:v>9780000000</c:v>
                </c:pt>
                <c:pt idx="4444">
                  <c:v>9780000000</c:v>
                </c:pt>
                <c:pt idx="4445">
                  <c:v>9780000000</c:v>
                </c:pt>
                <c:pt idx="4446">
                  <c:v>9780000000</c:v>
                </c:pt>
                <c:pt idx="4447">
                  <c:v>9790000000</c:v>
                </c:pt>
                <c:pt idx="4448">
                  <c:v>9790000000</c:v>
                </c:pt>
                <c:pt idx="4449">
                  <c:v>9790000000</c:v>
                </c:pt>
                <c:pt idx="4450">
                  <c:v>9790000000</c:v>
                </c:pt>
                <c:pt idx="4451">
                  <c:v>9790000000</c:v>
                </c:pt>
                <c:pt idx="4452">
                  <c:v>9800000000</c:v>
                </c:pt>
                <c:pt idx="4453">
                  <c:v>9800000000</c:v>
                </c:pt>
                <c:pt idx="4454">
                  <c:v>9800000000</c:v>
                </c:pt>
                <c:pt idx="4455">
                  <c:v>9800000000</c:v>
                </c:pt>
                <c:pt idx="4456">
                  <c:v>9810000000</c:v>
                </c:pt>
                <c:pt idx="4457">
                  <c:v>9810000000</c:v>
                </c:pt>
                <c:pt idx="4458">
                  <c:v>9810000000</c:v>
                </c:pt>
                <c:pt idx="4459">
                  <c:v>9810000000</c:v>
                </c:pt>
                <c:pt idx="4460">
                  <c:v>9810000000</c:v>
                </c:pt>
                <c:pt idx="4461">
                  <c:v>9820000000</c:v>
                </c:pt>
                <c:pt idx="4462">
                  <c:v>9820000000</c:v>
                </c:pt>
                <c:pt idx="4463">
                  <c:v>9820000000</c:v>
                </c:pt>
                <c:pt idx="4464">
                  <c:v>9820000000</c:v>
                </c:pt>
                <c:pt idx="4465">
                  <c:v>9830000000</c:v>
                </c:pt>
                <c:pt idx="4466">
                  <c:v>9830000000</c:v>
                </c:pt>
                <c:pt idx="4467">
                  <c:v>9830000000</c:v>
                </c:pt>
                <c:pt idx="4468">
                  <c:v>9830000000</c:v>
                </c:pt>
                <c:pt idx="4469">
                  <c:v>9830000000</c:v>
                </c:pt>
                <c:pt idx="4470">
                  <c:v>9840000000</c:v>
                </c:pt>
                <c:pt idx="4471">
                  <c:v>9840000000</c:v>
                </c:pt>
                <c:pt idx="4472">
                  <c:v>9840000000</c:v>
                </c:pt>
                <c:pt idx="4473">
                  <c:v>9840000000</c:v>
                </c:pt>
                <c:pt idx="4474">
                  <c:v>9840000000</c:v>
                </c:pt>
                <c:pt idx="4475">
                  <c:v>9850000000</c:v>
                </c:pt>
                <c:pt idx="4476">
                  <c:v>9850000000</c:v>
                </c:pt>
                <c:pt idx="4477">
                  <c:v>9850000000</c:v>
                </c:pt>
                <c:pt idx="4478">
                  <c:v>9850000000</c:v>
                </c:pt>
                <c:pt idx="4479">
                  <c:v>9860000000</c:v>
                </c:pt>
                <c:pt idx="4480">
                  <c:v>9860000000</c:v>
                </c:pt>
                <c:pt idx="4481">
                  <c:v>9860000000</c:v>
                </c:pt>
                <c:pt idx="4482">
                  <c:v>9860000000</c:v>
                </c:pt>
                <c:pt idx="4483">
                  <c:v>9860000000</c:v>
                </c:pt>
                <c:pt idx="4484">
                  <c:v>9870000000</c:v>
                </c:pt>
                <c:pt idx="4485">
                  <c:v>9870000000</c:v>
                </c:pt>
                <c:pt idx="4486">
                  <c:v>9870000000</c:v>
                </c:pt>
                <c:pt idx="4487">
                  <c:v>9870000000</c:v>
                </c:pt>
                <c:pt idx="4488">
                  <c:v>9880000000</c:v>
                </c:pt>
                <c:pt idx="4489">
                  <c:v>9880000000</c:v>
                </c:pt>
                <c:pt idx="4490">
                  <c:v>9880000000</c:v>
                </c:pt>
                <c:pt idx="4491">
                  <c:v>9880000000</c:v>
                </c:pt>
                <c:pt idx="4492">
                  <c:v>9880000000</c:v>
                </c:pt>
                <c:pt idx="4493">
                  <c:v>9890000000</c:v>
                </c:pt>
                <c:pt idx="4494">
                  <c:v>9890000000</c:v>
                </c:pt>
                <c:pt idx="4495">
                  <c:v>9890000000</c:v>
                </c:pt>
                <c:pt idx="4496">
                  <c:v>9890000000</c:v>
                </c:pt>
                <c:pt idx="4497">
                  <c:v>9900000000</c:v>
                </c:pt>
                <c:pt idx="4498">
                  <c:v>9900000000</c:v>
                </c:pt>
                <c:pt idx="4499">
                  <c:v>9900000000</c:v>
                </c:pt>
                <c:pt idx="4500">
                  <c:v>9900000000</c:v>
                </c:pt>
                <c:pt idx="4501">
                  <c:v>9900000000</c:v>
                </c:pt>
                <c:pt idx="4502">
                  <c:v>9910000000</c:v>
                </c:pt>
                <c:pt idx="4503">
                  <c:v>9910000000</c:v>
                </c:pt>
                <c:pt idx="4504">
                  <c:v>9910000000</c:v>
                </c:pt>
                <c:pt idx="4505">
                  <c:v>9910000000</c:v>
                </c:pt>
                <c:pt idx="4506">
                  <c:v>9920000000</c:v>
                </c:pt>
                <c:pt idx="4507">
                  <c:v>9920000000</c:v>
                </c:pt>
                <c:pt idx="4508">
                  <c:v>9920000000</c:v>
                </c:pt>
                <c:pt idx="4509">
                  <c:v>9920000000</c:v>
                </c:pt>
                <c:pt idx="4510">
                  <c:v>9920000000</c:v>
                </c:pt>
                <c:pt idx="4511">
                  <c:v>9930000000</c:v>
                </c:pt>
                <c:pt idx="4512">
                  <c:v>9930000000</c:v>
                </c:pt>
                <c:pt idx="4513">
                  <c:v>9930000000</c:v>
                </c:pt>
                <c:pt idx="4514">
                  <c:v>9930000000</c:v>
                </c:pt>
                <c:pt idx="4515">
                  <c:v>9940000000</c:v>
                </c:pt>
                <c:pt idx="4516">
                  <c:v>9940000000</c:v>
                </c:pt>
                <c:pt idx="4517">
                  <c:v>9940000000</c:v>
                </c:pt>
                <c:pt idx="4518">
                  <c:v>9940000000</c:v>
                </c:pt>
                <c:pt idx="4519">
                  <c:v>9940000000</c:v>
                </c:pt>
                <c:pt idx="4520">
                  <c:v>9950000000</c:v>
                </c:pt>
                <c:pt idx="4521">
                  <c:v>9950000000</c:v>
                </c:pt>
                <c:pt idx="4522">
                  <c:v>9950000000</c:v>
                </c:pt>
                <c:pt idx="4523">
                  <c:v>9950000000</c:v>
                </c:pt>
                <c:pt idx="4524">
                  <c:v>9950000000</c:v>
                </c:pt>
                <c:pt idx="4525">
                  <c:v>9960000000</c:v>
                </c:pt>
                <c:pt idx="4526">
                  <c:v>9960000000</c:v>
                </c:pt>
                <c:pt idx="4527">
                  <c:v>9960000000</c:v>
                </c:pt>
                <c:pt idx="4528">
                  <c:v>9960000000</c:v>
                </c:pt>
                <c:pt idx="4529">
                  <c:v>9970000000</c:v>
                </c:pt>
                <c:pt idx="4530">
                  <c:v>9970000000</c:v>
                </c:pt>
                <c:pt idx="4531">
                  <c:v>9970000000</c:v>
                </c:pt>
                <c:pt idx="4532">
                  <c:v>9970000000</c:v>
                </c:pt>
                <c:pt idx="4533">
                  <c:v>9970000000</c:v>
                </c:pt>
                <c:pt idx="4534">
                  <c:v>9980000000</c:v>
                </c:pt>
                <c:pt idx="4535">
                  <c:v>9980000000</c:v>
                </c:pt>
                <c:pt idx="4536">
                  <c:v>9980000000</c:v>
                </c:pt>
                <c:pt idx="4537">
                  <c:v>9980000000</c:v>
                </c:pt>
                <c:pt idx="4538">
                  <c:v>9990000000</c:v>
                </c:pt>
                <c:pt idx="4539">
                  <c:v>9990000000</c:v>
                </c:pt>
                <c:pt idx="4540">
                  <c:v>9990000000</c:v>
                </c:pt>
                <c:pt idx="4541">
                  <c:v>9990000000</c:v>
                </c:pt>
                <c:pt idx="4542">
                  <c:v>9990000000</c:v>
                </c:pt>
                <c:pt idx="4543">
                  <c:v>10000000000</c:v>
                </c:pt>
                <c:pt idx="4544">
                  <c:v>10000000000</c:v>
                </c:pt>
                <c:pt idx="4545">
                  <c:v>10000000000</c:v>
                </c:pt>
                <c:pt idx="4546">
                  <c:v>10000000000</c:v>
                </c:pt>
                <c:pt idx="4547">
                  <c:v>10000000000</c:v>
                </c:pt>
                <c:pt idx="4548">
                  <c:v>10000000000</c:v>
                </c:pt>
                <c:pt idx="4549">
                  <c:v>10000000000</c:v>
                </c:pt>
                <c:pt idx="4550">
                  <c:v>10000000000</c:v>
                </c:pt>
                <c:pt idx="4551">
                  <c:v>10000000000</c:v>
                </c:pt>
                <c:pt idx="4552">
                  <c:v>10000000000</c:v>
                </c:pt>
                <c:pt idx="4553">
                  <c:v>10000000000</c:v>
                </c:pt>
                <c:pt idx="4554">
                  <c:v>10000000000</c:v>
                </c:pt>
                <c:pt idx="4555">
                  <c:v>10000000000</c:v>
                </c:pt>
                <c:pt idx="4556">
                  <c:v>10000000000</c:v>
                </c:pt>
                <c:pt idx="4557">
                  <c:v>10000000000</c:v>
                </c:pt>
                <c:pt idx="4558">
                  <c:v>10000000000</c:v>
                </c:pt>
                <c:pt idx="4559">
                  <c:v>10000000000</c:v>
                </c:pt>
                <c:pt idx="4560">
                  <c:v>10000000000</c:v>
                </c:pt>
                <c:pt idx="4561">
                  <c:v>10000000000</c:v>
                </c:pt>
                <c:pt idx="4562">
                  <c:v>10000000000</c:v>
                </c:pt>
                <c:pt idx="4563">
                  <c:v>10000000000</c:v>
                </c:pt>
                <c:pt idx="4564">
                  <c:v>10000000000</c:v>
                </c:pt>
                <c:pt idx="4565">
                  <c:v>10000000000</c:v>
                </c:pt>
                <c:pt idx="4566">
                  <c:v>10000000000</c:v>
                </c:pt>
                <c:pt idx="4567">
                  <c:v>10000000000</c:v>
                </c:pt>
                <c:pt idx="4568">
                  <c:v>10100000000</c:v>
                </c:pt>
                <c:pt idx="4569">
                  <c:v>10100000000</c:v>
                </c:pt>
                <c:pt idx="4570">
                  <c:v>10100000000</c:v>
                </c:pt>
                <c:pt idx="4571">
                  <c:v>10100000000</c:v>
                </c:pt>
                <c:pt idx="4572">
                  <c:v>10100000000</c:v>
                </c:pt>
                <c:pt idx="4573">
                  <c:v>10100000000</c:v>
                </c:pt>
                <c:pt idx="4574">
                  <c:v>10100000000</c:v>
                </c:pt>
                <c:pt idx="4575">
                  <c:v>10100000000</c:v>
                </c:pt>
                <c:pt idx="4576">
                  <c:v>10100000000</c:v>
                </c:pt>
                <c:pt idx="4577">
                  <c:v>10100000000</c:v>
                </c:pt>
                <c:pt idx="4578">
                  <c:v>10100000000</c:v>
                </c:pt>
                <c:pt idx="4579">
                  <c:v>10100000000</c:v>
                </c:pt>
                <c:pt idx="4580">
                  <c:v>10100000000</c:v>
                </c:pt>
                <c:pt idx="4581">
                  <c:v>10100000000</c:v>
                </c:pt>
                <c:pt idx="4582">
                  <c:v>10100000000</c:v>
                </c:pt>
                <c:pt idx="4583">
                  <c:v>10100000000</c:v>
                </c:pt>
                <c:pt idx="4584">
                  <c:v>10100000000</c:v>
                </c:pt>
                <c:pt idx="4585">
                  <c:v>10100000000</c:v>
                </c:pt>
                <c:pt idx="4586">
                  <c:v>10100000000</c:v>
                </c:pt>
                <c:pt idx="4587">
                  <c:v>10100000000</c:v>
                </c:pt>
                <c:pt idx="4588">
                  <c:v>10100000000</c:v>
                </c:pt>
                <c:pt idx="4589">
                  <c:v>10100000000</c:v>
                </c:pt>
                <c:pt idx="4590">
                  <c:v>10100000000</c:v>
                </c:pt>
                <c:pt idx="4591">
                  <c:v>10100000000</c:v>
                </c:pt>
                <c:pt idx="4592">
                  <c:v>10100000000</c:v>
                </c:pt>
                <c:pt idx="4593">
                  <c:v>10100000000</c:v>
                </c:pt>
                <c:pt idx="4594">
                  <c:v>10100000000</c:v>
                </c:pt>
                <c:pt idx="4595">
                  <c:v>10100000000</c:v>
                </c:pt>
                <c:pt idx="4596">
                  <c:v>10100000000</c:v>
                </c:pt>
                <c:pt idx="4597">
                  <c:v>10100000000</c:v>
                </c:pt>
                <c:pt idx="4598">
                  <c:v>10100000000</c:v>
                </c:pt>
                <c:pt idx="4599">
                  <c:v>10100000000</c:v>
                </c:pt>
                <c:pt idx="4600">
                  <c:v>10100000000</c:v>
                </c:pt>
                <c:pt idx="4601">
                  <c:v>10100000000</c:v>
                </c:pt>
                <c:pt idx="4602">
                  <c:v>10100000000</c:v>
                </c:pt>
                <c:pt idx="4603">
                  <c:v>10100000000</c:v>
                </c:pt>
                <c:pt idx="4604">
                  <c:v>10100000000</c:v>
                </c:pt>
                <c:pt idx="4605">
                  <c:v>10100000000</c:v>
                </c:pt>
                <c:pt idx="4606">
                  <c:v>10100000000</c:v>
                </c:pt>
                <c:pt idx="4607">
                  <c:v>10100000000</c:v>
                </c:pt>
                <c:pt idx="4608">
                  <c:v>10100000000</c:v>
                </c:pt>
                <c:pt idx="4609">
                  <c:v>10100000000</c:v>
                </c:pt>
                <c:pt idx="4610">
                  <c:v>10100000000</c:v>
                </c:pt>
                <c:pt idx="4611">
                  <c:v>10100000000</c:v>
                </c:pt>
                <c:pt idx="4612">
                  <c:v>10100000000</c:v>
                </c:pt>
                <c:pt idx="4613">
                  <c:v>10200000000</c:v>
                </c:pt>
                <c:pt idx="4614">
                  <c:v>10200000000</c:v>
                </c:pt>
                <c:pt idx="4615">
                  <c:v>10200000000</c:v>
                </c:pt>
                <c:pt idx="4616">
                  <c:v>10200000000</c:v>
                </c:pt>
                <c:pt idx="4617">
                  <c:v>10200000000</c:v>
                </c:pt>
                <c:pt idx="4618">
                  <c:v>10200000000</c:v>
                </c:pt>
                <c:pt idx="4619">
                  <c:v>10200000000</c:v>
                </c:pt>
                <c:pt idx="4620">
                  <c:v>10200000000</c:v>
                </c:pt>
                <c:pt idx="4621">
                  <c:v>10200000000</c:v>
                </c:pt>
                <c:pt idx="4622">
                  <c:v>10200000000</c:v>
                </c:pt>
                <c:pt idx="4623">
                  <c:v>10200000000</c:v>
                </c:pt>
                <c:pt idx="4624">
                  <c:v>10200000000</c:v>
                </c:pt>
                <c:pt idx="4625">
                  <c:v>10200000000</c:v>
                </c:pt>
                <c:pt idx="4626">
                  <c:v>10200000000</c:v>
                </c:pt>
                <c:pt idx="4627">
                  <c:v>10200000000</c:v>
                </c:pt>
                <c:pt idx="4628">
                  <c:v>10200000000</c:v>
                </c:pt>
                <c:pt idx="4629">
                  <c:v>10200000000</c:v>
                </c:pt>
                <c:pt idx="4630">
                  <c:v>10200000000</c:v>
                </c:pt>
                <c:pt idx="4631">
                  <c:v>10200000000</c:v>
                </c:pt>
                <c:pt idx="4632">
                  <c:v>10200000000</c:v>
                </c:pt>
                <c:pt idx="4633">
                  <c:v>10200000000</c:v>
                </c:pt>
                <c:pt idx="4634">
                  <c:v>10200000000</c:v>
                </c:pt>
                <c:pt idx="4635">
                  <c:v>10200000000</c:v>
                </c:pt>
                <c:pt idx="4636">
                  <c:v>10200000000</c:v>
                </c:pt>
                <c:pt idx="4637">
                  <c:v>10200000000</c:v>
                </c:pt>
                <c:pt idx="4638">
                  <c:v>10200000000</c:v>
                </c:pt>
                <c:pt idx="4639">
                  <c:v>10200000000</c:v>
                </c:pt>
                <c:pt idx="4640">
                  <c:v>10200000000</c:v>
                </c:pt>
                <c:pt idx="4641">
                  <c:v>10200000000</c:v>
                </c:pt>
                <c:pt idx="4642">
                  <c:v>10200000000</c:v>
                </c:pt>
                <c:pt idx="4643">
                  <c:v>10200000000</c:v>
                </c:pt>
                <c:pt idx="4644">
                  <c:v>10200000000</c:v>
                </c:pt>
                <c:pt idx="4645">
                  <c:v>10200000000</c:v>
                </c:pt>
                <c:pt idx="4646">
                  <c:v>10200000000</c:v>
                </c:pt>
                <c:pt idx="4647">
                  <c:v>10200000000</c:v>
                </c:pt>
                <c:pt idx="4648">
                  <c:v>10200000000</c:v>
                </c:pt>
                <c:pt idx="4649">
                  <c:v>10200000000</c:v>
                </c:pt>
                <c:pt idx="4650">
                  <c:v>10200000000</c:v>
                </c:pt>
                <c:pt idx="4651">
                  <c:v>10200000000</c:v>
                </c:pt>
                <c:pt idx="4652">
                  <c:v>10200000000</c:v>
                </c:pt>
                <c:pt idx="4653">
                  <c:v>10200000000</c:v>
                </c:pt>
                <c:pt idx="4654">
                  <c:v>10200000000</c:v>
                </c:pt>
                <c:pt idx="4655">
                  <c:v>10200000000</c:v>
                </c:pt>
                <c:pt idx="4656">
                  <c:v>10200000000</c:v>
                </c:pt>
                <c:pt idx="4657">
                  <c:v>10200000000</c:v>
                </c:pt>
                <c:pt idx="4658">
                  <c:v>10200000000</c:v>
                </c:pt>
                <c:pt idx="4659">
                  <c:v>10300000000</c:v>
                </c:pt>
                <c:pt idx="4660">
                  <c:v>10300000000</c:v>
                </c:pt>
                <c:pt idx="4661">
                  <c:v>10300000000</c:v>
                </c:pt>
                <c:pt idx="4662">
                  <c:v>10300000000</c:v>
                </c:pt>
                <c:pt idx="4663">
                  <c:v>10300000000</c:v>
                </c:pt>
                <c:pt idx="4664">
                  <c:v>10300000000</c:v>
                </c:pt>
                <c:pt idx="4665">
                  <c:v>10300000000</c:v>
                </c:pt>
                <c:pt idx="4666">
                  <c:v>10300000000</c:v>
                </c:pt>
                <c:pt idx="4667">
                  <c:v>10300000000</c:v>
                </c:pt>
                <c:pt idx="4668">
                  <c:v>10300000000</c:v>
                </c:pt>
                <c:pt idx="4669">
                  <c:v>10300000000</c:v>
                </c:pt>
                <c:pt idx="4670">
                  <c:v>10300000000</c:v>
                </c:pt>
                <c:pt idx="4671">
                  <c:v>10300000000</c:v>
                </c:pt>
                <c:pt idx="4672">
                  <c:v>10300000000</c:v>
                </c:pt>
                <c:pt idx="4673">
                  <c:v>10300000000</c:v>
                </c:pt>
                <c:pt idx="4674">
                  <c:v>10300000000</c:v>
                </c:pt>
                <c:pt idx="4675">
                  <c:v>10300000000</c:v>
                </c:pt>
                <c:pt idx="4676">
                  <c:v>10300000000</c:v>
                </c:pt>
                <c:pt idx="4677">
                  <c:v>10300000000</c:v>
                </c:pt>
                <c:pt idx="4678">
                  <c:v>10300000000</c:v>
                </c:pt>
                <c:pt idx="4679">
                  <c:v>10300000000</c:v>
                </c:pt>
                <c:pt idx="4680">
                  <c:v>10300000000</c:v>
                </c:pt>
                <c:pt idx="4681">
                  <c:v>10300000000</c:v>
                </c:pt>
                <c:pt idx="4682">
                  <c:v>10300000000</c:v>
                </c:pt>
                <c:pt idx="4683">
                  <c:v>10300000000</c:v>
                </c:pt>
                <c:pt idx="4684">
                  <c:v>10300000000</c:v>
                </c:pt>
                <c:pt idx="4685">
                  <c:v>10300000000</c:v>
                </c:pt>
                <c:pt idx="4686">
                  <c:v>10300000000</c:v>
                </c:pt>
                <c:pt idx="4687">
                  <c:v>10300000000</c:v>
                </c:pt>
                <c:pt idx="4688">
                  <c:v>10300000000</c:v>
                </c:pt>
                <c:pt idx="4689">
                  <c:v>10300000000</c:v>
                </c:pt>
                <c:pt idx="4690">
                  <c:v>10300000000</c:v>
                </c:pt>
                <c:pt idx="4691">
                  <c:v>10300000000</c:v>
                </c:pt>
                <c:pt idx="4692">
                  <c:v>10300000000</c:v>
                </c:pt>
                <c:pt idx="4693">
                  <c:v>10300000000</c:v>
                </c:pt>
                <c:pt idx="4694">
                  <c:v>10300000000</c:v>
                </c:pt>
                <c:pt idx="4695">
                  <c:v>10300000000</c:v>
                </c:pt>
                <c:pt idx="4696">
                  <c:v>10300000000</c:v>
                </c:pt>
                <c:pt idx="4697">
                  <c:v>10300000000</c:v>
                </c:pt>
                <c:pt idx="4698">
                  <c:v>10300000000</c:v>
                </c:pt>
                <c:pt idx="4699">
                  <c:v>10300000000</c:v>
                </c:pt>
                <c:pt idx="4700">
                  <c:v>10300000000</c:v>
                </c:pt>
                <c:pt idx="4701">
                  <c:v>10300000000</c:v>
                </c:pt>
                <c:pt idx="4702">
                  <c:v>10300000000</c:v>
                </c:pt>
                <c:pt idx="4703">
                  <c:v>10300000000</c:v>
                </c:pt>
                <c:pt idx="4704">
                  <c:v>10400000000</c:v>
                </c:pt>
                <c:pt idx="4705">
                  <c:v>10400000000</c:v>
                </c:pt>
                <c:pt idx="4706">
                  <c:v>10400000000</c:v>
                </c:pt>
                <c:pt idx="4707">
                  <c:v>10400000000</c:v>
                </c:pt>
                <c:pt idx="4708">
                  <c:v>10400000000</c:v>
                </c:pt>
                <c:pt idx="4709">
                  <c:v>10400000000</c:v>
                </c:pt>
                <c:pt idx="4710">
                  <c:v>10400000000</c:v>
                </c:pt>
                <c:pt idx="4711">
                  <c:v>10400000000</c:v>
                </c:pt>
                <c:pt idx="4712">
                  <c:v>10400000000</c:v>
                </c:pt>
                <c:pt idx="4713">
                  <c:v>10400000000</c:v>
                </c:pt>
                <c:pt idx="4714">
                  <c:v>10400000000</c:v>
                </c:pt>
                <c:pt idx="4715">
                  <c:v>10400000000</c:v>
                </c:pt>
                <c:pt idx="4716">
                  <c:v>10400000000</c:v>
                </c:pt>
                <c:pt idx="4717">
                  <c:v>10400000000</c:v>
                </c:pt>
                <c:pt idx="4718">
                  <c:v>10400000000</c:v>
                </c:pt>
                <c:pt idx="4719">
                  <c:v>10400000000</c:v>
                </c:pt>
                <c:pt idx="4720">
                  <c:v>10400000000</c:v>
                </c:pt>
                <c:pt idx="4721">
                  <c:v>10400000000</c:v>
                </c:pt>
                <c:pt idx="4722">
                  <c:v>10400000000</c:v>
                </c:pt>
                <c:pt idx="4723">
                  <c:v>10400000000</c:v>
                </c:pt>
                <c:pt idx="4724">
                  <c:v>10400000000</c:v>
                </c:pt>
                <c:pt idx="4725">
                  <c:v>10400000000</c:v>
                </c:pt>
                <c:pt idx="4726">
                  <c:v>10400000000</c:v>
                </c:pt>
                <c:pt idx="4727">
                  <c:v>10400000000</c:v>
                </c:pt>
                <c:pt idx="4728">
                  <c:v>10400000000</c:v>
                </c:pt>
                <c:pt idx="4729">
                  <c:v>10400000000</c:v>
                </c:pt>
                <c:pt idx="4730">
                  <c:v>10400000000</c:v>
                </c:pt>
                <c:pt idx="4731">
                  <c:v>10400000000</c:v>
                </c:pt>
                <c:pt idx="4732">
                  <c:v>10400000000</c:v>
                </c:pt>
                <c:pt idx="4733">
                  <c:v>10400000000</c:v>
                </c:pt>
                <c:pt idx="4734">
                  <c:v>10400000000</c:v>
                </c:pt>
                <c:pt idx="4735">
                  <c:v>10400000000</c:v>
                </c:pt>
                <c:pt idx="4736">
                  <c:v>10400000000</c:v>
                </c:pt>
                <c:pt idx="4737">
                  <c:v>10400000000</c:v>
                </c:pt>
                <c:pt idx="4738">
                  <c:v>10400000000</c:v>
                </c:pt>
                <c:pt idx="4739">
                  <c:v>10400000000</c:v>
                </c:pt>
                <c:pt idx="4740">
                  <c:v>10400000000</c:v>
                </c:pt>
                <c:pt idx="4741">
                  <c:v>10400000000</c:v>
                </c:pt>
                <c:pt idx="4742">
                  <c:v>10400000000</c:v>
                </c:pt>
                <c:pt idx="4743">
                  <c:v>10400000000</c:v>
                </c:pt>
                <c:pt idx="4744">
                  <c:v>10400000000</c:v>
                </c:pt>
                <c:pt idx="4745">
                  <c:v>10400000000</c:v>
                </c:pt>
                <c:pt idx="4746">
                  <c:v>10400000000</c:v>
                </c:pt>
                <c:pt idx="4747">
                  <c:v>10400000000</c:v>
                </c:pt>
                <c:pt idx="4748">
                  <c:v>10400000000</c:v>
                </c:pt>
                <c:pt idx="4749">
                  <c:v>10400000000</c:v>
                </c:pt>
                <c:pt idx="4750">
                  <c:v>10500000000</c:v>
                </c:pt>
                <c:pt idx="4751">
                  <c:v>10500000000</c:v>
                </c:pt>
                <c:pt idx="4752">
                  <c:v>10500000000</c:v>
                </c:pt>
                <c:pt idx="4753">
                  <c:v>10500000000</c:v>
                </c:pt>
                <c:pt idx="4754">
                  <c:v>10500000000</c:v>
                </c:pt>
                <c:pt idx="4755">
                  <c:v>10500000000</c:v>
                </c:pt>
                <c:pt idx="4756">
                  <c:v>10500000000</c:v>
                </c:pt>
                <c:pt idx="4757">
                  <c:v>10500000000</c:v>
                </c:pt>
                <c:pt idx="4758">
                  <c:v>10500000000</c:v>
                </c:pt>
                <c:pt idx="4759">
                  <c:v>10500000000</c:v>
                </c:pt>
                <c:pt idx="4760">
                  <c:v>10500000000</c:v>
                </c:pt>
                <c:pt idx="4761">
                  <c:v>10500000000</c:v>
                </c:pt>
                <c:pt idx="4762">
                  <c:v>10500000000</c:v>
                </c:pt>
                <c:pt idx="4763">
                  <c:v>10500000000</c:v>
                </c:pt>
                <c:pt idx="4764">
                  <c:v>10500000000</c:v>
                </c:pt>
                <c:pt idx="4765">
                  <c:v>10500000000</c:v>
                </c:pt>
                <c:pt idx="4766">
                  <c:v>10500000000</c:v>
                </c:pt>
                <c:pt idx="4767">
                  <c:v>10500000000</c:v>
                </c:pt>
                <c:pt idx="4768">
                  <c:v>10500000000</c:v>
                </c:pt>
                <c:pt idx="4769">
                  <c:v>10500000000</c:v>
                </c:pt>
                <c:pt idx="4770">
                  <c:v>10500000000</c:v>
                </c:pt>
                <c:pt idx="4771">
                  <c:v>10500000000</c:v>
                </c:pt>
                <c:pt idx="4772">
                  <c:v>10500000000</c:v>
                </c:pt>
                <c:pt idx="4773">
                  <c:v>10500000000</c:v>
                </c:pt>
                <c:pt idx="4774">
                  <c:v>10500000000</c:v>
                </c:pt>
                <c:pt idx="4775">
                  <c:v>10500000000</c:v>
                </c:pt>
                <c:pt idx="4776">
                  <c:v>10500000000</c:v>
                </c:pt>
                <c:pt idx="4777">
                  <c:v>10500000000</c:v>
                </c:pt>
                <c:pt idx="4778">
                  <c:v>10500000000</c:v>
                </c:pt>
                <c:pt idx="4779">
                  <c:v>10500000000</c:v>
                </c:pt>
                <c:pt idx="4780">
                  <c:v>10500000000</c:v>
                </c:pt>
                <c:pt idx="4781">
                  <c:v>10500000000</c:v>
                </c:pt>
                <c:pt idx="4782">
                  <c:v>10500000000</c:v>
                </c:pt>
                <c:pt idx="4783">
                  <c:v>10500000000</c:v>
                </c:pt>
                <c:pt idx="4784">
                  <c:v>10500000000</c:v>
                </c:pt>
                <c:pt idx="4785">
                  <c:v>10500000000</c:v>
                </c:pt>
                <c:pt idx="4786">
                  <c:v>10500000000</c:v>
                </c:pt>
                <c:pt idx="4787">
                  <c:v>10500000000</c:v>
                </c:pt>
                <c:pt idx="4788">
                  <c:v>10500000000</c:v>
                </c:pt>
                <c:pt idx="4789">
                  <c:v>10500000000</c:v>
                </c:pt>
                <c:pt idx="4790">
                  <c:v>10500000000</c:v>
                </c:pt>
                <c:pt idx="4791">
                  <c:v>10500000000</c:v>
                </c:pt>
                <c:pt idx="4792">
                  <c:v>10500000000</c:v>
                </c:pt>
                <c:pt idx="4793">
                  <c:v>10500000000</c:v>
                </c:pt>
                <c:pt idx="4794">
                  <c:v>10500000000</c:v>
                </c:pt>
                <c:pt idx="4795">
                  <c:v>10600000000</c:v>
                </c:pt>
                <c:pt idx="4796">
                  <c:v>10600000000</c:v>
                </c:pt>
                <c:pt idx="4797">
                  <c:v>10600000000</c:v>
                </c:pt>
                <c:pt idx="4798">
                  <c:v>10600000000</c:v>
                </c:pt>
                <c:pt idx="4799">
                  <c:v>10600000000</c:v>
                </c:pt>
                <c:pt idx="4800">
                  <c:v>10600000000</c:v>
                </c:pt>
                <c:pt idx="4801">
                  <c:v>10600000000</c:v>
                </c:pt>
                <c:pt idx="4802">
                  <c:v>10600000000</c:v>
                </c:pt>
                <c:pt idx="4803">
                  <c:v>10600000000</c:v>
                </c:pt>
                <c:pt idx="4804">
                  <c:v>10600000000</c:v>
                </c:pt>
                <c:pt idx="4805">
                  <c:v>10600000000</c:v>
                </c:pt>
                <c:pt idx="4806">
                  <c:v>10600000000</c:v>
                </c:pt>
                <c:pt idx="4807">
                  <c:v>10600000000</c:v>
                </c:pt>
                <c:pt idx="4808">
                  <c:v>10600000000</c:v>
                </c:pt>
                <c:pt idx="4809">
                  <c:v>10600000000</c:v>
                </c:pt>
                <c:pt idx="4810">
                  <c:v>10600000000</c:v>
                </c:pt>
                <c:pt idx="4811">
                  <c:v>10600000000</c:v>
                </c:pt>
                <c:pt idx="4812">
                  <c:v>10600000000</c:v>
                </c:pt>
                <c:pt idx="4813">
                  <c:v>10600000000</c:v>
                </c:pt>
                <c:pt idx="4814">
                  <c:v>10600000000</c:v>
                </c:pt>
                <c:pt idx="4815">
                  <c:v>10600000000</c:v>
                </c:pt>
                <c:pt idx="4816">
                  <c:v>10600000000</c:v>
                </c:pt>
                <c:pt idx="4817">
                  <c:v>10600000000</c:v>
                </c:pt>
                <c:pt idx="4818">
                  <c:v>10600000000</c:v>
                </c:pt>
                <c:pt idx="4819">
                  <c:v>10600000000</c:v>
                </c:pt>
                <c:pt idx="4820">
                  <c:v>10600000000</c:v>
                </c:pt>
                <c:pt idx="4821">
                  <c:v>10600000000</c:v>
                </c:pt>
                <c:pt idx="4822">
                  <c:v>10600000000</c:v>
                </c:pt>
                <c:pt idx="4823">
                  <c:v>10600000000</c:v>
                </c:pt>
                <c:pt idx="4824">
                  <c:v>10600000000</c:v>
                </c:pt>
                <c:pt idx="4825">
                  <c:v>10600000000</c:v>
                </c:pt>
                <c:pt idx="4826">
                  <c:v>10600000000</c:v>
                </c:pt>
                <c:pt idx="4827">
                  <c:v>10600000000</c:v>
                </c:pt>
                <c:pt idx="4828">
                  <c:v>10600000000</c:v>
                </c:pt>
                <c:pt idx="4829">
                  <c:v>10600000000</c:v>
                </c:pt>
                <c:pt idx="4830">
                  <c:v>10600000000</c:v>
                </c:pt>
                <c:pt idx="4831">
                  <c:v>10600000000</c:v>
                </c:pt>
                <c:pt idx="4832">
                  <c:v>10600000000</c:v>
                </c:pt>
                <c:pt idx="4833">
                  <c:v>10600000000</c:v>
                </c:pt>
                <c:pt idx="4834">
                  <c:v>10600000000</c:v>
                </c:pt>
                <c:pt idx="4835">
                  <c:v>10600000000</c:v>
                </c:pt>
                <c:pt idx="4836">
                  <c:v>10600000000</c:v>
                </c:pt>
                <c:pt idx="4837">
                  <c:v>10600000000</c:v>
                </c:pt>
                <c:pt idx="4838">
                  <c:v>10600000000</c:v>
                </c:pt>
                <c:pt idx="4839">
                  <c:v>10600000000</c:v>
                </c:pt>
                <c:pt idx="4840">
                  <c:v>10700000000</c:v>
                </c:pt>
                <c:pt idx="4841">
                  <c:v>10700000000</c:v>
                </c:pt>
                <c:pt idx="4842">
                  <c:v>10700000000</c:v>
                </c:pt>
                <c:pt idx="4843">
                  <c:v>10700000000</c:v>
                </c:pt>
                <c:pt idx="4844">
                  <c:v>10700000000</c:v>
                </c:pt>
                <c:pt idx="4845">
                  <c:v>10700000000</c:v>
                </c:pt>
                <c:pt idx="4846">
                  <c:v>10700000000</c:v>
                </c:pt>
                <c:pt idx="4847">
                  <c:v>10700000000</c:v>
                </c:pt>
                <c:pt idx="4848">
                  <c:v>10700000000</c:v>
                </c:pt>
                <c:pt idx="4849">
                  <c:v>10700000000</c:v>
                </c:pt>
                <c:pt idx="4850">
                  <c:v>10700000000</c:v>
                </c:pt>
                <c:pt idx="4851">
                  <c:v>10700000000</c:v>
                </c:pt>
                <c:pt idx="4852">
                  <c:v>10700000000</c:v>
                </c:pt>
                <c:pt idx="4853">
                  <c:v>10700000000</c:v>
                </c:pt>
                <c:pt idx="4854">
                  <c:v>10700000000</c:v>
                </c:pt>
                <c:pt idx="4855">
                  <c:v>10700000000</c:v>
                </c:pt>
                <c:pt idx="4856">
                  <c:v>10700000000</c:v>
                </c:pt>
                <c:pt idx="4857">
                  <c:v>10700000000</c:v>
                </c:pt>
                <c:pt idx="4858">
                  <c:v>10700000000</c:v>
                </c:pt>
                <c:pt idx="4859">
                  <c:v>10700000000</c:v>
                </c:pt>
                <c:pt idx="4860">
                  <c:v>10700000000</c:v>
                </c:pt>
                <c:pt idx="4861">
                  <c:v>10700000000</c:v>
                </c:pt>
                <c:pt idx="4862">
                  <c:v>10700000000</c:v>
                </c:pt>
                <c:pt idx="4863">
                  <c:v>10700000000</c:v>
                </c:pt>
                <c:pt idx="4864">
                  <c:v>10700000000</c:v>
                </c:pt>
                <c:pt idx="4865">
                  <c:v>10700000000</c:v>
                </c:pt>
                <c:pt idx="4866">
                  <c:v>10700000000</c:v>
                </c:pt>
                <c:pt idx="4867">
                  <c:v>10700000000</c:v>
                </c:pt>
                <c:pt idx="4868">
                  <c:v>10700000000</c:v>
                </c:pt>
                <c:pt idx="4869">
                  <c:v>10700000000</c:v>
                </c:pt>
                <c:pt idx="4870">
                  <c:v>10700000000</c:v>
                </c:pt>
                <c:pt idx="4871">
                  <c:v>10700000000</c:v>
                </c:pt>
                <c:pt idx="4872">
                  <c:v>10700000000</c:v>
                </c:pt>
                <c:pt idx="4873">
                  <c:v>10700000000</c:v>
                </c:pt>
                <c:pt idx="4874">
                  <c:v>10700000000</c:v>
                </c:pt>
                <c:pt idx="4875">
                  <c:v>10700000000</c:v>
                </c:pt>
                <c:pt idx="4876">
                  <c:v>10700000000</c:v>
                </c:pt>
                <c:pt idx="4877">
                  <c:v>10700000000</c:v>
                </c:pt>
                <c:pt idx="4878">
                  <c:v>10700000000</c:v>
                </c:pt>
                <c:pt idx="4879">
                  <c:v>10700000000</c:v>
                </c:pt>
                <c:pt idx="4880">
                  <c:v>10700000000</c:v>
                </c:pt>
                <c:pt idx="4881">
                  <c:v>10700000000</c:v>
                </c:pt>
                <c:pt idx="4882">
                  <c:v>10700000000</c:v>
                </c:pt>
                <c:pt idx="4883">
                  <c:v>10700000000</c:v>
                </c:pt>
                <c:pt idx="4884">
                  <c:v>10700000000</c:v>
                </c:pt>
                <c:pt idx="4885">
                  <c:v>10700000000</c:v>
                </c:pt>
                <c:pt idx="4886">
                  <c:v>10800000000</c:v>
                </c:pt>
                <c:pt idx="4887">
                  <c:v>10800000000</c:v>
                </c:pt>
                <c:pt idx="4888">
                  <c:v>10800000000</c:v>
                </c:pt>
                <c:pt idx="4889">
                  <c:v>10800000000</c:v>
                </c:pt>
                <c:pt idx="4890">
                  <c:v>10800000000</c:v>
                </c:pt>
                <c:pt idx="4891">
                  <c:v>10800000000</c:v>
                </c:pt>
                <c:pt idx="4892">
                  <c:v>10800000000</c:v>
                </c:pt>
                <c:pt idx="4893">
                  <c:v>10800000000</c:v>
                </c:pt>
                <c:pt idx="4894">
                  <c:v>10800000000</c:v>
                </c:pt>
                <c:pt idx="4895">
                  <c:v>10800000000</c:v>
                </c:pt>
                <c:pt idx="4896">
                  <c:v>10800000000</c:v>
                </c:pt>
                <c:pt idx="4897">
                  <c:v>10800000000</c:v>
                </c:pt>
                <c:pt idx="4898">
                  <c:v>10800000000</c:v>
                </c:pt>
                <c:pt idx="4899">
                  <c:v>10800000000</c:v>
                </c:pt>
                <c:pt idx="4900">
                  <c:v>10800000000</c:v>
                </c:pt>
                <c:pt idx="4901">
                  <c:v>10800000000</c:v>
                </c:pt>
                <c:pt idx="4902">
                  <c:v>10800000000</c:v>
                </c:pt>
                <c:pt idx="4903">
                  <c:v>10800000000</c:v>
                </c:pt>
                <c:pt idx="4904">
                  <c:v>10800000000</c:v>
                </c:pt>
                <c:pt idx="4905">
                  <c:v>10800000000</c:v>
                </c:pt>
                <c:pt idx="4906">
                  <c:v>10800000000</c:v>
                </c:pt>
                <c:pt idx="4907">
                  <c:v>10800000000</c:v>
                </c:pt>
                <c:pt idx="4908">
                  <c:v>10800000000</c:v>
                </c:pt>
                <c:pt idx="4909">
                  <c:v>10800000000</c:v>
                </c:pt>
                <c:pt idx="4910">
                  <c:v>10800000000</c:v>
                </c:pt>
                <c:pt idx="4911">
                  <c:v>10800000000</c:v>
                </c:pt>
                <c:pt idx="4912">
                  <c:v>10800000000</c:v>
                </c:pt>
                <c:pt idx="4913">
                  <c:v>10800000000</c:v>
                </c:pt>
                <c:pt idx="4914">
                  <c:v>10800000000</c:v>
                </c:pt>
                <c:pt idx="4915">
                  <c:v>10800000000</c:v>
                </c:pt>
                <c:pt idx="4916">
                  <c:v>10800000000</c:v>
                </c:pt>
                <c:pt idx="4917">
                  <c:v>10800000000</c:v>
                </c:pt>
                <c:pt idx="4918">
                  <c:v>10800000000</c:v>
                </c:pt>
                <c:pt idx="4919">
                  <c:v>10800000000</c:v>
                </c:pt>
                <c:pt idx="4920">
                  <c:v>10800000000</c:v>
                </c:pt>
                <c:pt idx="4921">
                  <c:v>10800000000</c:v>
                </c:pt>
                <c:pt idx="4922">
                  <c:v>10800000000</c:v>
                </c:pt>
                <c:pt idx="4923">
                  <c:v>10800000000</c:v>
                </c:pt>
                <c:pt idx="4924">
                  <c:v>10800000000</c:v>
                </c:pt>
                <c:pt idx="4925">
                  <c:v>10800000000</c:v>
                </c:pt>
                <c:pt idx="4926">
                  <c:v>10800000000</c:v>
                </c:pt>
                <c:pt idx="4927">
                  <c:v>10800000000</c:v>
                </c:pt>
                <c:pt idx="4928">
                  <c:v>10800000000</c:v>
                </c:pt>
                <c:pt idx="4929">
                  <c:v>10800000000</c:v>
                </c:pt>
                <c:pt idx="4930">
                  <c:v>10800000000</c:v>
                </c:pt>
                <c:pt idx="4931">
                  <c:v>10900000000</c:v>
                </c:pt>
                <c:pt idx="4932">
                  <c:v>10900000000</c:v>
                </c:pt>
                <c:pt idx="4933">
                  <c:v>10900000000</c:v>
                </c:pt>
                <c:pt idx="4934">
                  <c:v>10900000000</c:v>
                </c:pt>
                <c:pt idx="4935">
                  <c:v>10900000000</c:v>
                </c:pt>
                <c:pt idx="4936">
                  <c:v>10900000000</c:v>
                </c:pt>
                <c:pt idx="4937">
                  <c:v>10900000000</c:v>
                </c:pt>
                <c:pt idx="4938">
                  <c:v>10900000000</c:v>
                </c:pt>
                <c:pt idx="4939">
                  <c:v>10900000000</c:v>
                </c:pt>
                <c:pt idx="4940">
                  <c:v>10900000000</c:v>
                </c:pt>
                <c:pt idx="4941">
                  <c:v>10900000000</c:v>
                </c:pt>
                <c:pt idx="4942">
                  <c:v>10900000000</c:v>
                </c:pt>
                <c:pt idx="4943">
                  <c:v>10900000000</c:v>
                </c:pt>
                <c:pt idx="4944">
                  <c:v>10900000000</c:v>
                </c:pt>
                <c:pt idx="4945">
                  <c:v>10900000000</c:v>
                </c:pt>
                <c:pt idx="4946">
                  <c:v>10900000000</c:v>
                </c:pt>
                <c:pt idx="4947">
                  <c:v>10900000000</c:v>
                </c:pt>
                <c:pt idx="4948">
                  <c:v>10900000000</c:v>
                </c:pt>
                <c:pt idx="4949">
                  <c:v>10900000000</c:v>
                </c:pt>
                <c:pt idx="4950">
                  <c:v>10900000000</c:v>
                </c:pt>
                <c:pt idx="4951">
                  <c:v>10900000000</c:v>
                </c:pt>
                <c:pt idx="4952">
                  <c:v>10900000000</c:v>
                </c:pt>
                <c:pt idx="4953">
                  <c:v>10900000000</c:v>
                </c:pt>
                <c:pt idx="4954">
                  <c:v>10900000000</c:v>
                </c:pt>
                <c:pt idx="4955">
                  <c:v>10900000000</c:v>
                </c:pt>
                <c:pt idx="4956">
                  <c:v>10900000000</c:v>
                </c:pt>
                <c:pt idx="4957">
                  <c:v>10900000000</c:v>
                </c:pt>
                <c:pt idx="4958">
                  <c:v>10900000000</c:v>
                </c:pt>
                <c:pt idx="4959">
                  <c:v>10900000000</c:v>
                </c:pt>
                <c:pt idx="4960">
                  <c:v>10900000000</c:v>
                </c:pt>
                <c:pt idx="4961">
                  <c:v>10900000000</c:v>
                </c:pt>
                <c:pt idx="4962">
                  <c:v>10900000000</c:v>
                </c:pt>
                <c:pt idx="4963">
                  <c:v>10900000000</c:v>
                </c:pt>
                <c:pt idx="4964">
                  <c:v>10900000000</c:v>
                </c:pt>
                <c:pt idx="4965">
                  <c:v>10900000000</c:v>
                </c:pt>
                <c:pt idx="4966">
                  <c:v>10900000000</c:v>
                </c:pt>
                <c:pt idx="4967">
                  <c:v>10900000000</c:v>
                </c:pt>
                <c:pt idx="4968">
                  <c:v>10900000000</c:v>
                </c:pt>
                <c:pt idx="4969">
                  <c:v>10900000000</c:v>
                </c:pt>
                <c:pt idx="4970">
                  <c:v>10900000000</c:v>
                </c:pt>
                <c:pt idx="4971">
                  <c:v>10900000000</c:v>
                </c:pt>
                <c:pt idx="4972">
                  <c:v>10900000000</c:v>
                </c:pt>
                <c:pt idx="4973">
                  <c:v>10900000000</c:v>
                </c:pt>
                <c:pt idx="4974">
                  <c:v>10900000000</c:v>
                </c:pt>
                <c:pt idx="4975">
                  <c:v>10900000000</c:v>
                </c:pt>
                <c:pt idx="4976">
                  <c:v>10900000000</c:v>
                </c:pt>
                <c:pt idx="4977">
                  <c:v>11000000000</c:v>
                </c:pt>
                <c:pt idx="4978">
                  <c:v>11000000000</c:v>
                </c:pt>
                <c:pt idx="4979">
                  <c:v>11000000000</c:v>
                </c:pt>
                <c:pt idx="4980">
                  <c:v>11000000000</c:v>
                </c:pt>
                <c:pt idx="4981">
                  <c:v>11000000000</c:v>
                </c:pt>
                <c:pt idx="4982">
                  <c:v>11000000000</c:v>
                </c:pt>
                <c:pt idx="4983">
                  <c:v>11000000000</c:v>
                </c:pt>
                <c:pt idx="4984">
                  <c:v>11000000000</c:v>
                </c:pt>
                <c:pt idx="4985">
                  <c:v>11000000000</c:v>
                </c:pt>
                <c:pt idx="4986">
                  <c:v>11000000000</c:v>
                </c:pt>
                <c:pt idx="4987">
                  <c:v>11000000000</c:v>
                </c:pt>
                <c:pt idx="4988">
                  <c:v>11000000000</c:v>
                </c:pt>
                <c:pt idx="4989">
                  <c:v>11000000000</c:v>
                </c:pt>
                <c:pt idx="4990">
                  <c:v>11000000000</c:v>
                </c:pt>
                <c:pt idx="4991">
                  <c:v>11000000000</c:v>
                </c:pt>
                <c:pt idx="4992">
                  <c:v>11000000000</c:v>
                </c:pt>
                <c:pt idx="4993">
                  <c:v>11000000000</c:v>
                </c:pt>
                <c:pt idx="4994">
                  <c:v>11000000000</c:v>
                </c:pt>
                <c:pt idx="4995">
                  <c:v>11000000000</c:v>
                </c:pt>
                <c:pt idx="4996">
                  <c:v>11000000000</c:v>
                </c:pt>
                <c:pt idx="4997">
                  <c:v>11000000000</c:v>
                </c:pt>
                <c:pt idx="4998">
                  <c:v>11000000000</c:v>
                </c:pt>
                <c:pt idx="4999">
                  <c:v>11000000000</c:v>
                </c:pt>
              </c:numCache>
            </c:numRef>
          </c:xVal>
          <c:yVal>
            <c:numRef>
              <c:f>disper0!$C$2:$C$5001</c:f>
              <c:numCache>
                <c:formatCode>General</c:formatCode>
                <c:ptCount val="5000"/>
                <c:pt idx="0">
                  <c:v>1.2008202307842512E-5</c:v>
                </c:pt>
                <c:pt idx="1">
                  <c:v>4.944903598513638E-5</c:v>
                </c:pt>
                <c:pt idx="2">
                  <c:v>9.4899667761149124E-5</c:v>
                </c:pt>
                <c:pt idx="3">
                  <c:v>1.4894003302264909E-4</c:v>
                </c:pt>
                <c:pt idx="4">
                  <c:v>2.0983020793511811E-4</c:v>
                </c:pt>
                <c:pt idx="5">
                  <c:v>2.7706378178505718E-4</c:v>
                </c:pt>
                <c:pt idx="6">
                  <c:v>3.4956599710666875E-4</c:v>
                </c:pt>
                <c:pt idx="7">
                  <c:v>4.273905758190992E-4</c:v>
                </c:pt>
                <c:pt idx="8">
                  <c:v>5.1018660601510467E-4</c:v>
                </c:pt>
                <c:pt idx="9">
                  <c:v>5.916457916838718E-4</c:v>
                </c:pt>
                <c:pt idx="10">
                  <c:v>6.8017636595351001E-4</c:v>
                </c:pt>
                <c:pt idx="11">
                  <c:v>7.6747730995960781E-4</c:v>
                </c:pt>
                <c:pt idx="12">
                  <c:v>8.6936438217201329E-4</c:v>
                </c:pt>
                <c:pt idx="13">
                  <c:v>9.6599289318027555E-4</c:v>
                </c:pt>
                <c:pt idx="14">
                  <c:v>1.0650670827807465E-3</c:v>
                </c:pt>
                <c:pt idx="15">
                  <c:v>1.1681694392657246E-3</c:v>
                </c:pt>
                <c:pt idx="16">
                  <c:v>1.2810299943628936E-3</c:v>
                </c:pt>
                <c:pt idx="17">
                  <c:v>1.3892847250241793E-3</c:v>
                </c:pt>
                <c:pt idx="18">
                  <c:v>1.5033378152340235E-3</c:v>
                </c:pt>
                <c:pt idx="19">
                  <c:v>1.6194792949240702E-3</c:v>
                </c:pt>
                <c:pt idx="20">
                  <c:v>1.7398002128333374E-3</c:v>
                </c:pt>
                <c:pt idx="21">
                  <c:v>1.8594880127940157E-3</c:v>
                </c:pt>
                <c:pt idx="22">
                  <c:v>1.9822813962403793E-3</c:v>
                </c:pt>
                <c:pt idx="23">
                  <c:v>2.1084833451281968E-3</c:v>
                </c:pt>
                <c:pt idx="24">
                  <c:v>2.2400611544291914E-3</c:v>
                </c:pt>
                <c:pt idx="25">
                  <c:v>2.3671246897979171E-3</c:v>
                </c:pt>
                <c:pt idx="26">
                  <c:v>2.5066107321458117E-3</c:v>
                </c:pt>
                <c:pt idx="27">
                  <c:v>2.6367248064826966E-3</c:v>
                </c:pt>
                <c:pt idx="28">
                  <c:v>2.7766217458317401E-3</c:v>
                </c:pt>
                <c:pt idx="29">
                  <c:v>2.9122780491701826E-3</c:v>
                </c:pt>
                <c:pt idx="30">
                  <c:v>3.0580403643673932E-3</c:v>
                </c:pt>
                <c:pt idx="31">
                  <c:v>3.203257401909449E-3</c:v>
                </c:pt>
                <c:pt idx="32">
                  <c:v>3.3535099036896853E-3</c:v>
                </c:pt>
                <c:pt idx="33">
                  <c:v>3.5042222220986524E-3</c:v>
                </c:pt>
                <c:pt idx="34">
                  <c:v>3.6548684583418869E-3</c:v>
                </c:pt>
                <c:pt idx="35">
                  <c:v>3.8074817342670323E-3</c:v>
                </c:pt>
                <c:pt idx="36">
                  <c:v>3.9604688656270023E-3</c:v>
                </c:pt>
                <c:pt idx="37">
                  <c:v>4.1174579741342782E-3</c:v>
                </c:pt>
                <c:pt idx="38">
                  <c:v>4.2793839475099068E-3</c:v>
                </c:pt>
                <c:pt idx="39">
                  <c:v>4.4447253923113423E-3</c:v>
                </c:pt>
                <c:pt idx="40">
                  <c:v>4.6010995393368954E-3</c:v>
                </c:pt>
                <c:pt idx="41">
                  <c:v>4.7728292825429969E-3</c:v>
                </c:pt>
                <c:pt idx="42">
                  <c:v>4.9381662337328299E-3</c:v>
                </c:pt>
                <c:pt idx="43">
                  <c:v>5.101327253741174E-3</c:v>
                </c:pt>
                <c:pt idx="44">
                  <c:v>5.273601992708472E-3</c:v>
                </c:pt>
                <c:pt idx="45">
                  <c:v>5.4482340393170875E-3</c:v>
                </c:pt>
                <c:pt idx="46">
                  <c:v>5.6178799340285187E-3</c:v>
                </c:pt>
                <c:pt idx="47">
                  <c:v>5.7716938612894482E-3</c:v>
                </c:pt>
                <c:pt idx="48">
                  <c:v>5.997955827430475E-3</c:v>
                </c:pt>
                <c:pt idx="49">
                  <c:v>6.1683520524994069E-3</c:v>
                </c:pt>
                <c:pt idx="50">
                  <c:v>6.3296844642643825E-3</c:v>
                </c:pt>
                <c:pt idx="51">
                  <c:v>6.5132960712010633E-3</c:v>
                </c:pt>
                <c:pt idx="52">
                  <c:v>6.6766019459085727E-3</c:v>
                </c:pt>
                <c:pt idx="53">
                  <c:v>6.9200575258717006E-3</c:v>
                </c:pt>
                <c:pt idx="54">
                  <c:v>7.0878980293219134E-3</c:v>
                </c:pt>
                <c:pt idx="55">
                  <c:v>7.2785133799873458E-3</c:v>
                </c:pt>
                <c:pt idx="56">
                  <c:v>7.4585645093019149E-3</c:v>
                </c:pt>
                <c:pt idx="57">
                  <c:v>7.6421211071187661E-3</c:v>
                </c:pt>
                <c:pt idx="58">
                  <c:v>7.8891194304645269E-3</c:v>
                </c:pt>
                <c:pt idx="59">
                  <c:v>8.071720649667307E-3</c:v>
                </c:pt>
                <c:pt idx="60">
                  <c:v>8.2690387249190252E-3</c:v>
                </c:pt>
                <c:pt idx="61">
                  <c:v>8.4404731929160568E-3</c:v>
                </c:pt>
                <c:pt idx="62">
                  <c:v>8.63106375960568E-3</c:v>
                </c:pt>
                <c:pt idx="63">
                  <c:v>8.8958389114756377E-3</c:v>
                </c:pt>
                <c:pt idx="64">
                  <c:v>9.0763709862504063E-3</c:v>
                </c:pt>
                <c:pt idx="65">
                  <c:v>9.2668010195548021E-3</c:v>
                </c:pt>
                <c:pt idx="66">
                  <c:v>9.4841227609972212E-3</c:v>
                </c:pt>
                <c:pt idx="67">
                  <c:v>9.6691384828041273E-3</c:v>
                </c:pt>
                <c:pt idx="68">
                  <c:v>9.9343348437628733E-3</c:v>
                </c:pt>
                <c:pt idx="69">
                  <c:v>1.0114935236591939E-2</c:v>
                </c:pt>
                <c:pt idx="70">
                  <c:v>1.0324044365276222E-2</c:v>
                </c:pt>
                <c:pt idx="71">
                  <c:v>1.0548345208246436E-2</c:v>
                </c:pt>
                <c:pt idx="72">
                  <c:v>1.0744458767121786E-2</c:v>
                </c:pt>
                <c:pt idx="73">
                  <c:v>1.1038141474805002E-2</c:v>
                </c:pt>
                <c:pt idx="74">
                  <c:v>1.1225767410350614E-2</c:v>
                </c:pt>
                <c:pt idx="75">
                  <c:v>1.1440495557451571E-2</c:v>
                </c:pt>
                <c:pt idx="76">
                  <c:v>1.1668843075820518E-2</c:v>
                </c:pt>
                <c:pt idx="77">
                  <c:v>1.1876954536361584E-2</c:v>
                </c:pt>
                <c:pt idx="78">
                  <c:v>1.2160082095956461E-2</c:v>
                </c:pt>
                <c:pt idx="79">
                  <c:v>1.2372406246249582E-2</c:v>
                </c:pt>
                <c:pt idx="80">
                  <c:v>1.2608911778632225E-2</c:v>
                </c:pt>
                <c:pt idx="81">
                  <c:v>1.2813557777591475E-2</c:v>
                </c:pt>
                <c:pt idx="82">
                  <c:v>1.3046580419039389E-2</c:v>
                </c:pt>
                <c:pt idx="83">
                  <c:v>1.3344595422565671E-2</c:v>
                </c:pt>
                <c:pt idx="84">
                  <c:v>1.3564247055082919E-2</c:v>
                </c:pt>
                <c:pt idx="85">
                  <c:v>1.3800388443045769E-2</c:v>
                </c:pt>
                <c:pt idx="86">
                  <c:v>1.4046692227724342E-2</c:v>
                </c:pt>
                <c:pt idx="87">
                  <c:v>1.4251184856218043E-2</c:v>
                </c:pt>
                <c:pt idx="88">
                  <c:v>1.4570004415410487E-2</c:v>
                </c:pt>
                <c:pt idx="89">
                  <c:v>1.480903829136084E-2</c:v>
                </c:pt>
                <c:pt idx="90">
                  <c:v>1.5027604285390633E-2</c:v>
                </c:pt>
                <c:pt idx="91">
                  <c:v>1.5241761543128729E-2</c:v>
                </c:pt>
                <c:pt idx="92">
                  <c:v>1.5516599388372947E-2</c:v>
                </c:pt>
                <c:pt idx="93">
                  <c:v>1.5826198124099293E-2</c:v>
                </c:pt>
                <c:pt idx="94">
                  <c:v>1.6048814088987454E-2</c:v>
                </c:pt>
                <c:pt idx="95">
                  <c:v>1.6303575997282421E-2</c:v>
                </c:pt>
                <c:pt idx="96">
                  <c:v>1.6559050307475391E-2</c:v>
                </c:pt>
                <c:pt idx="97">
                  <c:v>1.6810094418709044E-2</c:v>
                </c:pt>
                <c:pt idx="98">
                  <c:v>1.7121821425021742E-2</c:v>
                </c:pt>
                <c:pt idx="99">
                  <c:v>1.7364450935117206E-2</c:v>
                </c:pt>
                <c:pt idx="100">
                  <c:v>1.7632485255282833E-2</c:v>
                </c:pt>
                <c:pt idx="101">
                  <c:v>1.7882233647902201E-2</c:v>
                </c:pt>
                <c:pt idx="102">
                  <c:v>1.8122577833584938E-2</c:v>
                </c:pt>
                <c:pt idx="103">
                  <c:v>1.8452259394044202E-2</c:v>
                </c:pt>
                <c:pt idx="104">
                  <c:v>1.8734092280706442E-2</c:v>
                </c:pt>
                <c:pt idx="105">
                  <c:v>1.9021939311231858E-2</c:v>
                </c:pt>
                <c:pt idx="106">
                  <c:v>1.9246975908414933E-2</c:v>
                </c:pt>
                <c:pt idx="107">
                  <c:v>1.949777984037393E-2</c:v>
                </c:pt>
                <c:pt idx="108">
                  <c:v>1.985985636288673E-2</c:v>
                </c:pt>
                <c:pt idx="109">
                  <c:v>2.0113762144068511E-2</c:v>
                </c:pt>
                <c:pt idx="110">
                  <c:v>2.0354467674807187E-2</c:v>
                </c:pt>
                <c:pt idx="111">
                  <c:v>2.0646685348855942E-2</c:v>
                </c:pt>
                <c:pt idx="112">
                  <c:v>2.0921126502129329E-2</c:v>
                </c:pt>
                <c:pt idx="113">
                  <c:v>2.1272683427766552E-2</c:v>
                </c:pt>
                <c:pt idx="114">
                  <c:v>2.1565152194234282E-2</c:v>
                </c:pt>
                <c:pt idx="115">
                  <c:v>2.1802125626845387E-2</c:v>
                </c:pt>
                <c:pt idx="116">
                  <c:v>2.2065325405121582E-2</c:v>
                </c:pt>
                <c:pt idx="117">
                  <c:v>2.2353452944193185E-2</c:v>
                </c:pt>
                <c:pt idx="118">
                  <c:v>2.2712162532689616E-2</c:v>
                </c:pt>
                <c:pt idx="119">
                  <c:v>2.298787931637836E-2</c:v>
                </c:pt>
                <c:pt idx="120">
                  <c:v>2.3259298420060578E-2</c:v>
                </c:pt>
                <c:pt idx="121">
                  <c:v>2.3533189702398025E-2</c:v>
                </c:pt>
                <c:pt idx="122">
                  <c:v>2.3823486402574583E-2</c:v>
                </c:pt>
                <c:pt idx="123">
                  <c:v>2.4210039306233257E-2</c:v>
                </c:pt>
                <c:pt idx="124">
                  <c:v>2.4499592036337801E-2</c:v>
                </c:pt>
                <c:pt idx="125">
                  <c:v>2.4782219636941657E-2</c:v>
                </c:pt>
                <c:pt idx="126">
                  <c:v>2.5058973062035445E-2</c:v>
                </c:pt>
                <c:pt idx="127">
                  <c:v>2.5332611943962444E-2</c:v>
                </c:pt>
                <c:pt idx="128">
                  <c:v>2.5770507638136798E-2</c:v>
                </c:pt>
                <c:pt idx="129">
                  <c:v>2.601849532834101E-2</c:v>
                </c:pt>
                <c:pt idx="130">
                  <c:v>2.6269758494047349E-2</c:v>
                </c:pt>
                <c:pt idx="131">
                  <c:v>2.6617997889761907E-2</c:v>
                </c:pt>
                <c:pt idx="132">
                  <c:v>2.6907491533354755E-2</c:v>
                </c:pt>
                <c:pt idx="133">
                  <c:v>2.7282944507189343E-2</c:v>
                </c:pt>
                <c:pt idx="134">
                  <c:v>2.7563349160477642E-2</c:v>
                </c:pt>
                <c:pt idx="135">
                  <c:v>2.7881735560897306E-2</c:v>
                </c:pt>
                <c:pt idx="136">
                  <c:v>2.8155153376017834E-2</c:v>
                </c:pt>
                <c:pt idx="137">
                  <c:v>2.8449556941431881E-2</c:v>
                </c:pt>
                <c:pt idx="138">
                  <c:v>2.881638900712118E-2</c:v>
                </c:pt>
                <c:pt idx="139">
                  <c:v>2.9181939350199498E-2</c:v>
                </c:pt>
                <c:pt idx="140">
                  <c:v>2.949984823869628E-2</c:v>
                </c:pt>
                <c:pt idx="141">
                  <c:v>2.972674188061836E-2</c:v>
                </c:pt>
                <c:pt idx="142">
                  <c:v>3.0057238484770998E-2</c:v>
                </c:pt>
                <c:pt idx="143">
                  <c:v>3.0480954181183025E-2</c:v>
                </c:pt>
                <c:pt idx="144">
                  <c:v>3.0751871166846037E-2</c:v>
                </c:pt>
                <c:pt idx="145">
                  <c:v>3.1174064628734881E-2</c:v>
                </c:pt>
                <c:pt idx="146">
                  <c:v>3.1418387299716216E-2</c:v>
                </c:pt>
                <c:pt idx="147">
                  <c:v>3.1727795868687021E-2</c:v>
                </c:pt>
                <c:pt idx="148">
                  <c:v>3.2182317582484021E-2</c:v>
                </c:pt>
                <c:pt idx="149">
                  <c:v>3.2459680643561133E-2</c:v>
                </c:pt>
                <c:pt idx="150">
                  <c:v>3.2811384336274591E-2</c:v>
                </c:pt>
                <c:pt idx="151">
                  <c:v>3.2965101328899259E-2</c:v>
                </c:pt>
                <c:pt idx="152">
                  <c:v>3.3385398392434776E-2</c:v>
                </c:pt>
                <c:pt idx="153">
                  <c:v>3.390810117581932E-2</c:v>
                </c:pt>
                <c:pt idx="154">
                  <c:v>3.4083699544237442E-2</c:v>
                </c:pt>
                <c:pt idx="155">
                  <c:v>3.4403866964699145E-2</c:v>
                </c:pt>
                <c:pt idx="156">
                  <c:v>3.4835185603941089E-2</c:v>
                </c:pt>
                <c:pt idx="157">
                  <c:v>3.5190904601899643E-2</c:v>
                </c:pt>
                <c:pt idx="158">
                  <c:v>3.5584588230337812E-2</c:v>
                </c:pt>
                <c:pt idx="159">
                  <c:v>3.5814122863311995E-2</c:v>
                </c:pt>
                <c:pt idx="160">
                  <c:v>3.6240321943872944E-2</c:v>
                </c:pt>
                <c:pt idx="161">
                  <c:v>3.6496268584176164E-2</c:v>
                </c:pt>
                <c:pt idx="162">
                  <c:v>3.6847311677042902E-2</c:v>
                </c:pt>
                <c:pt idx="163">
                  <c:v>3.7352320415291976E-2</c:v>
                </c:pt>
                <c:pt idx="164">
                  <c:v>3.7667426771329719E-2</c:v>
                </c:pt>
                <c:pt idx="165">
                  <c:v>3.800039263139466E-2</c:v>
                </c:pt>
                <c:pt idx="166">
                  <c:v>3.831032609987578E-2</c:v>
                </c:pt>
                <c:pt idx="167">
                  <c:v>3.8650765521943298E-2</c:v>
                </c:pt>
                <c:pt idx="168">
                  <c:v>3.9090152249186431E-2</c:v>
                </c:pt>
                <c:pt idx="169">
                  <c:v>3.9399749019560733E-2</c:v>
                </c:pt>
                <c:pt idx="170">
                  <c:v>3.9820797392157756E-2</c:v>
                </c:pt>
                <c:pt idx="171">
                  <c:v>4.019926559844271E-2</c:v>
                </c:pt>
                <c:pt idx="172">
                  <c:v>4.050212910541845E-2</c:v>
                </c:pt>
                <c:pt idx="173">
                  <c:v>4.0934689148320234E-2</c:v>
                </c:pt>
                <c:pt idx="174">
                  <c:v>4.1366587389633044E-2</c:v>
                </c:pt>
                <c:pt idx="175">
                  <c:v>4.1706122661269211E-2</c:v>
                </c:pt>
                <c:pt idx="176">
                  <c:v>4.2058493249518401E-2</c:v>
                </c:pt>
                <c:pt idx="177">
                  <c:v>4.231718135753091E-2</c:v>
                </c:pt>
                <c:pt idx="178">
                  <c:v>4.2850169699240631E-2</c:v>
                </c:pt>
                <c:pt idx="179">
                  <c:v>4.319779246458845E-2</c:v>
                </c:pt>
                <c:pt idx="180">
                  <c:v>4.3558256990204353E-2</c:v>
                </c:pt>
                <c:pt idx="181">
                  <c:v>4.3897854151285269E-2</c:v>
                </c:pt>
                <c:pt idx="182">
                  <c:v>4.4350056924533601E-2</c:v>
                </c:pt>
                <c:pt idx="183">
                  <c:v>4.4775073395145387E-2</c:v>
                </c:pt>
                <c:pt idx="184">
                  <c:v>4.5087077235245902E-2</c:v>
                </c:pt>
                <c:pt idx="185">
                  <c:v>4.5382142447143461E-2</c:v>
                </c:pt>
                <c:pt idx="186">
                  <c:v>4.5809945194342443E-2</c:v>
                </c:pt>
                <c:pt idx="187">
                  <c:v>4.6134983174320771E-2</c:v>
                </c:pt>
                <c:pt idx="188">
                  <c:v>4.6612714810011245E-2</c:v>
                </c:pt>
                <c:pt idx="189">
                  <c:v>4.6958337324234913E-2</c:v>
                </c:pt>
                <c:pt idx="190">
                  <c:v>4.7332359632538248E-2</c:v>
                </c:pt>
                <c:pt idx="191">
                  <c:v>4.7692084795087318E-2</c:v>
                </c:pt>
                <c:pt idx="192">
                  <c:v>4.7980731763826681E-2</c:v>
                </c:pt>
                <c:pt idx="193">
                  <c:v>4.8447371076386775E-2</c:v>
                </c:pt>
                <c:pt idx="194">
                  <c:v>4.8848866036762167E-2</c:v>
                </c:pt>
                <c:pt idx="195">
                  <c:v>4.9288584076091407E-2</c:v>
                </c:pt>
                <c:pt idx="196">
                  <c:v>4.9672493319602433E-2</c:v>
                </c:pt>
                <c:pt idx="197">
                  <c:v>5.006970457165099E-2</c:v>
                </c:pt>
                <c:pt idx="198">
                  <c:v>5.0494412332610025E-2</c:v>
                </c:pt>
                <c:pt idx="199">
                  <c:v>5.0926612781006353E-2</c:v>
                </c:pt>
                <c:pt idx="200">
                  <c:v>5.121525560666447E-2</c:v>
                </c:pt>
                <c:pt idx="201">
                  <c:v>5.1601929979678038E-2</c:v>
                </c:pt>
                <c:pt idx="202">
                  <c:v>5.2010437766375858E-2</c:v>
                </c:pt>
                <c:pt idx="203">
                  <c:v>5.2340772532162232E-2</c:v>
                </c:pt>
                <c:pt idx="204">
                  <c:v>5.2697078337487699E-2</c:v>
                </c:pt>
                <c:pt idx="205">
                  <c:v>5.3098448658532138E-2</c:v>
                </c:pt>
                <c:pt idx="206">
                  <c:v>5.356452640333427E-2</c:v>
                </c:pt>
                <c:pt idx="207">
                  <c:v>5.3836114102014228E-2</c:v>
                </c:pt>
                <c:pt idx="208">
                  <c:v>5.4317614609759993E-2</c:v>
                </c:pt>
                <c:pt idx="209">
                  <c:v>5.461392421171795E-2</c:v>
                </c:pt>
                <c:pt idx="210">
                  <c:v>5.5076424291574291E-2</c:v>
                </c:pt>
                <c:pt idx="211">
                  <c:v>5.5421018825267794E-2</c:v>
                </c:pt>
                <c:pt idx="212">
                  <c:v>5.5819971368987462E-2</c:v>
                </c:pt>
                <c:pt idx="213">
                  <c:v>5.6312510364139853E-2</c:v>
                </c:pt>
                <c:pt idx="214">
                  <c:v>5.6694496338768489E-2</c:v>
                </c:pt>
                <c:pt idx="215">
                  <c:v>5.6909618339800357E-2</c:v>
                </c:pt>
                <c:pt idx="216">
                  <c:v>5.7351635782081155E-2</c:v>
                </c:pt>
                <c:pt idx="217">
                  <c:v>5.7724946023377979E-2</c:v>
                </c:pt>
                <c:pt idx="218">
                  <c:v>5.8113842494640175E-2</c:v>
                </c:pt>
                <c:pt idx="219">
                  <c:v>5.8618389159302606E-2</c:v>
                </c:pt>
                <c:pt idx="220">
                  <c:v>5.888354914947825E-2</c:v>
                </c:pt>
                <c:pt idx="221">
                  <c:v>5.9300494564420547E-2</c:v>
                </c:pt>
                <c:pt idx="222">
                  <c:v>5.9769453739981458E-2</c:v>
                </c:pt>
                <c:pt idx="223">
                  <c:v>6.0254456700336495E-2</c:v>
                </c:pt>
                <c:pt idx="224">
                  <c:v>6.0595423194011414E-2</c:v>
                </c:pt>
                <c:pt idx="225">
                  <c:v>6.1062140853506433E-2</c:v>
                </c:pt>
                <c:pt idx="226">
                  <c:v>6.1307297434854489E-2</c:v>
                </c:pt>
                <c:pt idx="227">
                  <c:v>6.1713917086423827E-2</c:v>
                </c:pt>
                <c:pt idx="228">
                  <c:v>6.2163221659239459E-2</c:v>
                </c:pt>
                <c:pt idx="229">
                  <c:v>6.2563132763301652E-2</c:v>
                </c:pt>
                <c:pt idx="230">
                  <c:v>6.2905569553957069E-2</c:v>
                </c:pt>
                <c:pt idx="231">
                  <c:v>6.3218348163821367E-2</c:v>
                </c:pt>
                <c:pt idx="232">
                  <c:v>6.3604845939134763E-2</c:v>
                </c:pt>
                <c:pt idx="233">
                  <c:v>6.4174191710381537E-2</c:v>
                </c:pt>
                <c:pt idx="234">
                  <c:v>6.4444592634301884E-2</c:v>
                </c:pt>
                <c:pt idx="235">
                  <c:v>6.4866033138568452E-2</c:v>
                </c:pt>
                <c:pt idx="236">
                  <c:v>6.5266999705100789E-2</c:v>
                </c:pt>
                <c:pt idx="237">
                  <c:v>6.5432722337580518E-2</c:v>
                </c:pt>
                <c:pt idx="238">
                  <c:v>6.6084517903712087E-2</c:v>
                </c:pt>
                <c:pt idx="239">
                  <c:v>6.6394341268054338E-2</c:v>
                </c:pt>
                <c:pt idx="240">
                  <c:v>6.6868248257130725E-2</c:v>
                </c:pt>
                <c:pt idx="241">
                  <c:v>6.7212506638453393E-2</c:v>
                </c:pt>
                <c:pt idx="242">
                  <c:v>6.7447454930044559E-2</c:v>
                </c:pt>
                <c:pt idx="243">
                  <c:v>6.7919061660318789E-2</c:v>
                </c:pt>
                <c:pt idx="244">
                  <c:v>6.8230261385383559E-2</c:v>
                </c:pt>
                <c:pt idx="245">
                  <c:v>6.8616495580978834E-2</c:v>
                </c:pt>
                <c:pt idx="246">
                  <c:v>6.889351144484912E-2</c:v>
                </c:pt>
                <c:pt idx="247">
                  <c:v>6.9326383347966911E-2</c:v>
                </c:pt>
                <c:pt idx="248">
                  <c:v>6.9797777446740372E-2</c:v>
                </c:pt>
                <c:pt idx="249">
                  <c:v>7.0174461090328016E-2</c:v>
                </c:pt>
                <c:pt idx="250">
                  <c:v>7.0605619576088657E-2</c:v>
                </c:pt>
                <c:pt idx="251">
                  <c:v>7.0731604011051108E-2</c:v>
                </c:pt>
                <c:pt idx="252">
                  <c:v>7.1176639483180801E-2</c:v>
                </c:pt>
                <c:pt idx="253">
                  <c:v>7.160147089493267E-2</c:v>
                </c:pt>
                <c:pt idx="254">
                  <c:v>7.2039214329907716E-2</c:v>
                </c:pt>
                <c:pt idx="255">
                  <c:v>7.2205693825754091E-2</c:v>
                </c:pt>
                <c:pt idx="256">
                  <c:v>7.2718232893492121E-2</c:v>
                </c:pt>
                <c:pt idx="257">
                  <c:v>7.2968101252696732E-2</c:v>
                </c:pt>
                <c:pt idx="258">
                  <c:v>7.3298052270492034E-2</c:v>
                </c:pt>
                <c:pt idx="259">
                  <c:v>7.3541583755240059E-2</c:v>
                </c:pt>
                <c:pt idx="260">
                  <c:v>7.3873455697449131E-2</c:v>
                </c:pt>
                <c:pt idx="261">
                  <c:v>7.4303123889573303E-2</c:v>
                </c:pt>
                <c:pt idx="262">
                  <c:v>7.4488808136323317E-2</c:v>
                </c:pt>
                <c:pt idx="263">
                  <c:v>7.4922810646589566E-2</c:v>
                </c:pt>
                <c:pt idx="264">
                  <c:v>7.5218990520219464E-2</c:v>
                </c:pt>
                <c:pt idx="265">
                  <c:v>7.5474104743998086E-2</c:v>
                </c:pt>
                <c:pt idx="266">
                  <c:v>7.5870862803283382E-2</c:v>
                </c:pt>
                <c:pt idx="267">
                  <c:v>7.6172934998150588E-2</c:v>
                </c:pt>
                <c:pt idx="268">
                  <c:v>7.6604178907070039E-2</c:v>
                </c:pt>
                <c:pt idx="269">
                  <c:v>7.7037515303189058E-2</c:v>
                </c:pt>
                <c:pt idx="270">
                  <c:v>7.7396841825346188E-2</c:v>
                </c:pt>
                <c:pt idx="271">
                  <c:v>7.7594037292055662E-2</c:v>
                </c:pt>
                <c:pt idx="272">
                  <c:v>7.7938425595928104E-2</c:v>
                </c:pt>
                <c:pt idx="273">
                  <c:v>7.8334358049899022E-2</c:v>
                </c:pt>
                <c:pt idx="274">
                  <c:v>7.8424962050280017E-2</c:v>
                </c:pt>
                <c:pt idx="275">
                  <c:v>7.8807879083059806E-2</c:v>
                </c:pt>
                <c:pt idx="276">
                  <c:v>7.9279546241833657E-2</c:v>
                </c:pt>
                <c:pt idx="277">
                  <c:v>7.9530131510893998E-2</c:v>
                </c:pt>
                <c:pt idx="278">
                  <c:v>7.9843654371424308E-2</c:v>
                </c:pt>
                <c:pt idx="279">
                  <c:v>8.003368226335221E-2</c:v>
                </c:pt>
                <c:pt idx="280">
                  <c:v>8.0499648973403629E-2</c:v>
                </c:pt>
                <c:pt idx="281">
                  <c:v>8.0716767301374406E-2</c:v>
                </c:pt>
                <c:pt idx="282">
                  <c:v>8.094786743397972E-2</c:v>
                </c:pt>
                <c:pt idx="283">
                  <c:v>8.1202859691200932E-2</c:v>
                </c:pt>
                <c:pt idx="284">
                  <c:v>8.1654659070305211E-2</c:v>
                </c:pt>
                <c:pt idx="285">
                  <c:v>8.1861728709726619E-2</c:v>
                </c:pt>
                <c:pt idx="286">
                  <c:v>8.2084097419657012E-2</c:v>
                </c:pt>
                <c:pt idx="287">
                  <c:v>8.2498884470011635E-2</c:v>
                </c:pt>
                <c:pt idx="288">
                  <c:v>8.2807464010300605E-2</c:v>
                </c:pt>
                <c:pt idx="289">
                  <c:v>8.2940363310517518E-2</c:v>
                </c:pt>
                <c:pt idx="290">
                  <c:v>8.3327048402675949E-2</c:v>
                </c:pt>
                <c:pt idx="291">
                  <c:v>8.3470173019596555E-2</c:v>
                </c:pt>
                <c:pt idx="292">
                  <c:v>8.3738947865704558E-2</c:v>
                </c:pt>
                <c:pt idx="293">
                  <c:v>8.4179174198822204E-2</c:v>
                </c:pt>
                <c:pt idx="294">
                  <c:v>8.436866360233386E-2</c:v>
                </c:pt>
                <c:pt idx="295">
                  <c:v>8.479262622276508E-2</c:v>
                </c:pt>
                <c:pt idx="296">
                  <c:v>8.4953076913452191E-2</c:v>
                </c:pt>
                <c:pt idx="297">
                  <c:v>8.5131191746201887E-2</c:v>
                </c:pt>
                <c:pt idx="298">
                  <c:v>8.5411934214826485E-2</c:v>
                </c:pt>
                <c:pt idx="299">
                  <c:v>8.5863167504090065E-2</c:v>
                </c:pt>
                <c:pt idx="300">
                  <c:v>8.6089674257843737E-2</c:v>
                </c:pt>
                <c:pt idx="301">
                  <c:v>8.6185682311338163E-2</c:v>
                </c:pt>
                <c:pt idx="302">
                  <c:v>8.650524548753441E-2</c:v>
                </c:pt>
                <c:pt idx="303">
                  <c:v>8.7011739270791838E-2</c:v>
                </c:pt>
                <c:pt idx="304">
                  <c:v>8.7012941001613844E-2</c:v>
                </c:pt>
                <c:pt idx="305">
                  <c:v>8.7093689205835614E-2</c:v>
                </c:pt>
                <c:pt idx="306">
                  <c:v>8.7376803103181869E-2</c:v>
                </c:pt>
                <c:pt idx="307">
                  <c:v>8.7635523316575883E-2</c:v>
                </c:pt>
                <c:pt idx="308">
                  <c:v>8.8084616206041744E-2</c:v>
                </c:pt>
                <c:pt idx="309">
                  <c:v>8.8279732597860539E-2</c:v>
                </c:pt>
                <c:pt idx="310">
                  <c:v>8.8439701568353082E-2</c:v>
                </c:pt>
                <c:pt idx="311">
                  <c:v>8.8749800478911095E-2</c:v>
                </c:pt>
                <c:pt idx="312">
                  <c:v>8.8888325255964726E-2</c:v>
                </c:pt>
                <c:pt idx="313">
                  <c:v>8.9210582059446125E-2</c:v>
                </c:pt>
                <c:pt idx="314">
                  <c:v>8.9458606618221137E-2</c:v>
                </c:pt>
                <c:pt idx="315">
                  <c:v>8.9505231397158061E-2</c:v>
                </c:pt>
                <c:pt idx="316">
                  <c:v>8.9721538703461556E-2</c:v>
                </c:pt>
                <c:pt idx="317">
                  <c:v>8.9784779061653386E-2</c:v>
                </c:pt>
                <c:pt idx="318">
                  <c:v>8.9984316793640939E-2</c:v>
                </c:pt>
                <c:pt idx="319">
                  <c:v>9.0070083448299726E-2</c:v>
                </c:pt>
                <c:pt idx="320">
                  <c:v>9.017781139561086E-2</c:v>
                </c:pt>
                <c:pt idx="321">
                  <c:v>9.0510199576865638E-2</c:v>
                </c:pt>
                <c:pt idx="322">
                  <c:v>9.0660286992243794E-2</c:v>
                </c:pt>
                <c:pt idx="323">
                  <c:v>9.0819363474932482E-2</c:v>
                </c:pt>
                <c:pt idx="324">
                  <c:v>9.1037682529353389E-2</c:v>
                </c:pt>
                <c:pt idx="325">
                  <c:v>9.0941461560200054E-2</c:v>
                </c:pt>
                <c:pt idx="326">
                  <c:v>9.1200246499380883E-2</c:v>
                </c:pt>
                <c:pt idx="327">
                  <c:v>9.102600614256337E-2</c:v>
                </c:pt>
                <c:pt idx="328">
                  <c:v>9.145248287507679E-2</c:v>
                </c:pt>
                <c:pt idx="329">
                  <c:v>9.1777700302674264E-2</c:v>
                </c:pt>
                <c:pt idx="330">
                  <c:v>9.1744012713695464E-2</c:v>
                </c:pt>
                <c:pt idx="331">
                  <c:v>9.1843526788187357E-2</c:v>
                </c:pt>
                <c:pt idx="332">
                  <c:v>9.1944183541363522E-2</c:v>
                </c:pt>
                <c:pt idx="333">
                  <c:v>9.2223311937741415E-2</c:v>
                </c:pt>
                <c:pt idx="334">
                  <c:v>9.1978044108026166E-2</c:v>
                </c:pt>
                <c:pt idx="335">
                  <c:v>9.2280663613500027E-2</c:v>
                </c:pt>
                <c:pt idx="336">
                  <c:v>9.2268136200113621E-2</c:v>
                </c:pt>
                <c:pt idx="337">
                  <c:v>9.2287613498577309E-2</c:v>
                </c:pt>
                <c:pt idx="338">
                  <c:v>9.2526623648530787E-2</c:v>
                </c:pt>
                <c:pt idx="339">
                  <c:v>9.2575815996744373E-2</c:v>
                </c:pt>
                <c:pt idx="340">
                  <c:v>9.2881179312087864E-2</c:v>
                </c:pt>
                <c:pt idx="341">
                  <c:v>9.2848323309845687E-2</c:v>
                </c:pt>
                <c:pt idx="342">
                  <c:v>9.2858477926615834E-2</c:v>
                </c:pt>
                <c:pt idx="343">
                  <c:v>9.3127645087127009E-2</c:v>
                </c:pt>
                <c:pt idx="344">
                  <c:v>9.3119285206101188E-2</c:v>
                </c:pt>
                <c:pt idx="345">
                  <c:v>9.3031954867103431E-2</c:v>
                </c:pt>
                <c:pt idx="346">
                  <c:v>9.3016658021957604E-2</c:v>
                </c:pt>
                <c:pt idx="347">
                  <c:v>9.3340844584419769E-2</c:v>
                </c:pt>
                <c:pt idx="348">
                  <c:v>9.3575049221627279E-2</c:v>
                </c:pt>
                <c:pt idx="349">
                  <c:v>9.3602351983925067E-2</c:v>
                </c:pt>
                <c:pt idx="350">
                  <c:v>9.3477134407950482E-2</c:v>
                </c:pt>
                <c:pt idx="351">
                  <c:v>9.3739777998532864E-2</c:v>
                </c:pt>
                <c:pt idx="352">
                  <c:v>9.36617043334248E-2</c:v>
                </c:pt>
                <c:pt idx="353">
                  <c:v>9.3912950063336401E-2</c:v>
                </c:pt>
                <c:pt idx="354">
                  <c:v>9.3880762211631275E-2</c:v>
                </c:pt>
                <c:pt idx="355">
                  <c:v>9.3937969444309141E-2</c:v>
                </c:pt>
                <c:pt idx="356">
                  <c:v>9.3811776944748973E-2</c:v>
                </c:pt>
                <c:pt idx="357">
                  <c:v>9.4179572780407492E-2</c:v>
                </c:pt>
                <c:pt idx="358">
                  <c:v>9.4165208158242503E-2</c:v>
                </c:pt>
                <c:pt idx="359">
                  <c:v>9.4326207508382526E-2</c:v>
                </c:pt>
                <c:pt idx="360">
                  <c:v>9.4685359998050209E-2</c:v>
                </c:pt>
                <c:pt idx="361">
                  <c:v>9.4648096505777671E-2</c:v>
                </c:pt>
                <c:pt idx="362">
                  <c:v>9.432985729345203E-2</c:v>
                </c:pt>
                <c:pt idx="363">
                  <c:v>9.4548745397186176E-2</c:v>
                </c:pt>
                <c:pt idx="364">
                  <c:v>9.4575151545711639E-2</c:v>
                </c:pt>
                <c:pt idx="365">
                  <c:v>9.4734061902370728E-2</c:v>
                </c:pt>
                <c:pt idx="366">
                  <c:v>9.4648854357076484E-2</c:v>
                </c:pt>
                <c:pt idx="367">
                  <c:v>9.4653896474650973E-2</c:v>
                </c:pt>
                <c:pt idx="368">
                  <c:v>9.4875440928350888E-2</c:v>
                </c:pt>
                <c:pt idx="369">
                  <c:v>9.4730588894458553E-2</c:v>
                </c:pt>
                <c:pt idx="370">
                  <c:v>9.488258921722928E-2</c:v>
                </c:pt>
                <c:pt idx="371">
                  <c:v>9.490622143751852E-2</c:v>
                </c:pt>
                <c:pt idx="372">
                  <c:v>9.5184025292749358E-2</c:v>
                </c:pt>
                <c:pt idx="373">
                  <c:v>9.5277471058312468E-2</c:v>
                </c:pt>
                <c:pt idx="374">
                  <c:v>9.5000347566401494E-2</c:v>
                </c:pt>
                <c:pt idx="375">
                  <c:v>9.5467182711465107E-2</c:v>
                </c:pt>
                <c:pt idx="376">
                  <c:v>9.5294936922372633E-2</c:v>
                </c:pt>
                <c:pt idx="377">
                  <c:v>9.5401478623507008E-2</c:v>
                </c:pt>
                <c:pt idx="378">
                  <c:v>9.5229889140937427E-2</c:v>
                </c:pt>
                <c:pt idx="379">
                  <c:v>9.5218794625533135E-2</c:v>
                </c:pt>
                <c:pt idx="380">
                  <c:v>9.5076589988781074E-2</c:v>
                </c:pt>
                <c:pt idx="381">
                  <c:v>9.5312970073381645E-2</c:v>
                </c:pt>
                <c:pt idx="382">
                  <c:v>9.5039408478817561E-2</c:v>
                </c:pt>
                <c:pt idx="383">
                  <c:v>9.5235695452015753E-2</c:v>
                </c:pt>
                <c:pt idx="384">
                  <c:v>9.5173527441613517E-2</c:v>
                </c:pt>
                <c:pt idx="385">
                  <c:v>9.5406256373023218E-2</c:v>
                </c:pt>
                <c:pt idx="386">
                  <c:v>9.5358038009057774E-2</c:v>
                </c:pt>
                <c:pt idx="387">
                  <c:v>9.5123363708579656E-2</c:v>
                </c:pt>
                <c:pt idx="388">
                  <c:v>9.5292561519770863E-2</c:v>
                </c:pt>
                <c:pt idx="389">
                  <c:v>9.5299584993305472E-2</c:v>
                </c:pt>
                <c:pt idx="390">
                  <c:v>9.5169704627105708E-2</c:v>
                </c:pt>
                <c:pt idx="391">
                  <c:v>9.5077736310791805E-2</c:v>
                </c:pt>
                <c:pt idx="392">
                  <c:v>9.5186903836840267E-2</c:v>
                </c:pt>
                <c:pt idx="393">
                  <c:v>9.5400821932791743E-2</c:v>
                </c:pt>
                <c:pt idx="394">
                  <c:v>9.5138286618838899E-2</c:v>
                </c:pt>
                <c:pt idx="395">
                  <c:v>9.5264792166179196E-2</c:v>
                </c:pt>
                <c:pt idx="396">
                  <c:v>9.5264292610197768E-2</c:v>
                </c:pt>
                <c:pt idx="397">
                  <c:v>9.5197382554473922E-2</c:v>
                </c:pt>
                <c:pt idx="398">
                  <c:v>9.5301432523642579E-2</c:v>
                </c:pt>
                <c:pt idx="399">
                  <c:v>9.5106883349364374E-2</c:v>
                </c:pt>
                <c:pt idx="400">
                  <c:v>9.5260330199586976E-2</c:v>
                </c:pt>
                <c:pt idx="401">
                  <c:v>9.5194720806114241E-2</c:v>
                </c:pt>
                <c:pt idx="402">
                  <c:v>9.5228474229590326E-2</c:v>
                </c:pt>
                <c:pt idx="403">
                  <c:v>9.5087647520817192E-2</c:v>
                </c:pt>
                <c:pt idx="404">
                  <c:v>9.5128655215698174E-2</c:v>
                </c:pt>
                <c:pt idx="405">
                  <c:v>9.5117470817011107E-2</c:v>
                </c:pt>
                <c:pt idx="406">
                  <c:v>9.5131792708991011E-2</c:v>
                </c:pt>
                <c:pt idx="407">
                  <c:v>9.5016260191657737E-2</c:v>
                </c:pt>
                <c:pt idx="408">
                  <c:v>9.4898767623693744E-2</c:v>
                </c:pt>
                <c:pt idx="409">
                  <c:v>9.5001038140666544E-2</c:v>
                </c:pt>
                <c:pt idx="410">
                  <c:v>9.505186152532058E-2</c:v>
                </c:pt>
                <c:pt idx="411">
                  <c:v>9.4862257464799107E-2</c:v>
                </c:pt>
                <c:pt idx="412">
                  <c:v>9.4902152842702078E-2</c:v>
                </c:pt>
                <c:pt idx="413">
                  <c:v>9.5117200811993721E-2</c:v>
                </c:pt>
                <c:pt idx="414">
                  <c:v>9.4949348972221861E-2</c:v>
                </c:pt>
                <c:pt idx="415">
                  <c:v>9.493209153819758E-2</c:v>
                </c:pt>
                <c:pt idx="416">
                  <c:v>9.5009928795382226E-2</c:v>
                </c:pt>
                <c:pt idx="417">
                  <c:v>9.4759451107475662E-2</c:v>
                </c:pt>
                <c:pt idx="418">
                  <c:v>9.4742590083706113E-2</c:v>
                </c:pt>
                <c:pt idx="419">
                  <c:v>9.4918328663298135E-2</c:v>
                </c:pt>
                <c:pt idx="420">
                  <c:v>9.480295814536191E-2</c:v>
                </c:pt>
                <c:pt idx="421">
                  <c:v>9.4788529844777022E-2</c:v>
                </c:pt>
                <c:pt idx="422">
                  <c:v>9.5017228446298299E-2</c:v>
                </c:pt>
                <c:pt idx="423">
                  <c:v>9.4932928116108636E-2</c:v>
                </c:pt>
                <c:pt idx="424">
                  <c:v>9.4886471271494979E-2</c:v>
                </c:pt>
                <c:pt idx="425">
                  <c:v>9.4670685001315938E-2</c:v>
                </c:pt>
                <c:pt idx="426">
                  <c:v>9.4988195381199611E-2</c:v>
                </c:pt>
                <c:pt idx="427">
                  <c:v>9.4776779322331015E-2</c:v>
                </c:pt>
                <c:pt idx="428">
                  <c:v>9.4815708073084884E-2</c:v>
                </c:pt>
                <c:pt idx="429">
                  <c:v>9.471520833335885E-2</c:v>
                </c:pt>
                <c:pt idx="430">
                  <c:v>9.4885663166790757E-2</c:v>
                </c:pt>
                <c:pt idx="431">
                  <c:v>9.5012640191981176E-2</c:v>
                </c:pt>
                <c:pt idx="432">
                  <c:v>9.4813536994498029E-2</c:v>
                </c:pt>
                <c:pt idx="433">
                  <c:v>9.4773238246697492E-2</c:v>
                </c:pt>
                <c:pt idx="434">
                  <c:v>9.4777378998633088E-2</c:v>
                </c:pt>
                <c:pt idx="435">
                  <c:v>9.5047492311440787E-2</c:v>
                </c:pt>
                <c:pt idx="436">
                  <c:v>9.4669672723313822E-2</c:v>
                </c:pt>
                <c:pt idx="437">
                  <c:v>9.4902057314213278E-2</c:v>
                </c:pt>
                <c:pt idx="438">
                  <c:v>9.4795803419471941E-2</c:v>
                </c:pt>
                <c:pt idx="439">
                  <c:v>9.4898392067251175E-2</c:v>
                </c:pt>
                <c:pt idx="440">
                  <c:v>9.4598519206943121E-2</c:v>
                </c:pt>
                <c:pt idx="441">
                  <c:v>9.4982827636658884E-2</c:v>
                </c:pt>
                <c:pt idx="442">
                  <c:v>9.4716062720314048E-2</c:v>
                </c:pt>
                <c:pt idx="443">
                  <c:v>9.465973908326468E-2</c:v>
                </c:pt>
                <c:pt idx="444">
                  <c:v>9.4722010681774119E-2</c:v>
                </c:pt>
                <c:pt idx="445">
                  <c:v>9.4647550987094958E-2</c:v>
                </c:pt>
                <c:pt idx="446">
                  <c:v>9.4602478407692384E-2</c:v>
                </c:pt>
                <c:pt idx="447">
                  <c:v>9.4553782214177887E-2</c:v>
                </c:pt>
                <c:pt idx="448">
                  <c:v>9.4261261982553607E-2</c:v>
                </c:pt>
                <c:pt idx="449">
                  <c:v>9.4240650258955852E-2</c:v>
                </c:pt>
                <c:pt idx="450">
                  <c:v>9.4162866761598782E-2</c:v>
                </c:pt>
                <c:pt idx="451">
                  <c:v>9.3942358707969686E-2</c:v>
                </c:pt>
                <c:pt idx="452">
                  <c:v>9.363453421095469E-2</c:v>
                </c:pt>
                <c:pt idx="453">
                  <c:v>9.3549874655276019E-2</c:v>
                </c:pt>
                <c:pt idx="454">
                  <c:v>9.4099694420381436E-2</c:v>
                </c:pt>
                <c:pt idx="455">
                  <c:v>9.3970969561361098E-2</c:v>
                </c:pt>
                <c:pt idx="456">
                  <c:v>9.3842556247454953E-2</c:v>
                </c:pt>
                <c:pt idx="457">
                  <c:v>9.4551913042198815E-2</c:v>
                </c:pt>
                <c:pt idx="458">
                  <c:v>9.4334341183389597E-2</c:v>
                </c:pt>
                <c:pt idx="459">
                  <c:v>9.4129193288686311E-2</c:v>
                </c:pt>
                <c:pt idx="460">
                  <c:v>9.395332714341767E-2</c:v>
                </c:pt>
                <c:pt idx="461">
                  <c:v>9.4567702786480079E-2</c:v>
                </c:pt>
                <c:pt idx="462">
                  <c:v>9.4315234907265733E-2</c:v>
                </c:pt>
                <c:pt idx="463">
                  <c:v>9.4141181299468774E-2</c:v>
                </c:pt>
                <c:pt idx="464">
                  <c:v>9.4155059836770763E-2</c:v>
                </c:pt>
                <c:pt idx="465">
                  <c:v>9.3778387328476265E-2</c:v>
                </c:pt>
                <c:pt idx="466">
                  <c:v>9.4387907493648851E-2</c:v>
                </c:pt>
                <c:pt idx="467">
                  <c:v>9.4178531244229771E-2</c:v>
                </c:pt>
                <c:pt idx="468">
                  <c:v>9.3874002700145162E-2</c:v>
                </c:pt>
                <c:pt idx="469">
                  <c:v>9.372879564216649E-2</c:v>
                </c:pt>
                <c:pt idx="470">
                  <c:v>9.4397246752477459E-2</c:v>
                </c:pt>
                <c:pt idx="471">
                  <c:v>9.4329079138429223E-2</c:v>
                </c:pt>
                <c:pt idx="472">
                  <c:v>9.419487856487388E-2</c:v>
                </c:pt>
                <c:pt idx="473">
                  <c:v>9.3976595648777306E-2</c:v>
                </c:pt>
                <c:pt idx="474">
                  <c:v>9.3673708295283042E-2</c:v>
                </c:pt>
                <c:pt idx="475">
                  <c:v>9.4532837166013531E-2</c:v>
                </c:pt>
                <c:pt idx="476">
                  <c:v>9.4661649744496631E-2</c:v>
                </c:pt>
                <c:pt idx="477">
                  <c:v>9.4169569609253892E-2</c:v>
                </c:pt>
                <c:pt idx="478">
                  <c:v>9.3970824091412636E-2</c:v>
                </c:pt>
                <c:pt idx="479">
                  <c:v>9.3946680648564179E-2</c:v>
                </c:pt>
                <c:pt idx="480">
                  <c:v>9.4777754483557158E-2</c:v>
                </c:pt>
                <c:pt idx="481">
                  <c:v>9.4388995093042979E-2</c:v>
                </c:pt>
                <c:pt idx="482">
                  <c:v>9.4221449731122286E-2</c:v>
                </c:pt>
                <c:pt idx="483">
                  <c:v>9.4100125923289868E-2</c:v>
                </c:pt>
                <c:pt idx="484">
                  <c:v>9.4609637452933174E-2</c:v>
                </c:pt>
                <c:pt idx="485">
                  <c:v>9.4535955282532863E-2</c:v>
                </c:pt>
                <c:pt idx="486">
                  <c:v>9.4200987188171631E-2</c:v>
                </c:pt>
                <c:pt idx="487">
                  <c:v>9.4100020806578394E-2</c:v>
                </c:pt>
                <c:pt idx="488">
                  <c:v>9.4230376059366336E-2</c:v>
                </c:pt>
                <c:pt idx="489">
                  <c:v>9.4691506278095736E-2</c:v>
                </c:pt>
                <c:pt idx="490">
                  <c:v>9.4696341689300634E-2</c:v>
                </c:pt>
                <c:pt idx="491">
                  <c:v>9.4272823700846664E-2</c:v>
                </c:pt>
                <c:pt idx="492">
                  <c:v>9.4100164982874199E-2</c:v>
                </c:pt>
                <c:pt idx="493">
                  <c:v>9.4829324962098033E-2</c:v>
                </c:pt>
                <c:pt idx="494">
                  <c:v>9.4277174954158077E-2</c:v>
                </c:pt>
                <c:pt idx="495">
                  <c:v>9.4752380970920591E-2</c:v>
                </c:pt>
                <c:pt idx="496">
                  <c:v>9.4437784831098215E-2</c:v>
                </c:pt>
                <c:pt idx="497">
                  <c:v>9.4105132635094693E-2</c:v>
                </c:pt>
                <c:pt idx="498">
                  <c:v>9.4928958254202944E-2</c:v>
                </c:pt>
                <c:pt idx="499">
                  <c:v>9.4725129507807149E-2</c:v>
                </c:pt>
                <c:pt idx="500">
                  <c:v>9.4534946858024646E-2</c:v>
                </c:pt>
                <c:pt idx="501">
                  <c:v>9.4465047190161286E-2</c:v>
                </c:pt>
                <c:pt idx="502">
                  <c:v>9.5167982619722008E-2</c:v>
                </c:pt>
                <c:pt idx="503">
                  <c:v>9.5063755831654495E-2</c:v>
                </c:pt>
                <c:pt idx="504">
                  <c:v>9.4733944335843534E-2</c:v>
                </c:pt>
                <c:pt idx="505">
                  <c:v>9.4372365143833181E-2</c:v>
                </c:pt>
                <c:pt idx="506">
                  <c:v>9.4451781676813965E-2</c:v>
                </c:pt>
                <c:pt idx="507">
                  <c:v>9.5365677442510885E-2</c:v>
                </c:pt>
                <c:pt idx="508">
                  <c:v>9.5118998555717343E-2</c:v>
                </c:pt>
                <c:pt idx="509">
                  <c:v>9.5109559863309809E-2</c:v>
                </c:pt>
                <c:pt idx="510">
                  <c:v>9.4569487102637489E-2</c:v>
                </c:pt>
                <c:pt idx="511">
                  <c:v>9.5228502391411271E-2</c:v>
                </c:pt>
                <c:pt idx="512">
                  <c:v>9.5243108373444893E-2</c:v>
                </c:pt>
                <c:pt idx="513">
                  <c:v>9.5048721268883779E-2</c:v>
                </c:pt>
                <c:pt idx="514">
                  <c:v>9.4581748955149356E-2</c:v>
                </c:pt>
                <c:pt idx="515">
                  <c:v>9.4318357946612738E-2</c:v>
                </c:pt>
                <c:pt idx="516">
                  <c:v>9.5204931387310121E-2</c:v>
                </c:pt>
                <c:pt idx="517">
                  <c:v>9.501271547899949E-2</c:v>
                </c:pt>
                <c:pt idx="518">
                  <c:v>9.4769026683895516E-2</c:v>
                </c:pt>
                <c:pt idx="519">
                  <c:v>9.4720576379761029E-2</c:v>
                </c:pt>
                <c:pt idx="520">
                  <c:v>9.5287947798394446E-2</c:v>
                </c:pt>
                <c:pt idx="521">
                  <c:v>9.4852189493789901E-2</c:v>
                </c:pt>
                <c:pt idx="522">
                  <c:v>9.4862460653253378E-2</c:v>
                </c:pt>
                <c:pt idx="523">
                  <c:v>9.4717137950988989E-2</c:v>
                </c:pt>
                <c:pt idx="524">
                  <c:v>9.4494379467553846E-2</c:v>
                </c:pt>
                <c:pt idx="525">
                  <c:v>9.4871793729181225E-2</c:v>
                </c:pt>
                <c:pt idx="526">
                  <c:v>9.4759644076564287E-2</c:v>
                </c:pt>
                <c:pt idx="527">
                  <c:v>9.447457279961137E-2</c:v>
                </c:pt>
                <c:pt idx="528">
                  <c:v>9.4600071530964475E-2</c:v>
                </c:pt>
                <c:pt idx="529">
                  <c:v>9.4307773437254314E-2</c:v>
                </c:pt>
                <c:pt idx="530">
                  <c:v>9.4932819874877825E-2</c:v>
                </c:pt>
                <c:pt idx="531">
                  <c:v>9.4421402685251524E-2</c:v>
                </c:pt>
                <c:pt idx="532">
                  <c:v>9.4318508050876174E-2</c:v>
                </c:pt>
                <c:pt idx="533">
                  <c:v>9.4349953451440718E-2</c:v>
                </c:pt>
                <c:pt idx="534">
                  <c:v>9.4744142350714891E-2</c:v>
                </c:pt>
                <c:pt idx="535">
                  <c:v>9.478887371730163E-2</c:v>
                </c:pt>
                <c:pt idx="536">
                  <c:v>9.4548347952930739E-2</c:v>
                </c:pt>
                <c:pt idx="537">
                  <c:v>9.428189813562525E-2</c:v>
                </c:pt>
                <c:pt idx="538">
                  <c:v>9.4354034576366597E-2</c:v>
                </c:pt>
                <c:pt idx="539">
                  <c:v>9.4866746853639938E-2</c:v>
                </c:pt>
                <c:pt idx="540">
                  <c:v>9.449168213647921E-2</c:v>
                </c:pt>
                <c:pt idx="541">
                  <c:v>9.427519421147694E-2</c:v>
                </c:pt>
                <c:pt idx="542">
                  <c:v>9.4400080902432335E-2</c:v>
                </c:pt>
                <c:pt idx="543">
                  <c:v>9.4991722906807796E-2</c:v>
                </c:pt>
                <c:pt idx="544">
                  <c:v>9.476927344754793E-2</c:v>
                </c:pt>
                <c:pt idx="545">
                  <c:v>9.4539702235301032E-2</c:v>
                </c:pt>
                <c:pt idx="546">
                  <c:v>9.4371902959659248E-2</c:v>
                </c:pt>
                <c:pt idx="547">
                  <c:v>9.4340551411142864E-2</c:v>
                </c:pt>
                <c:pt idx="548">
                  <c:v>9.533222454744765E-2</c:v>
                </c:pt>
                <c:pt idx="549">
                  <c:v>9.5118797167403873E-2</c:v>
                </c:pt>
                <c:pt idx="550">
                  <c:v>9.4920561506205287E-2</c:v>
                </c:pt>
                <c:pt idx="551">
                  <c:v>9.4609273349532647E-2</c:v>
                </c:pt>
                <c:pt idx="552">
                  <c:v>9.5333518439121565E-2</c:v>
                </c:pt>
                <c:pt idx="553">
                  <c:v>9.5135165574590175E-2</c:v>
                </c:pt>
                <c:pt idx="554">
                  <c:v>9.5110358667831366E-2</c:v>
                </c:pt>
                <c:pt idx="555">
                  <c:v>9.5046894619339697E-2</c:v>
                </c:pt>
                <c:pt idx="556">
                  <c:v>9.464539328707991E-2</c:v>
                </c:pt>
                <c:pt idx="557">
                  <c:v>9.5756955422909365E-2</c:v>
                </c:pt>
                <c:pt idx="558">
                  <c:v>9.5569309861693721E-2</c:v>
                </c:pt>
                <c:pt idx="559">
                  <c:v>9.5526249583557626E-2</c:v>
                </c:pt>
                <c:pt idx="560">
                  <c:v>9.5165156768010475E-2</c:v>
                </c:pt>
                <c:pt idx="561">
                  <c:v>9.5918399554337036E-2</c:v>
                </c:pt>
                <c:pt idx="562">
                  <c:v>9.5670863006550574E-2</c:v>
                </c:pt>
                <c:pt idx="563">
                  <c:v>9.5669432255358025E-2</c:v>
                </c:pt>
                <c:pt idx="564">
                  <c:v>9.5701768762790226E-2</c:v>
                </c:pt>
                <c:pt idx="565">
                  <c:v>9.5723998314789088E-2</c:v>
                </c:pt>
                <c:pt idx="566">
                  <c:v>9.6373534654564608E-2</c:v>
                </c:pt>
                <c:pt idx="567">
                  <c:v>9.6367327971152744E-2</c:v>
                </c:pt>
                <c:pt idx="568">
                  <c:v>9.5905927218967318E-2</c:v>
                </c:pt>
                <c:pt idx="569">
                  <c:v>9.5828484807182784E-2</c:v>
                </c:pt>
                <c:pt idx="570">
                  <c:v>9.6659027211079843E-2</c:v>
                </c:pt>
                <c:pt idx="571">
                  <c:v>9.6431529589162207E-2</c:v>
                </c:pt>
                <c:pt idx="572">
                  <c:v>9.6317657753273153E-2</c:v>
                </c:pt>
                <c:pt idx="573">
                  <c:v>9.6315783961701734E-2</c:v>
                </c:pt>
                <c:pt idx="574">
                  <c:v>9.6095926170697926E-2</c:v>
                </c:pt>
                <c:pt idx="575">
                  <c:v>9.6636224569528695E-2</c:v>
                </c:pt>
                <c:pt idx="576">
                  <c:v>9.6540197280341356E-2</c:v>
                </c:pt>
                <c:pt idx="577">
                  <c:v>9.6487328685397528E-2</c:v>
                </c:pt>
                <c:pt idx="578">
                  <c:v>9.6414789069156737E-2</c:v>
                </c:pt>
                <c:pt idx="579">
                  <c:v>9.6083318838118381E-2</c:v>
                </c:pt>
                <c:pt idx="580">
                  <c:v>9.6856863794759426E-2</c:v>
                </c:pt>
                <c:pt idx="581">
                  <c:v>9.663859896054415E-2</c:v>
                </c:pt>
                <c:pt idx="582">
                  <c:v>9.6477474952991638E-2</c:v>
                </c:pt>
                <c:pt idx="583">
                  <c:v>9.6353110306417133E-2</c:v>
                </c:pt>
                <c:pt idx="584">
                  <c:v>9.6839253455157565E-2</c:v>
                </c:pt>
                <c:pt idx="585">
                  <c:v>9.6722850513146663E-2</c:v>
                </c:pt>
                <c:pt idx="586">
                  <c:v>9.6434420912853105E-2</c:v>
                </c:pt>
                <c:pt idx="587">
                  <c:v>9.6359707538780218E-2</c:v>
                </c:pt>
                <c:pt idx="588">
                  <c:v>9.6211354721617515E-2</c:v>
                </c:pt>
                <c:pt idx="589">
                  <c:v>9.6843842035203034E-2</c:v>
                </c:pt>
                <c:pt idx="590">
                  <c:v>9.6891467939893075E-2</c:v>
                </c:pt>
                <c:pt idx="591">
                  <c:v>9.6442995123420736E-2</c:v>
                </c:pt>
                <c:pt idx="592">
                  <c:v>9.6047523358519515E-2</c:v>
                </c:pt>
                <c:pt idx="593">
                  <c:v>9.6711771692541235E-2</c:v>
                </c:pt>
                <c:pt idx="594">
                  <c:v>9.6539485339935407E-2</c:v>
                </c:pt>
                <c:pt idx="595">
                  <c:v>9.6766610322599395E-2</c:v>
                </c:pt>
                <c:pt idx="596">
                  <c:v>9.6619661358030989E-2</c:v>
                </c:pt>
                <c:pt idx="597">
                  <c:v>9.6167942007820681E-2</c:v>
                </c:pt>
                <c:pt idx="598">
                  <c:v>9.6884100293637393E-2</c:v>
                </c:pt>
                <c:pt idx="599">
                  <c:v>9.6976535188631433E-2</c:v>
                </c:pt>
                <c:pt idx="600">
                  <c:v>9.6615747375693464E-2</c:v>
                </c:pt>
                <c:pt idx="601">
                  <c:v>9.6584956929947285E-2</c:v>
                </c:pt>
                <c:pt idx="602">
                  <c:v>9.7126185759589603E-2</c:v>
                </c:pt>
                <c:pt idx="603">
                  <c:v>9.701422653349194E-2</c:v>
                </c:pt>
                <c:pt idx="604">
                  <c:v>9.6850619341738414E-2</c:v>
                </c:pt>
                <c:pt idx="605">
                  <c:v>9.6828760122167429E-2</c:v>
                </c:pt>
                <c:pt idx="606">
                  <c:v>9.664552518210455E-2</c:v>
                </c:pt>
                <c:pt idx="607">
                  <c:v>9.714636671013438E-2</c:v>
                </c:pt>
                <c:pt idx="608">
                  <c:v>9.6923567941022346E-2</c:v>
                </c:pt>
                <c:pt idx="609">
                  <c:v>9.6643931633956875E-2</c:v>
                </c:pt>
                <c:pt idx="610">
                  <c:v>9.6664868771535323E-2</c:v>
                </c:pt>
                <c:pt idx="611">
                  <c:v>9.7367999100079275E-2</c:v>
                </c:pt>
                <c:pt idx="612">
                  <c:v>9.724317277418261E-2</c:v>
                </c:pt>
                <c:pt idx="613">
                  <c:v>9.7052246101266212E-2</c:v>
                </c:pt>
                <c:pt idx="614">
                  <c:v>9.6998944711098087E-2</c:v>
                </c:pt>
                <c:pt idx="615">
                  <c:v>9.6993425807635189E-2</c:v>
                </c:pt>
                <c:pt idx="616">
                  <c:v>9.76404978587464E-2</c:v>
                </c:pt>
                <c:pt idx="617">
                  <c:v>9.7719689105367297E-2</c:v>
                </c:pt>
                <c:pt idx="618">
                  <c:v>9.7531436922272605E-2</c:v>
                </c:pt>
                <c:pt idx="619">
                  <c:v>9.7256198172934127E-2</c:v>
                </c:pt>
                <c:pt idx="620">
                  <c:v>9.8147300381848823E-2</c:v>
                </c:pt>
                <c:pt idx="621">
                  <c:v>9.8373401769036584E-2</c:v>
                </c:pt>
                <c:pt idx="622">
                  <c:v>9.7956284476559394E-2</c:v>
                </c:pt>
                <c:pt idx="623">
                  <c:v>9.7812597429412715E-2</c:v>
                </c:pt>
                <c:pt idx="624">
                  <c:v>9.7760899234362916E-2</c:v>
                </c:pt>
                <c:pt idx="625">
                  <c:v>9.8503890599385913E-2</c:v>
                </c:pt>
                <c:pt idx="626">
                  <c:v>9.8378455877080787E-2</c:v>
                </c:pt>
                <c:pt idx="627">
                  <c:v>9.8073043132102744E-2</c:v>
                </c:pt>
                <c:pt idx="628">
                  <c:v>9.8051158351156895E-2</c:v>
                </c:pt>
                <c:pt idx="629">
                  <c:v>9.803085903439919E-2</c:v>
                </c:pt>
                <c:pt idx="630">
                  <c:v>9.8923004004008303E-2</c:v>
                </c:pt>
                <c:pt idx="631">
                  <c:v>9.8804146031702969E-2</c:v>
                </c:pt>
                <c:pt idx="632">
                  <c:v>9.872273158024665E-2</c:v>
                </c:pt>
                <c:pt idx="633">
                  <c:v>9.8447008210664905E-2</c:v>
                </c:pt>
                <c:pt idx="634">
                  <c:v>9.942416005996374E-2</c:v>
                </c:pt>
                <c:pt idx="635">
                  <c:v>9.9415764504968959E-2</c:v>
                </c:pt>
                <c:pt idx="636">
                  <c:v>9.9291177782341852E-2</c:v>
                </c:pt>
                <c:pt idx="637">
                  <c:v>9.9128463994350421E-2</c:v>
                </c:pt>
                <c:pt idx="638">
                  <c:v>9.8921412510284065E-2</c:v>
                </c:pt>
                <c:pt idx="639">
                  <c:v>9.9810748062633042E-2</c:v>
                </c:pt>
                <c:pt idx="640">
                  <c:v>9.9481252027701833E-2</c:v>
                </c:pt>
                <c:pt idx="641">
                  <c:v>9.956220353550102E-2</c:v>
                </c:pt>
                <c:pt idx="642">
                  <c:v>9.949364451752965E-2</c:v>
                </c:pt>
                <c:pt idx="643">
                  <c:v>0.10006147050078446</c:v>
                </c:pt>
                <c:pt idx="644">
                  <c:v>9.9819015691302942E-2</c:v>
                </c:pt>
                <c:pt idx="645">
                  <c:v>9.9609550993310148E-2</c:v>
                </c:pt>
                <c:pt idx="646">
                  <c:v>9.9692940039709563E-2</c:v>
                </c:pt>
                <c:pt idx="647">
                  <c:v>9.9311015294695257E-2</c:v>
                </c:pt>
                <c:pt idx="648">
                  <c:v>0.1001914208078811</c:v>
                </c:pt>
                <c:pt idx="649">
                  <c:v>9.9935022289491734E-2</c:v>
                </c:pt>
                <c:pt idx="650">
                  <c:v>9.9780818353799164E-2</c:v>
                </c:pt>
                <c:pt idx="651">
                  <c:v>9.9816963368393477E-2</c:v>
                </c:pt>
                <c:pt idx="652">
                  <c:v>0.10035602200137793</c:v>
                </c:pt>
                <c:pt idx="653">
                  <c:v>0.10027719307154737</c:v>
                </c:pt>
                <c:pt idx="654">
                  <c:v>9.9469756694184383E-2</c:v>
                </c:pt>
                <c:pt idx="655">
                  <c:v>9.9747678582134139E-2</c:v>
                </c:pt>
                <c:pt idx="656">
                  <c:v>9.9480328654428962E-2</c:v>
                </c:pt>
                <c:pt idx="657">
                  <c:v>0.10023815776900703</c:v>
                </c:pt>
                <c:pt idx="658">
                  <c:v>0.100196287974743</c:v>
                </c:pt>
                <c:pt idx="659">
                  <c:v>9.9986176029736668E-2</c:v>
                </c:pt>
                <c:pt idx="660">
                  <c:v>9.9938047502693361E-2</c:v>
                </c:pt>
                <c:pt idx="661">
                  <c:v>0.10063819050540024</c:v>
                </c:pt>
                <c:pt idx="662">
                  <c:v>0.10050054130059628</c:v>
                </c:pt>
                <c:pt idx="663">
                  <c:v>0.10028458158804671</c:v>
                </c:pt>
                <c:pt idx="664">
                  <c:v>9.9955476975927396E-2</c:v>
                </c:pt>
                <c:pt idx="665">
                  <c:v>9.9810890825638029E-2</c:v>
                </c:pt>
                <c:pt idx="666">
                  <c:v>0.10045553439208976</c:v>
                </c:pt>
                <c:pt idx="667">
                  <c:v>0.10020621545158129</c:v>
                </c:pt>
                <c:pt idx="668">
                  <c:v>0.10037388203340129</c:v>
                </c:pt>
                <c:pt idx="669">
                  <c:v>0.10048902202242901</c:v>
                </c:pt>
                <c:pt idx="670">
                  <c:v>0.1012460110524319</c:v>
                </c:pt>
                <c:pt idx="671">
                  <c:v>0.10091942634680823</c:v>
                </c:pt>
                <c:pt idx="672">
                  <c:v>0.10070399918179025</c:v>
                </c:pt>
                <c:pt idx="673">
                  <c:v>0.10053622052482183</c:v>
                </c:pt>
                <c:pt idx="674">
                  <c:v>0.1004014284778946</c:v>
                </c:pt>
                <c:pt idx="675">
                  <c:v>0.10130030504334708</c:v>
                </c:pt>
                <c:pt idx="676">
                  <c:v>0.10117800052569612</c:v>
                </c:pt>
                <c:pt idx="677">
                  <c:v>0.10091357525242682</c:v>
                </c:pt>
                <c:pt idx="678">
                  <c:v>0.10086157767298848</c:v>
                </c:pt>
                <c:pt idx="679">
                  <c:v>0.10041057938569901</c:v>
                </c:pt>
                <c:pt idx="680">
                  <c:v>0.10118778191684828</c:v>
                </c:pt>
                <c:pt idx="681">
                  <c:v>0.10137089175459654</c:v>
                </c:pt>
                <c:pt idx="682">
                  <c:v>0.10094742859581664</c:v>
                </c:pt>
                <c:pt idx="683">
                  <c:v>0.1007522491337718</c:v>
                </c:pt>
                <c:pt idx="684">
                  <c:v>0.10164845914709578</c:v>
                </c:pt>
                <c:pt idx="685">
                  <c:v>0.10181020385932349</c:v>
                </c:pt>
                <c:pt idx="686">
                  <c:v>0.10154302715416381</c:v>
                </c:pt>
                <c:pt idx="687">
                  <c:v>0.10146224076617491</c:v>
                </c:pt>
                <c:pt idx="688">
                  <c:v>0.10124918781312764</c:v>
                </c:pt>
                <c:pt idx="689">
                  <c:v>0.10197115052497055</c:v>
                </c:pt>
                <c:pt idx="690">
                  <c:v>0.10199878309923063</c:v>
                </c:pt>
                <c:pt idx="691">
                  <c:v>0.10200747340622507</c:v>
                </c:pt>
                <c:pt idx="692">
                  <c:v>0.10232163251441478</c:v>
                </c:pt>
                <c:pt idx="693">
                  <c:v>0.10264653151527181</c:v>
                </c:pt>
                <c:pt idx="694">
                  <c:v>0.10239434500985477</c:v>
                </c:pt>
                <c:pt idx="695">
                  <c:v>0.10210919832955545</c:v>
                </c:pt>
                <c:pt idx="696">
                  <c:v>0.10210475399304983</c:v>
                </c:pt>
                <c:pt idx="697">
                  <c:v>0.10198038313239872</c:v>
                </c:pt>
                <c:pt idx="698">
                  <c:v>0.10291126838252837</c:v>
                </c:pt>
                <c:pt idx="699">
                  <c:v>0.10289309031307774</c:v>
                </c:pt>
                <c:pt idx="700">
                  <c:v>0.10281136495536296</c:v>
                </c:pt>
                <c:pt idx="701">
                  <c:v>0.10279286736580491</c:v>
                </c:pt>
                <c:pt idx="702">
                  <c:v>0.10358167091339125</c:v>
                </c:pt>
                <c:pt idx="703">
                  <c:v>0.10331381448298543</c:v>
                </c:pt>
                <c:pt idx="704">
                  <c:v>0.10341616923006663</c:v>
                </c:pt>
                <c:pt idx="705">
                  <c:v>0.10334440342280045</c:v>
                </c:pt>
                <c:pt idx="706">
                  <c:v>0.10332258883438067</c:v>
                </c:pt>
                <c:pt idx="707">
                  <c:v>0.10394413689908641</c:v>
                </c:pt>
                <c:pt idx="708">
                  <c:v>0.10379563987221621</c:v>
                </c:pt>
                <c:pt idx="709">
                  <c:v>0.10408355375462738</c:v>
                </c:pt>
                <c:pt idx="710">
                  <c:v>0.10382383603680717</c:v>
                </c:pt>
                <c:pt idx="711">
                  <c:v>0.1040656612676412</c:v>
                </c:pt>
                <c:pt idx="712">
                  <c:v>0.1041321817922376</c:v>
                </c:pt>
                <c:pt idx="713">
                  <c:v>0.1040851465992952</c:v>
                </c:pt>
                <c:pt idx="714">
                  <c:v>0.10378859285981427</c:v>
                </c:pt>
                <c:pt idx="715">
                  <c:v>0.10374648156118374</c:v>
                </c:pt>
                <c:pt idx="716">
                  <c:v>0.10444133595006119</c:v>
                </c:pt>
                <c:pt idx="717">
                  <c:v>0.10442185362627653</c:v>
                </c:pt>
                <c:pt idx="718">
                  <c:v>0.10449480599302095</c:v>
                </c:pt>
                <c:pt idx="719">
                  <c:v>0.1041033292147775</c:v>
                </c:pt>
                <c:pt idx="720">
                  <c:v>0.10501006191835389</c:v>
                </c:pt>
                <c:pt idx="721">
                  <c:v>0.10469662544923787</c:v>
                </c:pt>
                <c:pt idx="722">
                  <c:v>0.1045220797069175</c:v>
                </c:pt>
                <c:pt idx="723">
                  <c:v>0.10448778068635031</c:v>
                </c:pt>
                <c:pt idx="724">
                  <c:v>0.10427877917251673</c:v>
                </c:pt>
                <c:pt idx="725">
                  <c:v>0.10541875155383469</c:v>
                </c:pt>
                <c:pt idx="726">
                  <c:v>0.10477131493006031</c:v>
                </c:pt>
                <c:pt idx="727">
                  <c:v>0.10478010726161703</c:v>
                </c:pt>
                <c:pt idx="728">
                  <c:v>0.10444438322207575</c:v>
                </c:pt>
                <c:pt idx="729">
                  <c:v>0.10437610143706402</c:v>
                </c:pt>
                <c:pt idx="730">
                  <c:v>0.1047842523130441</c:v>
                </c:pt>
                <c:pt idx="731">
                  <c:v>0.10473966518120952</c:v>
                </c:pt>
                <c:pt idx="732">
                  <c:v>0.10471539255178693</c:v>
                </c:pt>
                <c:pt idx="733">
                  <c:v>0.10451077725514794</c:v>
                </c:pt>
                <c:pt idx="734">
                  <c:v>0.10517009035107976</c:v>
                </c:pt>
                <c:pt idx="735">
                  <c:v>0.10481912109283431</c:v>
                </c:pt>
                <c:pt idx="736">
                  <c:v>0.10472786772445268</c:v>
                </c:pt>
                <c:pt idx="737">
                  <c:v>0.10479358498685923</c:v>
                </c:pt>
                <c:pt idx="738">
                  <c:v>0.10459031094340954</c:v>
                </c:pt>
                <c:pt idx="739">
                  <c:v>0.10513181415017703</c:v>
                </c:pt>
                <c:pt idx="740">
                  <c:v>0.10516384626028698</c:v>
                </c:pt>
                <c:pt idx="741">
                  <c:v>0.10506155995616945</c:v>
                </c:pt>
                <c:pt idx="742">
                  <c:v>0.1049270478390294</c:v>
                </c:pt>
                <c:pt idx="743">
                  <c:v>0.10549884891854375</c:v>
                </c:pt>
                <c:pt idx="744">
                  <c:v>0.1056384757245809</c:v>
                </c:pt>
                <c:pt idx="745">
                  <c:v>0.10568230158477</c:v>
                </c:pt>
                <c:pt idx="746">
                  <c:v>0.10539760425008728</c:v>
                </c:pt>
                <c:pt idx="747">
                  <c:v>0.10492168936431887</c:v>
                </c:pt>
                <c:pt idx="748">
                  <c:v>0.10535277516765881</c:v>
                </c:pt>
                <c:pt idx="749">
                  <c:v>0.10576011254674639</c:v>
                </c:pt>
                <c:pt idx="750">
                  <c:v>0.10567554074530049</c:v>
                </c:pt>
                <c:pt idx="751">
                  <c:v>0.10534541069840821</c:v>
                </c:pt>
                <c:pt idx="752">
                  <c:v>0.10615396207837149</c:v>
                </c:pt>
                <c:pt idx="753">
                  <c:v>0.10614342215403434</c:v>
                </c:pt>
                <c:pt idx="754">
                  <c:v>0.1060065030950047</c:v>
                </c:pt>
                <c:pt idx="755">
                  <c:v>0.10598502050670465</c:v>
                </c:pt>
                <c:pt idx="756">
                  <c:v>0.1054485753059806</c:v>
                </c:pt>
                <c:pt idx="757">
                  <c:v>0.10648096759001585</c:v>
                </c:pt>
                <c:pt idx="758">
                  <c:v>0.10651367643977003</c:v>
                </c:pt>
                <c:pt idx="759">
                  <c:v>0.10670658899401698</c:v>
                </c:pt>
                <c:pt idx="760">
                  <c:v>0.10683822075497276</c:v>
                </c:pt>
                <c:pt idx="761">
                  <c:v>0.10746900715194568</c:v>
                </c:pt>
                <c:pt idx="762">
                  <c:v>0.1073369117500541</c:v>
                </c:pt>
                <c:pt idx="763">
                  <c:v>0.10751343501073966</c:v>
                </c:pt>
                <c:pt idx="764">
                  <c:v>0.10710073488716125</c:v>
                </c:pt>
                <c:pt idx="765">
                  <c:v>0.10709173356607268</c:v>
                </c:pt>
                <c:pt idx="766">
                  <c:v>0.10780714560755121</c:v>
                </c:pt>
                <c:pt idx="767">
                  <c:v>0.10818926588093468</c:v>
                </c:pt>
                <c:pt idx="768">
                  <c:v>0.10793589806292149</c:v>
                </c:pt>
                <c:pt idx="769">
                  <c:v>0.10777804033715771</c:v>
                </c:pt>
                <c:pt idx="770">
                  <c:v>0.10881307701487501</c:v>
                </c:pt>
                <c:pt idx="771">
                  <c:v>0.1088761597867982</c:v>
                </c:pt>
                <c:pt idx="772">
                  <c:v>0.1087070196361031</c:v>
                </c:pt>
                <c:pt idx="773">
                  <c:v>0.10832742988862543</c:v>
                </c:pt>
                <c:pt idx="774">
                  <c:v>0.1082895491338374</c:v>
                </c:pt>
                <c:pt idx="775">
                  <c:v>0.10913884446400973</c:v>
                </c:pt>
                <c:pt idx="776">
                  <c:v>0.10900520825084954</c:v>
                </c:pt>
                <c:pt idx="777">
                  <c:v>0.10901363725469307</c:v>
                </c:pt>
                <c:pt idx="778">
                  <c:v>0.10901885775412447</c:v>
                </c:pt>
                <c:pt idx="779">
                  <c:v>0.10902129917286328</c:v>
                </c:pt>
                <c:pt idx="780">
                  <c:v>0.10979204174917626</c:v>
                </c:pt>
                <c:pt idx="781">
                  <c:v>0.10966484302080111</c:v>
                </c:pt>
                <c:pt idx="782">
                  <c:v>0.1096023860271754</c:v>
                </c:pt>
                <c:pt idx="783">
                  <c:v>0.10900905220163239</c:v>
                </c:pt>
                <c:pt idx="784">
                  <c:v>0.11022978323132825</c:v>
                </c:pt>
                <c:pt idx="785">
                  <c:v>0.11005853869828079</c:v>
                </c:pt>
                <c:pt idx="786">
                  <c:v>0.10983749809186122</c:v>
                </c:pt>
                <c:pt idx="787">
                  <c:v>0.10967406815091484</c:v>
                </c:pt>
                <c:pt idx="788">
                  <c:v>0.10964089320994019</c:v>
                </c:pt>
                <c:pt idx="789">
                  <c:v>0.1099513959247141</c:v>
                </c:pt>
                <c:pt idx="790">
                  <c:v>0.11019249778198942</c:v>
                </c:pt>
                <c:pt idx="791">
                  <c:v>0.10996992216564547</c:v>
                </c:pt>
                <c:pt idx="792">
                  <c:v>0.11019004900816004</c:v>
                </c:pt>
                <c:pt idx="793">
                  <c:v>0.11045838958302935</c:v>
                </c:pt>
                <c:pt idx="794">
                  <c:v>0.11050721307299675</c:v>
                </c:pt>
                <c:pt idx="795">
                  <c:v>0.11031240949173804</c:v>
                </c:pt>
                <c:pt idx="796">
                  <c:v>0.1101480707593562</c:v>
                </c:pt>
                <c:pt idx="797">
                  <c:v>0.10999909794330691</c:v>
                </c:pt>
                <c:pt idx="798">
                  <c:v>0.11099439577557878</c:v>
                </c:pt>
                <c:pt idx="799">
                  <c:v>0.1108063963039735</c:v>
                </c:pt>
                <c:pt idx="800">
                  <c:v>0.11035558816349292</c:v>
                </c:pt>
                <c:pt idx="801">
                  <c:v>0.11045038630407306</c:v>
                </c:pt>
                <c:pt idx="802">
                  <c:v>0.11123874293525379</c:v>
                </c:pt>
                <c:pt idx="803">
                  <c:v>0.11104484084488646</c:v>
                </c:pt>
                <c:pt idx="804">
                  <c:v>0.11082300652011309</c:v>
                </c:pt>
                <c:pt idx="805">
                  <c:v>0.11083795119969228</c:v>
                </c:pt>
                <c:pt idx="806">
                  <c:v>0.11061819913797388</c:v>
                </c:pt>
                <c:pt idx="807">
                  <c:v>0.11136968465915276</c:v>
                </c:pt>
                <c:pt idx="808">
                  <c:v>0.11146173916119825</c:v>
                </c:pt>
                <c:pt idx="809">
                  <c:v>0.11108619652993959</c:v>
                </c:pt>
                <c:pt idx="810">
                  <c:v>0.11102360229855819</c:v>
                </c:pt>
                <c:pt idx="811">
                  <c:v>0.11186331322862061</c:v>
                </c:pt>
                <c:pt idx="812">
                  <c:v>0.11173541888028327</c:v>
                </c:pt>
                <c:pt idx="813">
                  <c:v>0.11139628535445191</c:v>
                </c:pt>
                <c:pt idx="814">
                  <c:v>0.11037517290098216</c:v>
                </c:pt>
                <c:pt idx="815">
                  <c:v>0.1110331585590446</c:v>
                </c:pt>
                <c:pt idx="816">
                  <c:v>0.1118991258421668</c:v>
                </c:pt>
                <c:pt idx="817">
                  <c:v>0.11166750342577723</c:v>
                </c:pt>
                <c:pt idx="818">
                  <c:v>0.11175167570263558</c:v>
                </c:pt>
                <c:pt idx="819">
                  <c:v>0.11150092583804533</c:v>
                </c:pt>
                <c:pt idx="820">
                  <c:v>0.11216803546886135</c:v>
                </c:pt>
                <c:pt idx="821">
                  <c:v>0.11226908689511356</c:v>
                </c:pt>
                <c:pt idx="822">
                  <c:v>0.11215271688301941</c:v>
                </c:pt>
                <c:pt idx="823">
                  <c:v>0.11184260216495472</c:v>
                </c:pt>
                <c:pt idx="824">
                  <c:v>0.11174333179644493</c:v>
                </c:pt>
                <c:pt idx="825">
                  <c:v>0.11237690822684906</c:v>
                </c:pt>
                <c:pt idx="826">
                  <c:v>0.11259177588244618</c:v>
                </c:pt>
                <c:pt idx="827">
                  <c:v>0.11256368262055479</c:v>
                </c:pt>
                <c:pt idx="828">
                  <c:v>0.11247217974852078</c:v>
                </c:pt>
                <c:pt idx="829">
                  <c:v>0.11320661126841498</c:v>
                </c:pt>
                <c:pt idx="830">
                  <c:v>0.11343099188229243</c:v>
                </c:pt>
                <c:pt idx="831">
                  <c:v>0.11322281944476971</c:v>
                </c:pt>
                <c:pt idx="832">
                  <c:v>0.11311138895689761</c:v>
                </c:pt>
                <c:pt idx="833">
                  <c:v>0.11294061150083982</c:v>
                </c:pt>
                <c:pt idx="834">
                  <c:v>0.11384181782599502</c:v>
                </c:pt>
                <c:pt idx="835">
                  <c:v>0.11365745410071049</c:v>
                </c:pt>
                <c:pt idx="836">
                  <c:v>0.11347959156747352</c:v>
                </c:pt>
                <c:pt idx="837">
                  <c:v>0.11335869311745127</c:v>
                </c:pt>
                <c:pt idx="838">
                  <c:v>0.11302731132651134</c:v>
                </c:pt>
                <c:pt idx="839">
                  <c:v>0.11419148606620129</c:v>
                </c:pt>
                <c:pt idx="840">
                  <c:v>0.11461538908115658</c:v>
                </c:pt>
                <c:pt idx="841">
                  <c:v>0.11409837581962631</c:v>
                </c:pt>
                <c:pt idx="842">
                  <c:v>0.11407815745912168</c:v>
                </c:pt>
                <c:pt idx="843">
                  <c:v>0.11420293566813224</c:v>
                </c:pt>
                <c:pt idx="844">
                  <c:v>0.11483639273654359</c:v>
                </c:pt>
                <c:pt idx="845">
                  <c:v>0.1149608271454472</c:v>
                </c:pt>
                <c:pt idx="846">
                  <c:v>0.11512228106016986</c:v>
                </c:pt>
                <c:pt idx="847">
                  <c:v>0.11472116345183311</c:v>
                </c:pt>
                <c:pt idx="848">
                  <c:v>0.11560907960981347</c:v>
                </c:pt>
                <c:pt idx="849">
                  <c:v>0.11549539365753343</c:v>
                </c:pt>
                <c:pt idx="850">
                  <c:v>0.11539935085041352</c:v>
                </c:pt>
                <c:pt idx="851">
                  <c:v>0.11544413072504273</c:v>
                </c:pt>
                <c:pt idx="852">
                  <c:v>0.11597662010285201</c:v>
                </c:pt>
                <c:pt idx="853">
                  <c:v>0.11610258381071319</c:v>
                </c:pt>
                <c:pt idx="854">
                  <c:v>0.11602946384828118</c:v>
                </c:pt>
                <c:pt idx="855">
                  <c:v>0.1161354197464433</c:v>
                </c:pt>
                <c:pt idx="856">
                  <c:v>0.11569568107307215</c:v>
                </c:pt>
                <c:pt idx="857">
                  <c:v>0.11658921993996758</c:v>
                </c:pt>
                <c:pt idx="858">
                  <c:v>0.11633370955107161</c:v>
                </c:pt>
                <c:pt idx="859">
                  <c:v>0.11621557263937134</c:v>
                </c:pt>
                <c:pt idx="860">
                  <c:v>0.11591742500491597</c:v>
                </c:pt>
                <c:pt idx="861">
                  <c:v>0.11676087238256269</c:v>
                </c:pt>
                <c:pt idx="862">
                  <c:v>0.1167023419190011</c:v>
                </c:pt>
                <c:pt idx="863">
                  <c:v>0.11648434223883281</c:v>
                </c:pt>
                <c:pt idx="864">
                  <c:v>0.11664191430830208</c:v>
                </c:pt>
                <c:pt idx="865">
                  <c:v>0.11632370028089306</c:v>
                </c:pt>
                <c:pt idx="866">
                  <c:v>0.11686281376236998</c:v>
                </c:pt>
                <c:pt idx="867">
                  <c:v>0.1167772161021601</c:v>
                </c:pt>
                <c:pt idx="868">
                  <c:v>0.11695546183563878</c:v>
                </c:pt>
                <c:pt idx="869">
                  <c:v>0.1171227543796854</c:v>
                </c:pt>
                <c:pt idx="870">
                  <c:v>0.11799186785787015</c:v>
                </c:pt>
                <c:pt idx="871">
                  <c:v>0.11765856836890828</c:v>
                </c:pt>
                <c:pt idx="872">
                  <c:v>0.11771600648415438</c:v>
                </c:pt>
                <c:pt idx="873">
                  <c:v>0.11751349063418391</c:v>
                </c:pt>
                <c:pt idx="874">
                  <c:v>0.11744409853038272</c:v>
                </c:pt>
                <c:pt idx="875">
                  <c:v>0.11801460875541536</c:v>
                </c:pt>
                <c:pt idx="876">
                  <c:v>0.11782357111375134</c:v>
                </c:pt>
                <c:pt idx="877">
                  <c:v>0.11754536177761296</c:v>
                </c:pt>
                <c:pt idx="878">
                  <c:v>0.11724110313358192</c:v>
                </c:pt>
                <c:pt idx="879">
                  <c:v>0.11846576015357413</c:v>
                </c:pt>
                <c:pt idx="880">
                  <c:v>0.11814464658582616</c:v>
                </c:pt>
                <c:pt idx="881">
                  <c:v>0.11775630366885224</c:v>
                </c:pt>
                <c:pt idx="882">
                  <c:v>0.11778201613422053</c:v>
                </c:pt>
                <c:pt idx="883">
                  <c:v>0.11726719140456451</c:v>
                </c:pt>
                <c:pt idx="884">
                  <c:v>0.1179884506701455</c:v>
                </c:pt>
                <c:pt idx="885">
                  <c:v>0.11770341827361035</c:v>
                </c:pt>
                <c:pt idx="886">
                  <c:v>0.11749834842153151</c:v>
                </c:pt>
                <c:pt idx="887">
                  <c:v>0.11751703966705321</c:v>
                </c:pt>
                <c:pt idx="888">
                  <c:v>0.11725950656216327</c:v>
                </c:pt>
                <c:pt idx="889">
                  <c:v>0.11792270402089131</c:v>
                </c:pt>
                <c:pt idx="890">
                  <c:v>0.11803135253992737</c:v>
                </c:pt>
                <c:pt idx="891">
                  <c:v>0.11792762638680684</c:v>
                </c:pt>
                <c:pt idx="892">
                  <c:v>0.11781843790873944</c:v>
                </c:pt>
                <c:pt idx="893">
                  <c:v>0.11859717455052096</c:v>
                </c:pt>
                <c:pt idx="894">
                  <c:v>0.11857576689805688</c:v>
                </c:pt>
                <c:pt idx="895">
                  <c:v>0.11826380797769076</c:v>
                </c:pt>
                <c:pt idx="896">
                  <c:v>0.11792387749615363</c:v>
                </c:pt>
                <c:pt idx="897">
                  <c:v>0.11794797431482407</c:v>
                </c:pt>
                <c:pt idx="898">
                  <c:v>0.11855748591508157</c:v>
                </c:pt>
                <c:pt idx="899">
                  <c:v>0.1183702811136598</c:v>
                </c:pt>
                <c:pt idx="900">
                  <c:v>0.11836081886991683</c:v>
                </c:pt>
                <c:pt idx="901">
                  <c:v>0.11850275114173907</c:v>
                </c:pt>
                <c:pt idx="902">
                  <c:v>0.11911094545588842</c:v>
                </c:pt>
                <c:pt idx="903">
                  <c:v>0.11896767053197239</c:v>
                </c:pt>
                <c:pt idx="904">
                  <c:v>0.118998070017591</c:v>
                </c:pt>
                <c:pt idx="905">
                  <c:v>0.1186071110336416</c:v>
                </c:pt>
                <c:pt idx="906">
                  <c:v>0.1187693808207457</c:v>
                </c:pt>
                <c:pt idx="907">
                  <c:v>0.11962185498221263</c:v>
                </c:pt>
                <c:pt idx="908">
                  <c:v>0.11980226875179435</c:v>
                </c:pt>
                <c:pt idx="909">
                  <c:v>0.1195748578417922</c:v>
                </c:pt>
                <c:pt idx="910">
                  <c:v>0.11941537392185932</c:v>
                </c:pt>
                <c:pt idx="911">
                  <c:v>0.12043158445344657</c:v>
                </c:pt>
                <c:pt idx="912">
                  <c:v>0.12029638266630678</c:v>
                </c:pt>
                <c:pt idx="913">
                  <c:v>0.1201317499014108</c:v>
                </c:pt>
                <c:pt idx="914">
                  <c:v>0.11986800271186825</c:v>
                </c:pt>
                <c:pt idx="915">
                  <c:v>0.11980773286776021</c:v>
                </c:pt>
                <c:pt idx="916">
                  <c:v>0.12081359442968991</c:v>
                </c:pt>
                <c:pt idx="917">
                  <c:v>0.12101763917341841</c:v>
                </c:pt>
                <c:pt idx="918">
                  <c:v>0.12084616554324519</c:v>
                </c:pt>
                <c:pt idx="919">
                  <c:v>0.12053402459533867</c:v>
                </c:pt>
                <c:pt idx="920">
                  <c:v>0.1215873394113036</c:v>
                </c:pt>
                <c:pt idx="921">
                  <c:v>0.121629698180514</c:v>
                </c:pt>
                <c:pt idx="922">
                  <c:v>0.12201812869950279</c:v>
                </c:pt>
                <c:pt idx="923">
                  <c:v>0.12175547197709208</c:v>
                </c:pt>
                <c:pt idx="924">
                  <c:v>0.12138968460051661</c:v>
                </c:pt>
                <c:pt idx="925">
                  <c:v>0.12244779089751351</c:v>
                </c:pt>
                <c:pt idx="926">
                  <c:v>0.12248858036493361</c:v>
                </c:pt>
                <c:pt idx="927">
                  <c:v>0.12219513562416297</c:v>
                </c:pt>
                <c:pt idx="928">
                  <c:v>0.12201529856228267</c:v>
                </c:pt>
                <c:pt idx="929">
                  <c:v>0.12286430906600297</c:v>
                </c:pt>
                <c:pt idx="930">
                  <c:v>0.12305641698100804</c:v>
                </c:pt>
                <c:pt idx="931">
                  <c:v>0.12299105959492494</c:v>
                </c:pt>
                <c:pt idx="932">
                  <c:v>0.1228099453571382</c:v>
                </c:pt>
                <c:pt idx="933">
                  <c:v>0.12259655301976274</c:v>
                </c:pt>
                <c:pt idx="934">
                  <c:v>0.12364291763493913</c:v>
                </c:pt>
                <c:pt idx="935">
                  <c:v>0.12383201721951433</c:v>
                </c:pt>
                <c:pt idx="936">
                  <c:v>0.123493741109024</c:v>
                </c:pt>
                <c:pt idx="937">
                  <c:v>0.12357957793400169</c:v>
                </c:pt>
                <c:pt idx="938">
                  <c:v>0.12316782333132308</c:v>
                </c:pt>
                <c:pt idx="939">
                  <c:v>0.12406182798554177</c:v>
                </c:pt>
                <c:pt idx="940">
                  <c:v>0.12403207178816869</c:v>
                </c:pt>
                <c:pt idx="941">
                  <c:v>0.12397226411079726</c:v>
                </c:pt>
                <c:pt idx="942">
                  <c:v>0.12373333176222076</c:v>
                </c:pt>
                <c:pt idx="943">
                  <c:v>0.12484223874564672</c:v>
                </c:pt>
                <c:pt idx="944">
                  <c:v>0.12465260778253758</c:v>
                </c:pt>
                <c:pt idx="945">
                  <c:v>0.12462996407040422</c:v>
                </c:pt>
                <c:pt idx="946">
                  <c:v>0.12395658851573858</c:v>
                </c:pt>
                <c:pt idx="947">
                  <c:v>0.12461139826564531</c:v>
                </c:pt>
                <c:pt idx="948">
                  <c:v>0.12519331254835442</c:v>
                </c:pt>
                <c:pt idx="949">
                  <c:v>0.12486943575470701</c:v>
                </c:pt>
                <c:pt idx="950">
                  <c:v>0.124615402765026</c:v>
                </c:pt>
                <c:pt idx="951">
                  <c:v>0.12466211170856187</c:v>
                </c:pt>
                <c:pt idx="952">
                  <c:v>0.1256571371805188</c:v>
                </c:pt>
                <c:pt idx="953">
                  <c:v>0.12603104805722479</c:v>
                </c:pt>
                <c:pt idx="954">
                  <c:v>0.12580096792903581</c:v>
                </c:pt>
                <c:pt idx="955">
                  <c:v>0.12517911433459511</c:v>
                </c:pt>
                <c:pt idx="956">
                  <c:v>0.12532824917352481</c:v>
                </c:pt>
                <c:pt idx="957">
                  <c:v>0.12667942301811477</c:v>
                </c:pt>
                <c:pt idx="958">
                  <c:v>0.12630511117301418</c:v>
                </c:pt>
                <c:pt idx="959">
                  <c:v>0.12615022538549495</c:v>
                </c:pt>
                <c:pt idx="960">
                  <c:v>0.12561259285124832</c:v>
                </c:pt>
                <c:pt idx="961">
                  <c:v>0.12739298151161943</c:v>
                </c:pt>
                <c:pt idx="962">
                  <c:v>0.12719893006102589</c:v>
                </c:pt>
                <c:pt idx="963">
                  <c:v>0.12741256312723867</c:v>
                </c:pt>
                <c:pt idx="964">
                  <c:v>0.12713934327154447</c:v>
                </c:pt>
                <c:pt idx="965">
                  <c:v>0.12691907075834041</c:v>
                </c:pt>
                <c:pt idx="966">
                  <c:v>0.12809807969914749</c:v>
                </c:pt>
                <c:pt idx="967">
                  <c:v>0.12777373168254708</c:v>
                </c:pt>
                <c:pt idx="968">
                  <c:v>0.12777207198010404</c:v>
                </c:pt>
                <c:pt idx="969">
                  <c:v>0.12737998621790902</c:v>
                </c:pt>
                <c:pt idx="970">
                  <c:v>0.12872597111216666</c:v>
                </c:pt>
                <c:pt idx="971">
                  <c:v>0.12925591880580786</c:v>
                </c:pt>
                <c:pt idx="972">
                  <c:v>0.12889900992446415</c:v>
                </c:pt>
                <c:pt idx="973">
                  <c:v>0.12862290170131618</c:v>
                </c:pt>
                <c:pt idx="974">
                  <c:v>0.12802585205369718</c:v>
                </c:pt>
                <c:pt idx="975">
                  <c:v>0.13025713680920398</c:v>
                </c:pt>
                <c:pt idx="976">
                  <c:v>0.13053659627453201</c:v>
                </c:pt>
                <c:pt idx="977">
                  <c:v>0.13009896867029669</c:v>
                </c:pt>
                <c:pt idx="978">
                  <c:v>0.13005548132451933</c:v>
                </c:pt>
                <c:pt idx="979">
                  <c:v>0.13114716330789639</c:v>
                </c:pt>
                <c:pt idx="980">
                  <c:v>0.13099862753443958</c:v>
                </c:pt>
                <c:pt idx="981">
                  <c:v>0.13109707759957104</c:v>
                </c:pt>
                <c:pt idx="982">
                  <c:v>0.13083693644155731</c:v>
                </c:pt>
                <c:pt idx="983">
                  <c:v>0.13051800354912452</c:v>
                </c:pt>
                <c:pt idx="984">
                  <c:v>0.13185576767285404</c:v>
                </c:pt>
                <c:pt idx="985">
                  <c:v>0.13211607510114767</c:v>
                </c:pt>
                <c:pt idx="986">
                  <c:v>0.13169929173838416</c:v>
                </c:pt>
                <c:pt idx="987">
                  <c:v>0.13190632048676879</c:v>
                </c:pt>
                <c:pt idx="988">
                  <c:v>0.13237178812484085</c:v>
                </c:pt>
                <c:pt idx="989">
                  <c:v>0.13337762503230324</c:v>
                </c:pt>
                <c:pt idx="990">
                  <c:v>0.1331853573665944</c:v>
                </c:pt>
                <c:pt idx="991">
                  <c:v>0.13299442486315383</c:v>
                </c:pt>
                <c:pt idx="992">
                  <c:v>0.13302868859523717</c:v>
                </c:pt>
                <c:pt idx="993">
                  <c:v>0.13410917098175432</c:v>
                </c:pt>
                <c:pt idx="994">
                  <c:v>0.13422767231964511</c:v>
                </c:pt>
                <c:pt idx="995">
                  <c:v>0.13391930681517089</c:v>
                </c:pt>
                <c:pt idx="996">
                  <c:v>0.13397396351459145</c:v>
                </c:pt>
                <c:pt idx="997">
                  <c:v>0.13380539601233721</c:v>
                </c:pt>
                <c:pt idx="998">
                  <c:v>0.13514880853601804</c:v>
                </c:pt>
                <c:pt idx="999">
                  <c:v>0.13477490163274267</c:v>
                </c:pt>
                <c:pt idx="1000">
                  <c:v>0.13489492345923776</c:v>
                </c:pt>
                <c:pt idx="1001">
                  <c:v>0.13470106573931492</c:v>
                </c:pt>
                <c:pt idx="1002">
                  <c:v>0.13565979508859496</c:v>
                </c:pt>
                <c:pt idx="1003">
                  <c:v>0.13487393777769074</c:v>
                </c:pt>
                <c:pt idx="1004">
                  <c:v>0.13565874945132281</c:v>
                </c:pt>
                <c:pt idx="1005">
                  <c:v>0.13581475496325504</c:v>
                </c:pt>
                <c:pt idx="1006">
                  <c:v>0.13562265712358335</c:v>
                </c:pt>
                <c:pt idx="1007">
                  <c:v>0.13690077005640758</c:v>
                </c:pt>
                <c:pt idx="1008">
                  <c:v>0.13655975316777122</c:v>
                </c:pt>
                <c:pt idx="1009">
                  <c:v>0.13659505495542967</c:v>
                </c:pt>
                <c:pt idx="1010">
                  <c:v>0.13669042084974606</c:v>
                </c:pt>
                <c:pt idx="1011">
                  <c:v>0.13741864297430706</c:v>
                </c:pt>
                <c:pt idx="1012">
                  <c:v>0.13772527471358148</c:v>
                </c:pt>
                <c:pt idx="1013">
                  <c:v>0.13714985912004718</c:v>
                </c:pt>
                <c:pt idx="1014">
                  <c:v>0.13763448913493509</c:v>
                </c:pt>
                <c:pt idx="1015">
                  <c:v>0.13729389486767174</c:v>
                </c:pt>
                <c:pt idx="1016">
                  <c:v>0.13820983189651218</c:v>
                </c:pt>
                <c:pt idx="1017">
                  <c:v>0.1382039065360304</c:v>
                </c:pt>
                <c:pt idx="1018">
                  <c:v>0.13845402140678317</c:v>
                </c:pt>
                <c:pt idx="1019">
                  <c:v>0.13799654298187272</c:v>
                </c:pt>
                <c:pt idx="1020">
                  <c:v>0.139284666534878</c:v>
                </c:pt>
                <c:pt idx="1021">
                  <c:v>0.13888758793148659</c:v>
                </c:pt>
                <c:pt idx="1022">
                  <c:v>0.13904622308524722</c:v>
                </c:pt>
                <c:pt idx="1023">
                  <c:v>0.13878795506017971</c:v>
                </c:pt>
                <c:pt idx="1024">
                  <c:v>0.13881102100961942</c:v>
                </c:pt>
                <c:pt idx="1025">
                  <c:v>0.14011154683666549</c:v>
                </c:pt>
                <c:pt idx="1026">
                  <c:v>0.13948267302293835</c:v>
                </c:pt>
                <c:pt idx="1027">
                  <c:v>0.13972831395159546</c:v>
                </c:pt>
                <c:pt idx="1028">
                  <c:v>0.1396314867722046</c:v>
                </c:pt>
                <c:pt idx="1029">
                  <c:v>0.14110153023755531</c:v>
                </c:pt>
                <c:pt idx="1030">
                  <c:v>0.14095335830165692</c:v>
                </c:pt>
                <c:pt idx="1031">
                  <c:v>0.14099151134053323</c:v>
                </c:pt>
                <c:pt idx="1032">
                  <c:v>0.14086761028186495</c:v>
                </c:pt>
                <c:pt idx="1033">
                  <c:v>0.1406656610580117</c:v>
                </c:pt>
                <c:pt idx="1034">
                  <c:v>0.14235645645126782</c:v>
                </c:pt>
                <c:pt idx="1035">
                  <c:v>0.14240688781279584</c:v>
                </c:pt>
                <c:pt idx="1036">
                  <c:v>0.14266961211750526</c:v>
                </c:pt>
                <c:pt idx="1037">
                  <c:v>0.1426578059533691</c:v>
                </c:pt>
                <c:pt idx="1038">
                  <c:v>0.14238062937441848</c:v>
                </c:pt>
                <c:pt idx="1039">
                  <c:v>0.14395945826788475</c:v>
                </c:pt>
                <c:pt idx="1040">
                  <c:v>0.14395995606066411</c:v>
                </c:pt>
                <c:pt idx="1041">
                  <c:v>0.1440116116505907</c:v>
                </c:pt>
                <c:pt idx="1042">
                  <c:v>0.1438605498982411</c:v>
                </c:pt>
                <c:pt idx="1043">
                  <c:v>0.14491069215790153</c:v>
                </c:pt>
                <c:pt idx="1044">
                  <c:v>0.14526285254660379</c:v>
                </c:pt>
                <c:pt idx="1045">
                  <c:v>0.14477676836904682</c:v>
                </c:pt>
                <c:pt idx="1046">
                  <c:v>0.14535207020178506</c:v>
                </c:pt>
                <c:pt idx="1047">
                  <c:v>0.14523034549359792</c:v>
                </c:pt>
                <c:pt idx="1048">
                  <c:v>0.14681203252336397</c:v>
                </c:pt>
                <c:pt idx="1049">
                  <c:v>0.14704130682182512</c:v>
                </c:pt>
                <c:pt idx="1050">
                  <c:v>0.14691868919252468</c:v>
                </c:pt>
                <c:pt idx="1051">
                  <c:v>0.14697257055681129</c:v>
                </c:pt>
                <c:pt idx="1052">
                  <c:v>0.14840009762120923</c:v>
                </c:pt>
                <c:pt idx="1053">
                  <c:v>0.14861702284542208</c:v>
                </c:pt>
                <c:pt idx="1054">
                  <c:v>0.14838345691803881</c:v>
                </c:pt>
                <c:pt idx="1055">
                  <c:v>0.14900921772689252</c:v>
                </c:pt>
                <c:pt idx="1056">
                  <c:v>0.14865981251093113</c:v>
                </c:pt>
                <c:pt idx="1057">
                  <c:v>0.15035610381488126</c:v>
                </c:pt>
                <c:pt idx="1058">
                  <c:v>0.15005328586436731</c:v>
                </c:pt>
                <c:pt idx="1059">
                  <c:v>0.15051227041324561</c:v>
                </c:pt>
                <c:pt idx="1060">
                  <c:v>0.15035532077010733</c:v>
                </c:pt>
                <c:pt idx="1061">
                  <c:v>0.15189386145805245</c:v>
                </c:pt>
                <c:pt idx="1062">
                  <c:v>0.15183969116270971</c:v>
                </c:pt>
                <c:pt idx="1063">
                  <c:v>0.15162935356199558</c:v>
                </c:pt>
                <c:pt idx="1064">
                  <c:v>0.15207494998036972</c:v>
                </c:pt>
                <c:pt idx="1065">
                  <c:v>0.15168143106702081</c:v>
                </c:pt>
                <c:pt idx="1066">
                  <c:v>0.15371500774063601</c:v>
                </c:pt>
                <c:pt idx="1067">
                  <c:v>0.15332182113609855</c:v>
                </c:pt>
                <c:pt idx="1068">
                  <c:v>0.15355356750846449</c:v>
                </c:pt>
                <c:pt idx="1069">
                  <c:v>0.15292173924887792</c:v>
                </c:pt>
                <c:pt idx="1070">
                  <c:v>0.15443014494717214</c:v>
                </c:pt>
                <c:pt idx="1071">
                  <c:v>0.154494524277109</c:v>
                </c:pt>
                <c:pt idx="1072">
                  <c:v>0.15487595059000706</c:v>
                </c:pt>
                <c:pt idx="1073">
                  <c:v>0.15448366464932786</c:v>
                </c:pt>
                <c:pt idx="1074">
                  <c:v>0.15400280566577562</c:v>
                </c:pt>
                <c:pt idx="1075">
                  <c:v>0.1561695819506278</c:v>
                </c:pt>
                <c:pt idx="1076">
                  <c:v>0.15628851414469752</c:v>
                </c:pt>
                <c:pt idx="1077">
                  <c:v>0.15592839054494378</c:v>
                </c:pt>
                <c:pt idx="1078">
                  <c:v>0.15531547805736254</c:v>
                </c:pt>
                <c:pt idx="1079">
                  <c:v>0.15693866169468518</c:v>
                </c:pt>
                <c:pt idx="1080">
                  <c:v>0.15664538709907083</c:v>
                </c:pt>
                <c:pt idx="1081">
                  <c:v>0.15662748017383335</c:v>
                </c:pt>
                <c:pt idx="1082">
                  <c:v>0.15689648043899684</c:v>
                </c:pt>
                <c:pt idx="1083">
                  <c:v>0.15703832327876135</c:v>
                </c:pt>
                <c:pt idx="1084">
                  <c:v>0.15818447398553806</c:v>
                </c:pt>
                <c:pt idx="1085">
                  <c:v>0.158513534712655</c:v>
                </c:pt>
                <c:pt idx="1086">
                  <c:v>0.15819193819548866</c:v>
                </c:pt>
                <c:pt idx="1087">
                  <c:v>0.15767607202548442</c:v>
                </c:pt>
                <c:pt idx="1088">
                  <c:v>0.15773235971164834</c:v>
                </c:pt>
                <c:pt idx="1089">
                  <c:v>0.15932784443132111</c:v>
                </c:pt>
                <c:pt idx="1090">
                  <c:v>0.15965799669086506</c:v>
                </c:pt>
                <c:pt idx="1091">
                  <c:v>0.1593047911381606</c:v>
                </c:pt>
                <c:pt idx="1092">
                  <c:v>0.1595154030995827</c:v>
                </c:pt>
                <c:pt idx="1093">
                  <c:v>0.16081646597995045</c:v>
                </c:pt>
                <c:pt idx="1094">
                  <c:v>0.16073796449079444</c:v>
                </c:pt>
                <c:pt idx="1095">
                  <c:v>0.16051984591207627</c:v>
                </c:pt>
                <c:pt idx="1096">
                  <c:v>0.16058366100999641</c:v>
                </c:pt>
                <c:pt idx="1097">
                  <c:v>0.16063858258767014</c:v>
                </c:pt>
                <c:pt idx="1098">
                  <c:v>0.16221238154691797</c:v>
                </c:pt>
                <c:pt idx="1099">
                  <c:v>0.16235702962579743</c:v>
                </c:pt>
                <c:pt idx="1100">
                  <c:v>0.16219866322526719</c:v>
                </c:pt>
                <c:pt idx="1101">
                  <c:v>0.16236396714348339</c:v>
                </c:pt>
                <c:pt idx="1102">
                  <c:v>0.16387023121827446</c:v>
                </c:pt>
                <c:pt idx="1103">
                  <c:v>0.16368125244159343</c:v>
                </c:pt>
                <c:pt idx="1104">
                  <c:v>0.16403260647706933</c:v>
                </c:pt>
                <c:pt idx="1105">
                  <c:v>0.16368428196840068</c:v>
                </c:pt>
                <c:pt idx="1106">
                  <c:v>0.16364573582782874</c:v>
                </c:pt>
                <c:pt idx="1107">
                  <c:v>0.16543467653027638</c:v>
                </c:pt>
                <c:pt idx="1108">
                  <c:v>0.16545020304464125</c:v>
                </c:pt>
                <c:pt idx="1109">
                  <c:v>0.16636065346068588</c:v>
                </c:pt>
                <c:pt idx="1110">
                  <c:v>0.16607616219834687</c:v>
                </c:pt>
                <c:pt idx="1111">
                  <c:v>0.16770769565962476</c:v>
                </c:pt>
                <c:pt idx="1112">
                  <c:v>0.16799235225993273</c:v>
                </c:pt>
                <c:pt idx="1113">
                  <c:v>0.16827817496781</c:v>
                </c:pt>
                <c:pt idx="1114">
                  <c:v>0.16822555057063968</c:v>
                </c:pt>
                <c:pt idx="1115">
                  <c:v>0.16756308962162084</c:v>
                </c:pt>
                <c:pt idx="1116">
                  <c:v>0.17002783596795878</c:v>
                </c:pt>
                <c:pt idx="1117">
                  <c:v>0.17016383582424682</c:v>
                </c:pt>
                <c:pt idx="1118">
                  <c:v>0.16995050546882592</c:v>
                </c:pt>
                <c:pt idx="1119">
                  <c:v>0.1707178831105983</c:v>
                </c:pt>
                <c:pt idx="1120">
                  <c:v>0.17261555956339211</c:v>
                </c:pt>
                <c:pt idx="1121">
                  <c:v>0.17287668911302528</c:v>
                </c:pt>
                <c:pt idx="1122">
                  <c:v>0.17310531931721077</c:v>
                </c:pt>
                <c:pt idx="1123">
                  <c:v>0.17331033925633896</c:v>
                </c:pt>
                <c:pt idx="1124">
                  <c:v>0.17354805632440073</c:v>
                </c:pt>
                <c:pt idx="1125">
                  <c:v>0.17572130745774303</c:v>
                </c:pt>
                <c:pt idx="1126">
                  <c:v>0.17607641476600566</c:v>
                </c:pt>
                <c:pt idx="1127">
                  <c:v>0.17571797427722335</c:v>
                </c:pt>
                <c:pt idx="1128">
                  <c:v>0.17604173610230575</c:v>
                </c:pt>
                <c:pt idx="1129">
                  <c:v>0.17795756724363554</c:v>
                </c:pt>
                <c:pt idx="1130">
                  <c:v>0.17791320531670557</c:v>
                </c:pt>
                <c:pt idx="1131">
                  <c:v>0.17814481167666249</c:v>
                </c:pt>
                <c:pt idx="1132">
                  <c:v>0.17818585773469559</c:v>
                </c:pt>
                <c:pt idx="1133">
                  <c:v>0.17816756134311937</c:v>
                </c:pt>
                <c:pt idx="1134">
                  <c:v>0.17897561904830017</c:v>
                </c:pt>
                <c:pt idx="1135">
                  <c:v>0.18062877663626384</c:v>
                </c:pt>
                <c:pt idx="1136">
                  <c:v>0.18168567147587011</c:v>
                </c:pt>
                <c:pt idx="1137">
                  <c:v>0.18042695249887453</c:v>
                </c:pt>
                <c:pt idx="1138">
                  <c:v>0.18125807587769896</c:v>
                </c:pt>
                <c:pt idx="1139">
                  <c:v>0.18306753245250534</c:v>
                </c:pt>
                <c:pt idx="1140">
                  <c:v>0.18278967083298683</c:v>
                </c:pt>
                <c:pt idx="1141">
                  <c:v>0.18327437696955257</c:v>
                </c:pt>
                <c:pt idx="1142">
                  <c:v>0.18309529171632669</c:v>
                </c:pt>
                <c:pt idx="1143">
                  <c:v>0.18484053068531828</c:v>
                </c:pt>
                <c:pt idx="1144">
                  <c:v>0.18470476791189575</c:v>
                </c:pt>
                <c:pt idx="1145">
                  <c:v>0.18426692372624628</c:v>
                </c:pt>
                <c:pt idx="1146">
                  <c:v>0.18471647432675767</c:v>
                </c:pt>
                <c:pt idx="1147">
                  <c:v>0.18445769869673528</c:v>
                </c:pt>
                <c:pt idx="1148">
                  <c:v>0.18693685680245953</c:v>
                </c:pt>
                <c:pt idx="1149">
                  <c:v>0.18619175122905141</c:v>
                </c:pt>
                <c:pt idx="1150">
                  <c:v>0.18617801444068446</c:v>
                </c:pt>
                <c:pt idx="1151">
                  <c:v>0.18611123097041976</c:v>
                </c:pt>
                <c:pt idx="1152">
                  <c:v>0.18731538502641454</c:v>
                </c:pt>
                <c:pt idx="1153">
                  <c:v>0.18735384758294829</c:v>
                </c:pt>
                <c:pt idx="1154">
                  <c:v>0.18664537042099846</c:v>
                </c:pt>
                <c:pt idx="1155">
                  <c:v>0.18725633763451119</c:v>
                </c:pt>
                <c:pt idx="1156">
                  <c:v>0.18651728582203522</c:v>
                </c:pt>
                <c:pt idx="1157">
                  <c:v>0.18837092861590199</c:v>
                </c:pt>
                <c:pt idx="1158">
                  <c:v>0.18792607463418096</c:v>
                </c:pt>
                <c:pt idx="1159">
                  <c:v>0.18776519749844089</c:v>
                </c:pt>
                <c:pt idx="1160">
                  <c:v>0.18835877044452634</c:v>
                </c:pt>
                <c:pt idx="1161">
                  <c:v>0.18970508784843801</c:v>
                </c:pt>
                <c:pt idx="1162">
                  <c:v>0.18966376076858124</c:v>
                </c:pt>
                <c:pt idx="1163">
                  <c:v>0.18879085207490801</c:v>
                </c:pt>
                <c:pt idx="1164">
                  <c:v>0.18958773565380863</c:v>
                </c:pt>
                <c:pt idx="1165">
                  <c:v>0.1891462776241864</c:v>
                </c:pt>
                <c:pt idx="1166">
                  <c:v>0.19087608761117159</c:v>
                </c:pt>
                <c:pt idx="1167">
                  <c:v>0.19064097581106171</c:v>
                </c:pt>
                <c:pt idx="1168">
                  <c:v>0.19017990150175607</c:v>
                </c:pt>
                <c:pt idx="1169">
                  <c:v>0.19072593447235514</c:v>
                </c:pt>
                <c:pt idx="1170">
                  <c:v>0.19267742630335966</c:v>
                </c:pt>
                <c:pt idx="1171">
                  <c:v>0.19203906876465787</c:v>
                </c:pt>
                <c:pt idx="1172">
                  <c:v>0.192377087803414</c:v>
                </c:pt>
                <c:pt idx="1173">
                  <c:v>0.19253890796803932</c:v>
                </c:pt>
                <c:pt idx="1174">
                  <c:v>0.19217919487407517</c:v>
                </c:pt>
                <c:pt idx="1175">
                  <c:v>0.19410608437423735</c:v>
                </c:pt>
                <c:pt idx="1176">
                  <c:v>0.19401102402127146</c:v>
                </c:pt>
                <c:pt idx="1177">
                  <c:v>0.19406936821892865</c:v>
                </c:pt>
                <c:pt idx="1178">
                  <c:v>0.19369930258093571</c:v>
                </c:pt>
                <c:pt idx="1179">
                  <c:v>0.19658257197184451</c:v>
                </c:pt>
                <c:pt idx="1180">
                  <c:v>0.19650706183323516</c:v>
                </c:pt>
                <c:pt idx="1181">
                  <c:v>0.19638311243226994</c:v>
                </c:pt>
                <c:pt idx="1182">
                  <c:v>0.19689258878015564</c:v>
                </c:pt>
                <c:pt idx="1183">
                  <c:v>0.19653263464947202</c:v>
                </c:pt>
                <c:pt idx="1184">
                  <c:v>0.19879069091128784</c:v>
                </c:pt>
                <c:pt idx="1185">
                  <c:v>0.1987219746370579</c:v>
                </c:pt>
                <c:pt idx="1186">
                  <c:v>0.19885782972795327</c:v>
                </c:pt>
                <c:pt idx="1187">
                  <c:v>0.19897880135173701</c:v>
                </c:pt>
                <c:pt idx="1188">
                  <c:v>0.19917513490586014</c:v>
                </c:pt>
                <c:pt idx="1189">
                  <c:v>0.20145821477746342</c:v>
                </c:pt>
                <c:pt idx="1190">
                  <c:v>0.20194479209280855</c:v>
                </c:pt>
                <c:pt idx="1191">
                  <c:v>0.2018193936745869</c:v>
                </c:pt>
                <c:pt idx="1192">
                  <c:v>0.20166512132730299</c:v>
                </c:pt>
                <c:pt idx="1193">
                  <c:v>0.20501135680301735</c:v>
                </c:pt>
                <c:pt idx="1194">
                  <c:v>0.20528668452569518</c:v>
                </c:pt>
                <c:pt idx="1195">
                  <c:v>0.2043553435917648</c:v>
                </c:pt>
                <c:pt idx="1196">
                  <c:v>0.20514233133358245</c:v>
                </c:pt>
                <c:pt idx="1197">
                  <c:v>0.20515856350003095</c:v>
                </c:pt>
                <c:pt idx="1198">
                  <c:v>0.20823127581361375</c:v>
                </c:pt>
                <c:pt idx="1199">
                  <c:v>0.20864627719566181</c:v>
                </c:pt>
                <c:pt idx="1200">
                  <c:v>0.20829472740090141</c:v>
                </c:pt>
                <c:pt idx="1201">
                  <c:v>0.20863200788323169</c:v>
                </c:pt>
                <c:pt idx="1202">
                  <c:v>0.21122091489512873</c:v>
                </c:pt>
                <c:pt idx="1203">
                  <c:v>0.21138082224938765</c:v>
                </c:pt>
                <c:pt idx="1204">
                  <c:v>0.21033829800404513</c:v>
                </c:pt>
                <c:pt idx="1205">
                  <c:v>0.21067464153714674</c:v>
                </c:pt>
                <c:pt idx="1206">
                  <c:v>0.21140319338474822</c:v>
                </c:pt>
                <c:pt idx="1207">
                  <c:v>0.21366800240386075</c:v>
                </c:pt>
                <c:pt idx="1208">
                  <c:v>0.21399064291960093</c:v>
                </c:pt>
                <c:pt idx="1209">
                  <c:v>0.21429899159074398</c:v>
                </c:pt>
                <c:pt idx="1210">
                  <c:v>0.2142127928116962</c:v>
                </c:pt>
                <c:pt idx="1211">
                  <c:v>0.21598855281782151</c:v>
                </c:pt>
                <c:pt idx="1212">
                  <c:v>0.21615001530209454</c:v>
                </c:pt>
                <c:pt idx="1213">
                  <c:v>0.21606977331885099</c:v>
                </c:pt>
                <c:pt idx="1214">
                  <c:v>0.21616933790056853</c:v>
                </c:pt>
                <c:pt idx="1215">
                  <c:v>0.21631266750494171</c:v>
                </c:pt>
                <c:pt idx="1216">
                  <c:v>0.21849953452512288</c:v>
                </c:pt>
                <c:pt idx="1217">
                  <c:v>0.21810234954470548</c:v>
                </c:pt>
                <c:pt idx="1218">
                  <c:v>0.21779454420964098</c:v>
                </c:pt>
                <c:pt idx="1219">
                  <c:v>0.21790288898602742</c:v>
                </c:pt>
                <c:pt idx="1220">
                  <c:v>0.21971477363746353</c:v>
                </c:pt>
                <c:pt idx="1221">
                  <c:v>0.21985889278394538</c:v>
                </c:pt>
                <c:pt idx="1222">
                  <c:v>0.21953986527877306</c:v>
                </c:pt>
                <c:pt idx="1223">
                  <c:v>0.21925466083187889</c:v>
                </c:pt>
                <c:pt idx="1224">
                  <c:v>0.2188114659901414</c:v>
                </c:pt>
                <c:pt idx="1225">
                  <c:v>0.22068425550900872</c:v>
                </c:pt>
                <c:pt idx="1226">
                  <c:v>0.22101394640819255</c:v>
                </c:pt>
                <c:pt idx="1227">
                  <c:v>0.22093312777313523</c:v>
                </c:pt>
                <c:pt idx="1228">
                  <c:v>0.2208808977604515</c:v>
                </c:pt>
                <c:pt idx="1229">
                  <c:v>0.22359594215996501</c:v>
                </c:pt>
                <c:pt idx="1230">
                  <c:v>0.2235896354177207</c:v>
                </c:pt>
                <c:pt idx="1231">
                  <c:v>0.22285154777249061</c:v>
                </c:pt>
                <c:pt idx="1232">
                  <c:v>0.22242605078389918</c:v>
                </c:pt>
                <c:pt idx="1233">
                  <c:v>0.2221100314948809</c:v>
                </c:pt>
                <c:pt idx="1234">
                  <c:v>0.22515253835724308</c:v>
                </c:pt>
                <c:pt idx="1235">
                  <c:v>0.22521013924993513</c:v>
                </c:pt>
                <c:pt idx="1236">
                  <c:v>0.22492637691233675</c:v>
                </c:pt>
                <c:pt idx="1237">
                  <c:v>0.22473027252137626</c:v>
                </c:pt>
                <c:pt idx="1238">
                  <c:v>0.22421994261849493</c:v>
                </c:pt>
                <c:pt idx="1239">
                  <c:v>0.22711696877933932</c:v>
                </c:pt>
                <c:pt idx="1240">
                  <c:v>0.22691872520065162</c:v>
                </c:pt>
                <c:pt idx="1241">
                  <c:v>0.22723439229067302</c:v>
                </c:pt>
                <c:pt idx="1242">
                  <c:v>0.22685721453437377</c:v>
                </c:pt>
                <c:pt idx="1243">
                  <c:v>0.23034068865107438</c:v>
                </c:pt>
                <c:pt idx="1244">
                  <c:v>0.22986113190314786</c:v>
                </c:pt>
                <c:pt idx="1245">
                  <c:v>0.22996506682053175</c:v>
                </c:pt>
                <c:pt idx="1246">
                  <c:v>0.2303359911322177</c:v>
                </c:pt>
                <c:pt idx="1247">
                  <c:v>0.22971372098625426</c:v>
                </c:pt>
                <c:pt idx="1248">
                  <c:v>0.23324052579831522</c:v>
                </c:pt>
                <c:pt idx="1249">
                  <c:v>0.23354385428648344</c:v>
                </c:pt>
                <c:pt idx="1250">
                  <c:v>0.23359654403943661</c:v>
                </c:pt>
                <c:pt idx="1251">
                  <c:v>0.2339315384454341</c:v>
                </c:pt>
                <c:pt idx="1252">
                  <c:v>0.23700179948385475</c:v>
                </c:pt>
                <c:pt idx="1253">
                  <c:v>0.23726414319881084</c:v>
                </c:pt>
                <c:pt idx="1254">
                  <c:v>0.2375500580866671</c:v>
                </c:pt>
                <c:pt idx="1255">
                  <c:v>0.23798114703650633</c:v>
                </c:pt>
                <c:pt idx="1256">
                  <c:v>0.23874754611712512</c:v>
                </c:pt>
                <c:pt idx="1257">
                  <c:v>0.24136650203234034</c:v>
                </c:pt>
                <c:pt idx="1258">
                  <c:v>0.24143509660226201</c:v>
                </c:pt>
                <c:pt idx="1259">
                  <c:v>0.24157054464823602</c:v>
                </c:pt>
                <c:pt idx="1260">
                  <c:v>0.24199794226256813</c:v>
                </c:pt>
                <c:pt idx="1261">
                  <c:v>0.24588766774607212</c:v>
                </c:pt>
                <c:pt idx="1262">
                  <c:v>0.24597998087881406</c:v>
                </c:pt>
                <c:pt idx="1263">
                  <c:v>0.24648205422643393</c:v>
                </c:pt>
                <c:pt idx="1264">
                  <c:v>0.24722547814663137</c:v>
                </c:pt>
                <c:pt idx="1265">
                  <c:v>0.24747182691605374</c:v>
                </c:pt>
                <c:pt idx="1266">
                  <c:v>0.25099771229785006</c:v>
                </c:pt>
                <c:pt idx="1267">
                  <c:v>0.25207898757125602</c:v>
                </c:pt>
                <c:pt idx="1268">
                  <c:v>0.25276963598567681</c:v>
                </c:pt>
                <c:pt idx="1269">
                  <c:v>0.25303458085288738</c:v>
                </c:pt>
                <c:pt idx="1270">
                  <c:v>0.25640088295826718</c:v>
                </c:pt>
                <c:pt idx="1271">
                  <c:v>0.25714683874257643</c:v>
                </c:pt>
                <c:pt idx="1272">
                  <c:v>0.2572884141834243</c:v>
                </c:pt>
                <c:pt idx="1273">
                  <c:v>0.25754715660120664</c:v>
                </c:pt>
                <c:pt idx="1274">
                  <c:v>0.25778886104593601</c:v>
                </c:pt>
                <c:pt idx="1275">
                  <c:v>0.26172885873485668</c:v>
                </c:pt>
                <c:pt idx="1276">
                  <c:v>0.26171139957921491</c:v>
                </c:pt>
                <c:pt idx="1277">
                  <c:v>0.26244337472546642</c:v>
                </c:pt>
                <c:pt idx="1278">
                  <c:v>0.26258443943706467</c:v>
                </c:pt>
                <c:pt idx="1279">
                  <c:v>0.2661009371354669</c:v>
                </c:pt>
                <c:pt idx="1280">
                  <c:v>0.26660777613196091</c:v>
                </c:pt>
                <c:pt idx="1281">
                  <c:v>0.26666885662803946</c:v>
                </c:pt>
                <c:pt idx="1282">
                  <c:v>0.26677242137212454</c:v>
                </c:pt>
                <c:pt idx="1283">
                  <c:v>0.26670794419930194</c:v>
                </c:pt>
                <c:pt idx="1284">
                  <c:v>0.27053713225485571</c:v>
                </c:pt>
                <c:pt idx="1285">
                  <c:v>0.26992881353628467</c:v>
                </c:pt>
                <c:pt idx="1286">
                  <c:v>0.27033895117337192</c:v>
                </c:pt>
                <c:pt idx="1287">
                  <c:v>0.269902161607736</c:v>
                </c:pt>
                <c:pt idx="1288">
                  <c:v>0.27010564578353929</c:v>
                </c:pt>
                <c:pt idx="1289">
                  <c:v>0.27348667680627531</c:v>
                </c:pt>
                <c:pt idx="1290">
                  <c:v>0.27330139230132289</c:v>
                </c:pt>
                <c:pt idx="1291">
                  <c:v>0.27304279312332708</c:v>
                </c:pt>
                <c:pt idx="1292">
                  <c:v>0.27312510385069094</c:v>
                </c:pt>
                <c:pt idx="1293">
                  <c:v>0.27615722005826476</c:v>
                </c:pt>
                <c:pt idx="1294">
                  <c:v>0.27501795378915156</c:v>
                </c:pt>
                <c:pt idx="1295">
                  <c:v>0.27429884386939024</c:v>
                </c:pt>
                <c:pt idx="1296">
                  <c:v>0.27466909660204175</c:v>
                </c:pt>
                <c:pt idx="1297">
                  <c:v>0.27457728300102041</c:v>
                </c:pt>
                <c:pt idx="1298">
                  <c:v>0.27750751262420065</c:v>
                </c:pt>
                <c:pt idx="1299">
                  <c:v>0.27678911908663917</c:v>
                </c:pt>
                <c:pt idx="1300">
                  <c:v>0.27754275490570468</c:v>
                </c:pt>
                <c:pt idx="1301">
                  <c:v>0.277550195519497</c:v>
                </c:pt>
                <c:pt idx="1302">
                  <c:v>0.28030803438309831</c:v>
                </c:pt>
                <c:pt idx="1303">
                  <c:v>0.28021524762425648</c:v>
                </c:pt>
                <c:pt idx="1304">
                  <c:v>0.28003737615802171</c:v>
                </c:pt>
                <c:pt idx="1305">
                  <c:v>0.27967997223116009</c:v>
                </c:pt>
                <c:pt idx="1306">
                  <c:v>0.27970846720627973</c:v>
                </c:pt>
                <c:pt idx="1307">
                  <c:v>0.28320885309569355</c:v>
                </c:pt>
                <c:pt idx="1308">
                  <c:v>0.28375295711328913</c:v>
                </c:pt>
                <c:pt idx="1309">
                  <c:v>0.28265337589327899</c:v>
                </c:pt>
                <c:pt idx="1310">
                  <c:v>0.28287335652735296</c:v>
                </c:pt>
                <c:pt idx="1311">
                  <c:v>0.28700023821425191</c:v>
                </c:pt>
                <c:pt idx="1312">
                  <c:v>0.28660144904986479</c:v>
                </c:pt>
                <c:pt idx="1313">
                  <c:v>0.28594738722984336</c:v>
                </c:pt>
                <c:pt idx="1314">
                  <c:v>0.28727654770432637</c:v>
                </c:pt>
                <c:pt idx="1315">
                  <c:v>0.28733194179408938</c:v>
                </c:pt>
                <c:pt idx="1316">
                  <c:v>0.2909076107851315</c:v>
                </c:pt>
                <c:pt idx="1317">
                  <c:v>0.29119362674145588</c:v>
                </c:pt>
                <c:pt idx="1318">
                  <c:v>0.2912321010674192</c:v>
                </c:pt>
                <c:pt idx="1319">
                  <c:v>0.29201216722058343</c:v>
                </c:pt>
                <c:pt idx="1320">
                  <c:v>0.29593513265495125</c:v>
                </c:pt>
                <c:pt idx="1321">
                  <c:v>0.29620078005438577</c:v>
                </c:pt>
                <c:pt idx="1322">
                  <c:v>0.29623538620717804</c:v>
                </c:pt>
                <c:pt idx="1323">
                  <c:v>0.29443962573583637</c:v>
                </c:pt>
                <c:pt idx="1324">
                  <c:v>0.29647637837840973</c:v>
                </c:pt>
                <c:pt idx="1325">
                  <c:v>0.30146870584200997</c:v>
                </c:pt>
                <c:pt idx="1326">
                  <c:v>0.301485603139453</c:v>
                </c:pt>
                <c:pt idx="1327">
                  <c:v>0.3019557649820731</c:v>
                </c:pt>
                <c:pt idx="1328">
                  <c:v>0.30174854254738448</c:v>
                </c:pt>
                <c:pt idx="1329">
                  <c:v>0.30728988093030468</c:v>
                </c:pt>
                <c:pt idx="1330">
                  <c:v>0.30724935529922853</c:v>
                </c:pt>
                <c:pt idx="1331">
                  <c:v>0.30797871036241808</c:v>
                </c:pt>
                <c:pt idx="1332">
                  <c:v>0.3078518203348824</c:v>
                </c:pt>
                <c:pt idx="1333">
                  <c:v>0.30842974848922955</c:v>
                </c:pt>
                <c:pt idx="1334">
                  <c:v>0.31266578414781837</c:v>
                </c:pt>
                <c:pt idx="1335">
                  <c:v>0.3130918667358969</c:v>
                </c:pt>
                <c:pt idx="1336">
                  <c:v>0.31401535202380576</c:v>
                </c:pt>
                <c:pt idx="1337">
                  <c:v>0.31420329239600253</c:v>
                </c:pt>
                <c:pt idx="1338">
                  <c:v>0.31442322398964151</c:v>
                </c:pt>
                <c:pt idx="1339">
                  <c:v>0.31862218058860148</c:v>
                </c:pt>
                <c:pt idx="1340">
                  <c:v>0.31898886349610472</c:v>
                </c:pt>
                <c:pt idx="1341">
                  <c:v>0.31975184612963026</c:v>
                </c:pt>
                <c:pt idx="1342">
                  <c:v>0.32017332967214546</c:v>
                </c:pt>
                <c:pt idx="1343">
                  <c:v>0.32515662904233267</c:v>
                </c:pt>
                <c:pt idx="1344">
                  <c:v>0.3254174154559441</c:v>
                </c:pt>
                <c:pt idx="1345">
                  <c:v>0.3257508900919257</c:v>
                </c:pt>
                <c:pt idx="1346">
                  <c:v>0.32524124211249256</c:v>
                </c:pt>
                <c:pt idx="1347">
                  <c:v>0.3256996985818294</c:v>
                </c:pt>
                <c:pt idx="1348">
                  <c:v>0.33023274309036582</c:v>
                </c:pt>
                <c:pt idx="1349">
                  <c:v>0.33009032030970459</c:v>
                </c:pt>
                <c:pt idx="1350">
                  <c:v>0.33015540931657472</c:v>
                </c:pt>
                <c:pt idx="1351">
                  <c:v>0.32912025423282049</c:v>
                </c:pt>
                <c:pt idx="1352">
                  <c:v>0.33481766035376198</c:v>
                </c:pt>
                <c:pt idx="1353">
                  <c:v>0.33435632440140439</c:v>
                </c:pt>
                <c:pt idx="1354">
                  <c:v>0.3343217561571874</c:v>
                </c:pt>
                <c:pt idx="1355">
                  <c:v>0.33479492707916847</c:v>
                </c:pt>
                <c:pt idx="1356">
                  <c:v>0.33445445360297027</c:v>
                </c:pt>
                <c:pt idx="1357">
                  <c:v>0.3389686653489149</c:v>
                </c:pt>
                <c:pt idx="1358">
                  <c:v>0.33840740693875554</c:v>
                </c:pt>
                <c:pt idx="1359">
                  <c:v>0.33768970632159057</c:v>
                </c:pt>
                <c:pt idx="1360">
                  <c:v>0.33723586367957381</c:v>
                </c:pt>
                <c:pt idx="1361">
                  <c:v>0.34172584358759206</c:v>
                </c:pt>
                <c:pt idx="1362">
                  <c:v>0.34179106628051481</c:v>
                </c:pt>
                <c:pt idx="1363">
                  <c:v>0.34017912492650043</c:v>
                </c:pt>
                <c:pt idx="1364">
                  <c:v>0.33968477718402851</c:v>
                </c:pt>
                <c:pt idx="1365">
                  <c:v>0.33967280339166561</c:v>
                </c:pt>
                <c:pt idx="1366">
                  <c:v>0.34467996813939905</c:v>
                </c:pt>
                <c:pt idx="1367">
                  <c:v>0.3426838745096813</c:v>
                </c:pt>
                <c:pt idx="1368">
                  <c:v>0.34303595272573106</c:v>
                </c:pt>
                <c:pt idx="1369">
                  <c:v>0.3437810925850342</c:v>
                </c:pt>
                <c:pt idx="1370">
                  <c:v>0.3481516508774285</c:v>
                </c:pt>
                <c:pt idx="1371">
                  <c:v>0.34776449920848129</c:v>
                </c:pt>
                <c:pt idx="1372">
                  <c:v>0.34744615288904368</c:v>
                </c:pt>
                <c:pt idx="1373">
                  <c:v>0.34660071439701357</c:v>
                </c:pt>
                <c:pt idx="1374">
                  <c:v>0.34705653134083642</c:v>
                </c:pt>
                <c:pt idx="1375">
                  <c:v>0.35079680829534649</c:v>
                </c:pt>
                <c:pt idx="1376">
                  <c:v>0.3512432110362792</c:v>
                </c:pt>
                <c:pt idx="1377">
                  <c:v>0.35044332966677116</c:v>
                </c:pt>
                <c:pt idx="1378">
                  <c:v>0.35091158467529504</c:v>
                </c:pt>
                <c:pt idx="1379">
                  <c:v>0.35539194306226413</c:v>
                </c:pt>
                <c:pt idx="1380">
                  <c:v>0.35491549035030667</c:v>
                </c:pt>
                <c:pt idx="1381">
                  <c:v>0.35545248206191538</c:v>
                </c:pt>
                <c:pt idx="1382">
                  <c:v>0.35538202409173175</c:v>
                </c:pt>
                <c:pt idx="1383">
                  <c:v>0.35522048050223815</c:v>
                </c:pt>
                <c:pt idx="1384">
                  <c:v>0.36082494440945995</c:v>
                </c:pt>
                <c:pt idx="1385">
                  <c:v>0.36157583387699144</c:v>
                </c:pt>
                <c:pt idx="1386">
                  <c:v>0.36105775277589852</c:v>
                </c:pt>
                <c:pt idx="1387">
                  <c:v>0.36131915925624547</c:v>
                </c:pt>
                <c:pt idx="1388">
                  <c:v>0.36141956276954867</c:v>
                </c:pt>
                <c:pt idx="1389">
                  <c:v>0.36621639529079913</c:v>
                </c:pt>
                <c:pt idx="1390">
                  <c:v>0.36711492689651437</c:v>
                </c:pt>
                <c:pt idx="1391">
                  <c:v>0.36723222420615909</c:v>
                </c:pt>
                <c:pt idx="1392">
                  <c:v>0.36720681521448112</c:v>
                </c:pt>
                <c:pt idx="1393">
                  <c:v>0.37390367541251968</c:v>
                </c:pt>
                <c:pt idx="1394">
                  <c:v>0.37293652219425233</c:v>
                </c:pt>
                <c:pt idx="1395">
                  <c:v>0.37294685641196335</c:v>
                </c:pt>
                <c:pt idx="1396">
                  <c:v>0.37373606560481276</c:v>
                </c:pt>
                <c:pt idx="1397">
                  <c:v>0.37437343863577349</c:v>
                </c:pt>
                <c:pt idx="1398">
                  <c:v>0.38036944158912328</c:v>
                </c:pt>
                <c:pt idx="1399">
                  <c:v>0.37957579675880343</c:v>
                </c:pt>
                <c:pt idx="1400">
                  <c:v>0.38037967841005171</c:v>
                </c:pt>
                <c:pt idx="1401">
                  <c:v>0.38103778957345208</c:v>
                </c:pt>
                <c:pt idx="1402">
                  <c:v>0.38782286608452221</c:v>
                </c:pt>
                <c:pt idx="1403">
                  <c:v>0.38883703999087982</c:v>
                </c:pt>
                <c:pt idx="1404">
                  <c:v>0.38916380062811307</c:v>
                </c:pt>
                <c:pt idx="1405">
                  <c:v>0.38900979573558164</c:v>
                </c:pt>
                <c:pt idx="1406">
                  <c:v>0.3892811169396822</c:v>
                </c:pt>
                <c:pt idx="1407">
                  <c:v>0.39612311806956996</c:v>
                </c:pt>
                <c:pt idx="1408">
                  <c:v>0.39671486888371515</c:v>
                </c:pt>
                <c:pt idx="1409">
                  <c:v>0.39645774903142222</c:v>
                </c:pt>
                <c:pt idx="1410">
                  <c:v>0.39744347367609778</c:v>
                </c:pt>
                <c:pt idx="1411">
                  <c:v>0.40374976331543527</c:v>
                </c:pt>
                <c:pt idx="1412">
                  <c:v>0.40506423195416041</c:v>
                </c:pt>
                <c:pt idx="1413">
                  <c:v>0.40557075346148574</c:v>
                </c:pt>
                <c:pt idx="1414">
                  <c:v>0.4069185041828744</c:v>
                </c:pt>
                <c:pt idx="1415">
                  <c:v>0.40611593911227839</c:v>
                </c:pt>
                <c:pt idx="1416">
                  <c:v>0.41251267148692933</c:v>
                </c:pt>
                <c:pt idx="1417">
                  <c:v>0.41232676067523838</c:v>
                </c:pt>
                <c:pt idx="1418">
                  <c:v>0.41299330594770206</c:v>
                </c:pt>
                <c:pt idx="1419">
                  <c:v>0.41233805661653433</c:v>
                </c:pt>
                <c:pt idx="1420">
                  <c:v>0.41949612511611961</c:v>
                </c:pt>
                <c:pt idx="1421">
                  <c:v>0.41928003950187903</c:v>
                </c:pt>
                <c:pt idx="1422">
                  <c:v>0.419902052102894</c:v>
                </c:pt>
                <c:pt idx="1423">
                  <c:v>0.42020620637401807</c:v>
                </c:pt>
                <c:pt idx="1424">
                  <c:v>0.42010225276121382</c:v>
                </c:pt>
                <c:pt idx="1425">
                  <c:v>0.42574993572279163</c:v>
                </c:pt>
                <c:pt idx="1426">
                  <c:v>0.4271055317546244</c:v>
                </c:pt>
                <c:pt idx="1427">
                  <c:v>0.42643143204480333</c:v>
                </c:pt>
                <c:pt idx="1428">
                  <c:v>0.42667200729425148</c:v>
                </c:pt>
                <c:pt idx="1429">
                  <c:v>0.43370775705835207</c:v>
                </c:pt>
                <c:pt idx="1430">
                  <c:v>0.43240111680958337</c:v>
                </c:pt>
                <c:pt idx="1431">
                  <c:v>0.43315175362575109</c:v>
                </c:pt>
                <c:pt idx="1432">
                  <c:v>0.43337844887186278</c:v>
                </c:pt>
                <c:pt idx="1433">
                  <c:v>0.43232815184694884</c:v>
                </c:pt>
                <c:pt idx="1434">
                  <c:v>0.43835917289843801</c:v>
                </c:pt>
                <c:pt idx="1435">
                  <c:v>0.4374344828212105</c:v>
                </c:pt>
                <c:pt idx="1436">
                  <c:v>0.43716578707610554</c:v>
                </c:pt>
                <c:pt idx="1437">
                  <c:v>0.43772849218446486</c:v>
                </c:pt>
                <c:pt idx="1438">
                  <c:v>0.43729544747704935</c:v>
                </c:pt>
                <c:pt idx="1439">
                  <c:v>0.44277507251002535</c:v>
                </c:pt>
                <c:pt idx="1440">
                  <c:v>0.44221377958402958</c:v>
                </c:pt>
                <c:pt idx="1441">
                  <c:v>0.44279996738877175</c:v>
                </c:pt>
                <c:pt idx="1442">
                  <c:v>0.44105999337955792</c:v>
                </c:pt>
                <c:pt idx="1443">
                  <c:v>0.44714125628966089</c:v>
                </c:pt>
                <c:pt idx="1444">
                  <c:v>0.44737955858377387</c:v>
                </c:pt>
                <c:pt idx="1445">
                  <c:v>0.44786594479814285</c:v>
                </c:pt>
                <c:pt idx="1446">
                  <c:v>0.44712714981507046</c:v>
                </c:pt>
                <c:pt idx="1447">
                  <c:v>0.44722773809428268</c:v>
                </c:pt>
                <c:pt idx="1448">
                  <c:v>0.45294479240406221</c:v>
                </c:pt>
                <c:pt idx="1449">
                  <c:v>0.45354063318355153</c:v>
                </c:pt>
                <c:pt idx="1450">
                  <c:v>0.45333708132672362</c:v>
                </c:pt>
                <c:pt idx="1451">
                  <c:v>0.45172291079459259</c:v>
                </c:pt>
                <c:pt idx="1452">
                  <c:v>0.45857871295601083</c:v>
                </c:pt>
                <c:pt idx="1453">
                  <c:v>0.45923495377860574</c:v>
                </c:pt>
                <c:pt idx="1454">
                  <c:v>0.46078456029687836</c:v>
                </c:pt>
                <c:pt idx="1455">
                  <c:v>0.45816641557151649</c:v>
                </c:pt>
                <c:pt idx="1456">
                  <c:v>0.45805239486988086</c:v>
                </c:pt>
                <c:pt idx="1457">
                  <c:v>0.46638769553934672</c:v>
                </c:pt>
                <c:pt idx="1458">
                  <c:v>0.46645627418541763</c:v>
                </c:pt>
                <c:pt idx="1459">
                  <c:v>0.46609917148086633</c:v>
                </c:pt>
                <c:pt idx="1460">
                  <c:v>0.46749537668744673</c:v>
                </c:pt>
                <c:pt idx="1461">
                  <c:v>0.47350559408904658</c:v>
                </c:pt>
                <c:pt idx="1462">
                  <c:v>0.47346933872780772</c:v>
                </c:pt>
                <c:pt idx="1463">
                  <c:v>0.47432160782873634</c:v>
                </c:pt>
                <c:pt idx="1464">
                  <c:v>0.47643474998929619</c:v>
                </c:pt>
                <c:pt idx="1465">
                  <c:v>0.47709666044482335</c:v>
                </c:pt>
                <c:pt idx="1466">
                  <c:v>0.48494210756918543</c:v>
                </c:pt>
                <c:pt idx="1467">
                  <c:v>0.48553419391489711</c:v>
                </c:pt>
                <c:pt idx="1468">
                  <c:v>0.4858937736395057</c:v>
                </c:pt>
                <c:pt idx="1469">
                  <c:v>0.48711703001923712</c:v>
                </c:pt>
                <c:pt idx="1470">
                  <c:v>0.49618860655594499</c:v>
                </c:pt>
                <c:pt idx="1471">
                  <c:v>0.49649645312005009</c:v>
                </c:pt>
                <c:pt idx="1472">
                  <c:v>0.49653353578892373</c:v>
                </c:pt>
                <c:pt idx="1473">
                  <c:v>0.49858591509809974</c:v>
                </c:pt>
                <c:pt idx="1474">
                  <c:v>0.49969246373903337</c:v>
                </c:pt>
                <c:pt idx="1475">
                  <c:v>0.5098202974841024</c:v>
                </c:pt>
                <c:pt idx="1476">
                  <c:v>0.50971349314808334</c:v>
                </c:pt>
                <c:pt idx="1477">
                  <c:v>0.51033148611989199</c:v>
                </c:pt>
                <c:pt idx="1478">
                  <c:v>0.51099013763785528</c:v>
                </c:pt>
                <c:pt idx="1479">
                  <c:v>0.52003067342395692</c:v>
                </c:pt>
                <c:pt idx="1480">
                  <c:v>0.52159099649565843</c:v>
                </c:pt>
                <c:pt idx="1481">
                  <c:v>0.5225759897678165</c:v>
                </c:pt>
                <c:pt idx="1482">
                  <c:v>0.52314765649795036</c:v>
                </c:pt>
                <c:pt idx="1483">
                  <c:v>0.52036382675771553</c:v>
                </c:pt>
                <c:pt idx="1484">
                  <c:v>0.53250068517346749</c:v>
                </c:pt>
                <c:pt idx="1485">
                  <c:v>0.5338537554897268</c:v>
                </c:pt>
                <c:pt idx="1486">
                  <c:v>0.53537296628286324</c:v>
                </c:pt>
                <c:pt idx="1487">
                  <c:v>0.5340241259023969</c:v>
                </c:pt>
                <c:pt idx="1488">
                  <c:v>0.53464028783521356</c:v>
                </c:pt>
                <c:pt idx="1489">
                  <c:v>0.54444015773603027</c:v>
                </c:pt>
                <c:pt idx="1490">
                  <c:v>0.54534420312608112</c:v>
                </c:pt>
                <c:pt idx="1491">
                  <c:v>0.54435490221096805</c:v>
                </c:pt>
                <c:pt idx="1492">
                  <c:v>0.5452290397954721</c:v>
                </c:pt>
                <c:pt idx="1493">
                  <c:v>0.55484687655567122</c:v>
                </c:pt>
                <c:pt idx="1494">
                  <c:v>0.55436213361170417</c:v>
                </c:pt>
                <c:pt idx="1495">
                  <c:v>0.55338196834019149</c:v>
                </c:pt>
                <c:pt idx="1496">
                  <c:v>0.55464069864713184</c:v>
                </c:pt>
                <c:pt idx="1497">
                  <c:v>0.55447692664252768</c:v>
                </c:pt>
                <c:pt idx="1498">
                  <c:v>0.5612263827052284</c:v>
                </c:pt>
                <c:pt idx="1499">
                  <c:v>0.56276734836154585</c:v>
                </c:pt>
                <c:pt idx="1500">
                  <c:v>0.56334552083321388</c:v>
                </c:pt>
                <c:pt idx="1501">
                  <c:v>0.56428305558906255</c:v>
                </c:pt>
                <c:pt idx="1502">
                  <c:v>0.57137586448478084</c:v>
                </c:pt>
                <c:pt idx="1503">
                  <c:v>0.57056061792467805</c:v>
                </c:pt>
                <c:pt idx="1504">
                  <c:v>0.56845439204175952</c:v>
                </c:pt>
                <c:pt idx="1505">
                  <c:v>0.56988800864714584</c:v>
                </c:pt>
                <c:pt idx="1506">
                  <c:v>0.56723236861814041</c:v>
                </c:pt>
                <c:pt idx="1507">
                  <c:v>0.57453962158352168</c:v>
                </c:pt>
                <c:pt idx="1508">
                  <c:v>0.57466366701080451</c:v>
                </c:pt>
                <c:pt idx="1509">
                  <c:v>0.57518375579868386</c:v>
                </c:pt>
                <c:pt idx="1510">
                  <c:v>0.57337251054471261</c:v>
                </c:pt>
                <c:pt idx="1511">
                  <c:v>0.58156249719991437</c:v>
                </c:pt>
                <c:pt idx="1512">
                  <c:v>0.58165909523845982</c:v>
                </c:pt>
                <c:pt idx="1513">
                  <c:v>0.58094235798977889</c:v>
                </c:pt>
                <c:pt idx="1514">
                  <c:v>0.57956303102521867</c:v>
                </c:pt>
                <c:pt idx="1515">
                  <c:v>0.57898434464456783</c:v>
                </c:pt>
                <c:pt idx="1516">
                  <c:v>0.58710663081024628</c:v>
                </c:pt>
                <c:pt idx="1517">
                  <c:v>0.5853438149100838</c:v>
                </c:pt>
                <c:pt idx="1518">
                  <c:v>0.58572814299275244</c:v>
                </c:pt>
                <c:pt idx="1519">
                  <c:v>0.58577986588632258</c:v>
                </c:pt>
                <c:pt idx="1520">
                  <c:v>0.59348696438736381</c:v>
                </c:pt>
                <c:pt idx="1521">
                  <c:v>0.5944157787964629</c:v>
                </c:pt>
                <c:pt idx="1522">
                  <c:v>0.59355615003752782</c:v>
                </c:pt>
                <c:pt idx="1523">
                  <c:v>0.59315793387495752</c:v>
                </c:pt>
                <c:pt idx="1524">
                  <c:v>0.5924528657693211</c:v>
                </c:pt>
                <c:pt idx="1525">
                  <c:v>0.6020694579881577</c:v>
                </c:pt>
                <c:pt idx="1526">
                  <c:v>0.60242539355962565</c:v>
                </c:pt>
                <c:pt idx="1527">
                  <c:v>0.60329596803862384</c:v>
                </c:pt>
                <c:pt idx="1528">
                  <c:v>0.60471720945280449</c:v>
                </c:pt>
                <c:pt idx="1529">
                  <c:v>0.61524435868103045</c:v>
                </c:pt>
                <c:pt idx="1530">
                  <c:v>0.61678030167377496</c:v>
                </c:pt>
                <c:pt idx="1531">
                  <c:v>0.61618087495206586</c:v>
                </c:pt>
                <c:pt idx="1532">
                  <c:v>0.61625583323447897</c:v>
                </c:pt>
                <c:pt idx="1533">
                  <c:v>0.61857797865862452</c:v>
                </c:pt>
                <c:pt idx="1534">
                  <c:v>0.62731619625368085</c:v>
                </c:pt>
                <c:pt idx="1535">
                  <c:v>0.62850151529026699</c:v>
                </c:pt>
                <c:pt idx="1536">
                  <c:v>0.62976947935330774</c:v>
                </c:pt>
                <c:pt idx="1537">
                  <c:v>0.63228583375399472</c:v>
                </c:pt>
                <c:pt idx="1538">
                  <c:v>0.63056587007928055</c:v>
                </c:pt>
                <c:pt idx="1539">
                  <c:v>0.64671616522089326</c:v>
                </c:pt>
                <c:pt idx="1540">
                  <c:v>0.64798923039271716</c:v>
                </c:pt>
                <c:pt idx="1541">
                  <c:v>0.6485054857251088</c:v>
                </c:pt>
                <c:pt idx="1542">
                  <c:v>0.65145413656373752</c:v>
                </c:pt>
                <c:pt idx="1543">
                  <c:v>0.66170091948054177</c:v>
                </c:pt>
                <c:pt idx="1544">
                  <c:v>0.66454698816732549</c:v>
                </c:pt>
                <c:pt idx="1545">
                  <c:v>0.66571947574848334</c:v>
                </c:pt>
                <c:pt idx="1546">
                  <c:v>0.66777431138494214</c:v>
                </c:pt>
                <c:pt idx="1547">
                  <c:v>0.66874859302305856</c:v>
                </c:pt>
                <c:pt idx="1548">
                  <c:v>0.67913456431528962</c:v>
                </c:pt>
                <c:pt idx="1549">
                  <c:v>0.68171403686953558</c:v>
                </c:pt>
                <c:pt idx="1550">
                  <c:v>0.68213089033579277</c:v>
                </c:pt>
                <c:pt idx="1551">
                  <c:v>0.6846332241685148</c:v>
                </c:pt>
                <c:pt idx="1552">
                  <c:v>0.69462514507583484</c:v>
                </c:pt>
                <c:pt idx="1553">
                  <c:v>0.69836095377490059</c:v>
                </c:pt>
                <c:pt idx="1554">
                  <c:v>0.69771792005785194</c:v>
                </c:pt>
                <c:pt idx="1555">
                  <c:v>0.69912280233828628</c:v>
                </c:pt>
                <c:pt idx="1556">
                  <c:v>0.70286446500123678</c:v>
                </c:pt>
                <c:pt idx="1557">
                  <c:v>0.71586570806288641</c:v>
                </c:pt>
                <c:pt idx="1558">
                  <c:v>0.71594903713195635</c:v>
                </c:pt>
                <c:pt idx="1559">
                  <c:v>0.71870781383971849</c:v>
                </c:pt>
                <c:pt idx="1560">
                  <c:v>0.71847438255827079</c:v>
                </c:pt>
                <c:pt idx="1561">
                  <c:v>0.72871047429498359</c:v>
                </c:pt>
                <c:pt idx="1562">
                  <c:v>0.72915284902734123</c:v>
                </c:pt>
                <c:pt idx="1563">
                  <c:v>0.72950078990144263</c:v>
                </c:pt>
                <c:pt idx="1564">
                  <c:v>0.72849424920384642</c:v>
                </c:pt>
                <c:pt idx="1565">
                  <c:v>0.72801572055091113</c:v>
                </c:pt>
                <c:pt idx="1566">
                  <c:v>0.73788366608123268</c:v>
                </c:pt>
                <c:pt idx="1567">
                  <c:v>0.73920560367505572</c:v>
                </c:pt>
                <c:pt idx="1568">
                  <c:v>0.7402872667893805</c:v>
                </c:pt>
                <c:pt idx="1569">
                  <c:v>0.73807656884635131</c:v>
                </c:pt>
                <c:pt idx="1570">
                  <c:v>0.7455754136087589</c:v>
                </c:pt>
                <c:pt idx="1571">
                  <c:v>0.74572718696378892</c:v>
                </c:pt>
                <c:pt idx="1572">
                  <c:v>0.74495374747041398</c:v>
                </c:pt>
                <c:pt idx="1573">
                  <c:v>0.74274478119607601</c:v>
                </c:pt>
                <c:pt idx="1574">
                  <c:v>0.74217276206920313</c:v>
                </c:pt>
                <c:pt idx="1575">
                  <c:v>0.75056094734662304</c:v>
                </c:pt>
                <c:pt idx="1576">
                  <c:v>0.75023082322870172</c:v>
                </c:pt>
                <c:pt idx="1577">
                  <c:v>0.74909337823636857</c:v>
                </c:pt>
                <c:pt idx="1578">
                  <c:v>0.74768057257610898</c:v>
                </c:pt>
                <c:pt idx="1579">
                  <c:v>0.75568304923308227</c:v>
                </c:pt>
                <c:pt idx="1580">
                  <c:v>0.75514446044396977</c:v>
                </c:pt>
                <c:pt idx="1581">
                  <c:v>0.75328886834841224</c:v>
                </c:pt>
                <c:pt idx="1582">
                  <c:v>0.75082114078823625</c:v>
                </c:pt>
                <c:pt idx="1583">
                  <c:v>0.74826306264291853</c:v>
                </c:pt>
                <c:pt idx="1584">
                  <c:v>0.75667725711641642</c:v>
                </c:pt>
                <c:pt idx="1585">
                  <c:v>0.75626519490199517</c:v>
                </c:pt>
                <c:pt idx="1586">
                  <c:v>0.75649130711913803</c:v>
                </c:pt>
                <c:pt idx="1587">
                  <c:v>0.75797390540623544</c:v>
                </c:pt>
                <c:pt idx="1588">
                  <c:v>0.75602803813526387</c:v>
                </c:pt>
                <c:pt idx="1589">
                  <c:v>0.76333220174678484</c:v>
                </c:pt>
                <c:pt idx="1590">
                  <c:v>0.76656279984925013</c:v>
                </c:pt>
                <c:pt idx="1591">
                  <c:v>0.76625017451152067</c:v>
                </c:pt>
                <c:pt idx="1592">
                  <c:v>0.76516928410875407</c:v>
                </c:pt>
                <c:pt idx="1593">
                  <c:v>0.77468200982017155</c:v>
                </c:pt>
                <c:pt idx="1594">
                  <c:v>0.77399080807690668</c:v>
                </c:pt>
                <c:pt idx="1595">
                  <c:v>0.7748035513274284</c:v>
                </c:pt>
                <c:pt idx="1596">
                  <c:v>0.77672085763017362</c:v>
                </c:pt>
                <c:pt idx="1597">
                  <c:v>0.77858237847765188</c:v>
                </c:pt>
                <c:pt idx="1598">
                  <c:v>0.78398420007385439</c:v>
                </c:pt>
                <c:pt idx="1599">
                  <c:v>0.78889283165031543</c:v>
                </c:pt>
                <c:pt idx="1600">
                  <c:v>0.78960531439307802</c:v>
                </c:pt>
                <c:pt idx="1601">
                  <c:v>0.78983220890887906</c:v>
                </c:pt>
                <c:pt idx="1602">
                  <c:v>0.80190417132919234</c:v>
                </c:pt>
                <c:pt idx="1603">
                  <c:v>0.80386999491391176</c:v>
                </c:pt>
                <c:pt idx="1604">
                  <c:v>0.80560878542583236</c:v>
                </c:pt>
                <c:pt idx="1605">
                  <c:v>0.80604671067695555</c:v>
                </c:pt>
                <c:pt idx="1606">
                  <c:v>0.81203772435142918</c:v>
                </c:pt>
                <c:pt idx="1607">
                  <c:v>0.82143721518238744</c:v>
                </c:pt>
                <c:pt idx="1608">
                  <c:v>0.82471687191185294</c:v>
                </c:pt>
                <c:pt idx="1609">
                  <c:v>0.82875948583459458</c:v>
                </c:pt>
                <c:pt idx="1610">
                  <c:v>0.83087568763210595</c:v>
                </c:pt>
                <c:pt idx="1611">
                  <c:v>0.83957121360754472</c:v>
                </c:pt>
                <c:pt idx="1612">
                  <c:v>0.84056534226427138</c:v>
                </c:pt>
                <c:pt idx="1613">
                  <c:v>0.84108327027527063</c:v>
                </c:pt>
                <c:pt idx="1614">
                  <c:v>0.8460597026505895</c:v>
                </c:pt>
                <c:pt idx="1615">
                  <c:v>0.85166636064630319</c:v>
                </c:pt>
                <c:pt idx="1616">
                  <c:v>0.86331963191985672</c:v>
                </c:pt>
                <c:pt idx="1617">
                  <c:v>0.86409473463841491</c:v>
                </c:pt>
                <c:pt idx="1618">
                  <c:v>0.86639147290776419</c:v>
                </c:pt>
                <c:pt idx="1619">
                  <c:v>0.87116450546385737</c:v>
                </c:pt>
                <c:pt idx="1620">
                  <c:v>0.88246523276655842</c:v>
                </c:pt>
                <c:pt idx="1621">
                  <c:v>0.88654198883382518</c:v>
                </c:pt>
                <c:pt idx="1622">
                  <c:v>0.88438429154305986</c:v>
                </c:pt>
                <c:pt idx="1623">
                  <c:v>0.88745846509606341</c:v>
                </c:pt>
                <c:pt idx="1624">
                  <c:v>0.88846305514163215</c:v>
                </c:pt>
                <c:pt idx="1625">
                  <c:v>0.90111560672924207</c:v>
                </c:pt>
                <c:pt idx="1626">
                  <c:v>0.90274099926906748</c:v>
                </c:pt>
                <c:pt idx="1627">
                  <c:v>0.90198561682169276</c:v>
                </c:pt>
                <c:pt idx="1628">
                  <c:v>0.90217009930152892</c:v>
                </c:pt>
                <c:pt idx="1629">
                  <c:v>0.91319430613182484</c:v>
                </c:pt>
                <c:pt idx="1630">
                  <c:v>0.91320628272244619</c:v>
                </c:pt>
                <c:pt idx="1631">
                  <c:v>0.91266268390556893</c:v>
                </c:pt>
                <c:pt idx="1632">
                  <c:v>0.91481056948670503</c:v>
                </c:pt>
                <c:pt idx="1633">
                  <c:v>0.91668484049258525</c:v>
                </c:pt>
                <c:pt idx="1634">
                  <c:v>0.92273429749345626</c:v>
                </c:pt>
                <c:pt idx="1635">
                  <c:v>0.9219873358456272</c:v>
                </c:pt>
                <c:pt idx="1636">
                  <c:v>0.92322397700253178</c:v>
                </c:pt>
                <c:pt idx="1637">
                  <c:v>0.92500932983671214</c:v>
                </c:pt>
                <c:pt idx="1638">
                  <c:v>0.92375692079059746</c:v>
                </c:pt>
                <c:pt idx="1639">
                  <c:v>0.92847179090839616</c:v>
                </c:pt>
                <c:pt idx="1640">
                  <c:v>0.92639444406709992</c:v>
                </c:pt>
                <c:pt idx="1641">
                  <c:v>0.92691510143400535</c:v>
                </c:pt>
                <c:pt idx="1642">
                  <c:v>0.9240916699772217</c:v>
                </c:pt>
                <c:pt idx="1643">
                  <c:v>0.93111132512237482</c:v>
                </c:pt>
                <c:pt idx="1644">
                  <c:v>0.93001669738160297</c:v>
                </c:pt>
                <c:pt idx="1645">
                  <c:v>0.92819712234262952</c:v>
                </c:pt>
                <c:pt idx="1646">
                  <c:v>0.92546805917480024</c:v>
                </c:pt>
                <c:pt idx="1647">
                  <c:v>0.92444053560881878</c:v>
                </c:pt>
                <c:pt idx="1648">
                  <c:v>0.92488888286414017</c:v>
                </c:pt>
                <c:pt idx="1649">
                  <c:v>0.92483999495376767</c:v>
                </c:pt>
                <c:pt idx="1650">
                  <c:v>0.92441367978725164</c:v>
                </c:pt>
                <c:pt idx="1651">
                  <c:v>0.92344426533879886</c:v>
                </c:pt>
                <c:pt idx="1652">
                  <c:v>0.92782964428058057</c:v>
                </c:pt>
                <c:pt idx="1653">
                  <c:v>0.9265159376679718</c:v>
                </c:pt>
                <c:pt idx="1654">
                  <c:v>0.92488411380172342</c:v>
                </c:pt>
                <c:pt idx="1655">
                  <c:v>0.92433401821027017</c:v>
                </c:pt>
                <c:pt idx="1656">
                  <c:v>0.92399150925143114</c:v>
                </c:pt>
                <c:pt idx="1657">
                  <c:v>0.92693995247651806</c:v>
                </c:pt>
                <c:pt idx="1658">
                  <c:v>0.92920273234319073</c:v>
                </c:pt>
                <c:pt idx="1659">
                  <c:v>0.92602689471824506</c:v>
                </c:pt>
                <c:pt idx="1660">
                  <c:v>0.92872326976615238</c:v>
                </c:pt>
                <c:pt idx="1661">
                  <c:v>0.93621941001848796</c:v>
                </c:pt>
                <c:pt idx="1662">
                  <c:v>0.93605903462426909</c:v>
                </c:pt>
                <c:pt idx="1663">
                  <c:v>0.93889261389917844</c:v>
                </c:pt>
                <c:pt idx="1664">
                  <c:v>0.93754892710459015</c:v>
                </c:pt>
                <c:pt idx="1665">
                  <c:v>0.93792363627250241</c:v>
                </c:pt>
                <c:pt idx="1666">
                  <c:v>0.94624496362139732</c:v>
                </c:pt>
                <c:pt idx="1667">
                  <c:v>0.94844372102155361</c:v>
                </c:pt>
                <c:pt idx="1668">
                  <c:v>0.94735798106843339</c:v>
                </c:pt>
                <c:pt idx="1669">
                  <c:v>0.95075287082674653</c:v>
                </c:pt>
                <c:pt idx="1670">
                  <c:v>0.95928356772472212</c:v>
                </c:pt>
                <c:pt idx="1671">
                  <c:v>0.96156215727401551</c:v>
                </c:pt>
                <c:pt idx="1672">
                  <c:v>0.96709128490172391</c:v>
                </c:pt>
                <c:pt idx="1673">
                  <c:v>0.96855001406884789</c:v>
                </c:pt>
                <c:pt idx="1674">
                  <c:v>0.96989315598252934</c:v>
                </c:pt>
                <c:pt idx="1675">
                  <c:v>0.97775541527596099</c:v>
                </c:pt>
                <c:pt idx="1676">
                  <c:v>0.97816782438091132</c:v>
                </c:pt>
                <c:pt idx="1677">
                  <c:v>0.98123387061771439</c:v>
                </c:pt>
                <c:pt idx="1678">
                  <c:v>0.9869287698031477</c:v>
                </c:pt>
                <c:pt idx="1679">
                  <c:v>0.99621181656965607</c:v>
                </c:pt>
                <c:pt idx="1680">
                  <c:v>0.99542314866203585</c:v>
                </c:pt>
                <c:pt idx="1681">
                  <c:v>0.99904784833028748</c:v>
                </c:pt>
                <c:pt idx="1682">
                  <c:v>1.000463448903542</c:v>
                </c:pt>
                <c:pt idx="1683">
                  <c:v>1.0068822561960744</c:v>
                </c:pt>
                <c:pt idx="1684">
                  <c:v>1.0107535681124664</c:v>
                </c:pt>
                <c:pt idx="1685">
                  <c:v>1.0163200861075572</c:v>
                </c:pt>
                <c:pt idx="1686">
                  <c:v>1.0137408486113393</c:v>
                </c:pt>
                <c:pt idx="1687">
                  <c:v>1.0168278234179264</c:v>
                </c:pt>
                <c:pt idx="1688">
                  <c:v>1.0246064384816129</c:v>
                </c:pt>
                <c:pt idx="1689">
                  <c:v>1.0297360035798717</c:v>
                </c:pt>
                <c:pt idx="1690">
                  <c:v>1.0278126970702415</c:v>
                </c:pt>
                <c:pt idx="1691">
                  <c:v>1.0334787163241033</c:v>
                </c:pt>
                <c:pt idx="1692">
                  <c:v>1.0365102812613292</c:v>
                </c:pt>
                <c:pt idx="1693">
                  <c:v>1.0438765538175963</c:v>
                </c:pt>
                <c:pt idx="1694">
                  <c:v>1.0432876227090955</c:v>
                </c:pt>
                <c:pt idx="1695">
                  <c:v>1.0450119714760806</c:v>
                </c:pt>
                <c:pt idx="1696">
                  <c:v>1.0480544478786242</c:v>
                </c:pt>
                <c:pt idx="1697">
                  <c:v>1.0511318905357894</c:v>
                </c:pt>
                <c:pt idx="1698">
                  <c:v>1.0512136927095534</c:v>
                </c:pt>
                <c:pt idx="1699">
                  <c:v>1.0434623358644706</c:v>
                </c:pt>
                <c:pt idx="1700">
                  <c:v>1.0503601500893356</c:v>
                </c:pt>
                <c:pt idx="1701">
                  <c:v>1.0500053787301449</c:v>
                </c:pt>
                <c:pt idx="1702">
                  <c:v>1.0447906321177916</c:v>
                </c:pt>
                <c:pt idx="1703">
                  <c:v>1.0465300639577078</c:v>
                </c:pt>
                <c:pt idx="1704">
                  <c:v>1.0480061729199415</c:v>
                </c:pt>
                <c:pt idx="1705">
                  <c:v>1.0463558205724506</c:v>
                </c:pt>
                <c:pt idx="1706">
                  <c:v>1.0456784877921377</c:v>
                </c:pt>
                <c:pt idx="1707">
                  <c:v>1.0417315886003722</c:v>
                </c:pt>
                <c:pt idx="1708">
                  <c:v>1.0373802567349968</c:v>
                </c:pt>
                <c:pt idx="1709">
                  <c:v>1.0373642697880576</c:v>
                </c:pt>
                <c:pt idx="1710">
                  <c:v>1.0357534439264078</c:v>
                </c:pt>
                <c:pt idx="1711">
                  <c:v>1.0269092262235575</c:v>
                </c:pt>
                <c:pt idx="1712">
                  <c:v>1.0276644619656155</c:v>
                </c:pt>
                <c:pt idx="1713">
                  <c:v>1.0277762406127027</c:v>
                </c:pt>
                <c:pt idx="1714">
                  <c:v>1.0238713184930937</c:v>
                </c:pt>
                <c:pt idx="1715">
                  <c:v>1.0250206732774156</c:v>
                </c:pt>
                <c:pt idx="1716">
                  <c:v>1.0165871507064763</c:v>
                </c:pt>
                <c:pt idx="1717">
                  <c:v>1.0171478094832616</c:v>
                </c:pt>
                <c:pt idx="1718">
                  <c:v>1.0122687435143276</c:v>
                </c:pt>
                <c:pt idx="1719">
                  <c:v>1.0133213314114211</c:v>
                </c:pt>
                <c:pt idx="1720">
                  <c:v>1.0054833838278967</c:v>
                </c:pt>
                <c:pt idx="1721">
                  <c:v>1.0031425295011649</c:v>
                </c:pt>
                <c:pt idx="1722">
                  <c:v>1.0034177639793542</c:v>
                </c:pt>
                <c:pt idx="1723">
                  <c:v>1.0029717210875551</c:v>
                </c:pt>
                <c:pt idx="1724">
                  <c:v>0.99888789117907395</c:v>
                </c:pt>
                <c:pt idx="1725">
                  <c:v>0.99177325165337304</c:v>
                </c:pt>
                <c:pt idx="1726">
                  <c:v>0.99131775967373781</c:v>
                </c:pt>
                <c:pt idx="1727">
                  <c:v>0.98934849372974498</c:v>
                </c:pt>
                <c:pt idx="1728">
                  <c:v>0.99067184695895094</c:v>
                </c:pt>
                <c:pt idx="1729">
                  <c:v>0.98299539225846233</c:v>
                </c:pt>
                <c:pt idx="1730">
                  <c:v>0.97956142649940126</c:v>
                </c:pt>
                <c:pt idx="1731">
                  <c:v>0.98461141657717788</c:v>
                </c:pt>
                <c:pt idx="1732">
                  <c:v>0.98900495496392371</c:v>
                </c:pt>
                <c:pt idx="1733">
                  <c:v>0.99093796372699205</c:v>
                </c:pt>
                <c:pt idx="1734">
                  <c:v>0.98358214228751717</c:v>
                </c:pt>
                <c:pt idx="1735">
                  <c:v>0.98734928751571494</c:v>
                </c:pt>
                <c:pt idx="1736">
                  <c:v>0.98935129633630825</c:v>
                </c:pt>
                <c:pt idx="1737">
                  <c:v>0.98947714695329869</c:v>
                </c:pt>
                <c:pt idx="1738">
                  <c:v>0.98453484185577489</c:v>
                </c:pt>
                <c:pt idx="1739">
                  <c:v>0.98760693403022293</c:v>
                </c:pt>
                <c:pt idx="1740">
                  <c:v>0.9886763797965511</c:v>
                </c:pt>
                <c:pt idx="1741">
                  <c:v>0.99398080219325979</c:v>
                </c:pt>
                <c:pt idx="1742">
                  <c:v>0.99942771293235499</c:v>
                </c:pt>
                <c:pt idx="1743">
                  <c:v>0.99279446094646839</c:v>
                </c:pt>
                <c:pt idx="1744">
                  <c:v>0.99391412572244009</c:v>
                </c:pt>
                <c:pt idx="1745">
                  <c:v>0.99898858758832321</c:v>
                </c:pt>
                <c:pt idx="1746">
                  <c:v>0.99984179353758806</c:v>
                </c:pt>
                <c:pt idx="1747">
                  <c:v>1.0035732480057149</c:v>
                </c:pt>
                <c:pt idx="1748">
                  <c:v>0.99671351610528869</c:v>
                </c:pt>
                <c:pt idx="1749">
                  <c:v>0.99795274993176741</c:v>
                </c:pt>
                <c:pt idx="1750">
                  <c:v>1.0026705672214444</c:v>
                </c:pt>
                <c:pt idx="1751">
                  <c:v>1.0013015408004493</c:v>
                </c:pt>
                <c:pt idx="1752">
                  <c:v>0.99750987829589577</c:v>
                </c:pt>
                <c:pt idx="1753">
                  <c:v>1.001725603044773</c:v>
                </c:pt>
                <c:pt idx="1754">
                  <c:v>1.0022554628762979</c:v>
                </c:pt>
                <c:pt idx="1755">
                  <c:v>1.0029468076223864</c:v>
                </c:pt>
                <c:pt idx="1756">
                  <c:v>1.0058341158607615</c:v>
                </c:pt>
                <c:pt idx="1757">
                  <c:v>0.99697958587789937</c:v>
                </c:pt>
                <c:pt idx="1758">
                  <c:v>1.0007666643305553</c:v>
                </c:pt>
                <c:pt idx="1759">
                  <c:v>1.0025327389705165</c:v>
                </c:pt>
                <c:pt idx="1760">
                  <c:v>1.000023663747249</c:v>
                </c:pt>
                <c:pt idx="1761">
                  <c:v>0.98831442062285368</c:v>
                </c:pt>
                <c:pt idx="1762">
                  <c:v>0.98905310681089276</c:v>
                </c:pt>
                <c:pt idx="1763">
                  <c:v>0.99116743457733958</c:v>
                </c:pt>
                <c:pt idx="1764">
                  <c:v>0.99382143485241514</c:v>
                </c:pt>
                <c:pt idx="1765">
                  <c:v>0.99103182368786957</c:v>
                </c:pt>
                <c:pt idx="1766">
                  <c:v>0.97982133009999939</c:v>
                </c:pt>
                <c:pt idx="1767">
                  <c:v>0.97925596618062516</c:v>
                </c:pt>
                <c:pt idx="1768">
                  <c:v>0.97912463206143829</c:v>
                </c:pt>
                <c:pt idx="1769">
                  <c:v>0.97977626926655415</c:v>
                </c:pt>
                <c:pt idx="1770">
                  <c:v>0.9653570736006879</c:v>
                </c:pt>
                <c:pt idx="1771">
                  <c:v>0.96201303241793212</c:v>
                </c:pt>
                <c:pt idx="1772">
                  <c:v>0.96428017887930051</c:v>
                </c:pt>
                <c:pt idx="1773">
                  <c:v>0.95521002910130615</c:v>
                </c:pt>
                <c:pt idx="1774">
                  <c:v>0.95001922194802946</c:v>
                </c:pt>
                <c:pt idx="1775">
                  <c:v>0.9427129293691856</c:v>
                </c:pt>
                <c:pt idx="1776">
                  <c:v>0.94094540968681151</c:v>
                </c:pt>
                <c:pt idx="1777">
                  <c:v>0.9374083332308486</c:v>
                </c:pt>
                <c:pt idx="1778">
                  <c:v>0.9370003989178054</c:v>
                </c:pt>
                <c:pt idx="1779">
                  <c:v>0.91884409807573941</c:v>
                </c:pt>
                <c:pt idx="1780">
                  <c:v>0.91544041283221322</c:v>
                </c:pt>
                <c:pt idx="1781">
                  <c:v>0.91338159203540015</c:v>
                </c:pt>
                <c:pt idx="1782">
                  <c:v>0.90977738858644774</c:v>
                </c:pt>
                <c:pt idx="1783">
                  <c:v>0.90907850414085922</c:v>
                </c:pt>
                <c:pt idx="1784">
                  <c:v>0.89127562023543028</c:v>
                </c:pt>
                <c:pt idx="1785">
                  <c:v>0.88670771431521611</c:v>
                </c:pt>
                <c:pt idx="1786">
                  <c:v>0.88713838909806575</c:v>
                </c:pt>
                <c:pt idx="1787">
                  <c:v>0.88403915671195776</c:v>
                </c:pt>
                <c:pt idx="1788">
                  <c:v>0.86957512034324558</c:v>
                </c:pt>
                <c:pt idx="1789">
                  <c:v>0.86814574079238083</c:v>
                </c:pt>
                <c:pt idx="1790">
                  <c:v>0.86750675073089656</c:v>
                </c:pt>
                <c:pt idx="1791">
                  <c:v>0.86524381790497684</c:v>
                </c:pt>
                <c:pt idx="1792">
                  <c:v>0.86416241403763949</c:v>
                </c:pt>
                <c:pt idx="1793">
                  <c:v>0.84776485344761843</c:v>
                </c:pt>
                <c:pt idx="1794">
                  <c:v>0.84701747412934303</c:v>
                </c:pt>
                <c:pt idx="1795">
                  <c:v>0.84767420145307903</c:v>
                </c:pt>
                <c:pt idx="1796">
                  <c:v>0.84827092006971894</c:v>
                </c:pt>
                <c:pt idx="1797">
                  <c:v>0.84608068252023183</c:v>
                </c:pt>
                <c:pt idx="1798">
                  <c:v>0.83418643004694559</c:v>
                </c:pt>
                <c:pt idx="1799">
                  <c:v>0.832919857972518</c:v>
                </c:pt>
                <c:pt idx="1800">
                  <c:v>0.83458475965596657</c:v>
                </c:pt>
                <c:pt idx="1801">
                  <c:v>0.83425253513873299</c:v>
                </c:pt>
                <c:pt idx="1802">
                  <c:v>0.82237699437343625</c:v>
                </c:pt>
                <c:pt idx="1803">
                  <c:v>0.82799422664456168</c:v>
                </c:pt>
                <c:pt idx="1804">
                  <c:v>0.82171192598678477</c:v>
                </c:pt>
                <c:pt idx="1805">
                  <c:v>0.8262313216683449</c:v>
                </c:pt>
                <c:pt idx="1806">
                  <c:v>0.82824528165270805</c:v>
                </c:pt>
                <c:pt idx="1807">
                  <c:v>0.81466992211632483</c:v>
                </c:pt>
                <c:pt idx="1808">
                  <c:v>0.8143312437325555</c:v>
                </c:pt>
                <c:pt idx="1809">
                  <c:v>0.81608099160428693</c:v>
                </c:pt>
                <c:pt idx="1810">
                  <c:v>0.81708210886862109</c:v>
                </c:pt>
                <c:pt idx="1811">
                  <c:v>0.80276791272346337</c:v>
                </c:pt>
                <c:pt idx="1812">
                  <c:v>0.80708027695469997</c:v>
                </c:pt>
                <c:pt idx="1813">
                  <c:v>0.80874834260131778</c:v>
                </c:pt>
                <c:pt idx="1814">
                  <c:v>0.81111235799558101</c:v>
                </c:pt>
                <c:pt idx="1815">
                  <c:v>0.81039429157017873</c:v>
                </c:pt>
                <c:pt idx="1816">
                  <c:v>0.79944797739213469</c:v>
                </c:pt>
                <c:pt idx="1817">
                  <c:v>0.79685625777879476</c:v>
                </c:pt>
                <c:pt idx="1818">
                  <c:v>0.79607955547530562</c:v>
                </c:pt>
                <c:pt idx="1819">
                  <c:v>0.8034119471541904</c:v>
                </c:pt>
                <c:pt idx="1820">
                  <c:v>0.78979925621573854</c:v>
                </c:pt>
                <c:pt idx="1821">
                  <c:v>0.79022794820687159</c:v>
                </c:pt>
                <c:pt idx="1822">
                  <c:v>0.79262303361422926</c:v>
                </c:pt>
                <c:pt idx="1823">
                  <c:v>0.79391379851451871</c:v>
                </c:pt>
                <c:pt idx="1824">
                  <c:v>0.79420352543759498</c:v>
                </c:pt>
                <c:pt idx="1825">
                  <c:v>0.77989863711456775</c:v>
                </c:pt>
                <c:pt idx="1826">
                  <c:v>0.77924553749103354</c:v>
                </c:pt>
                <c:pt idx="1827">
                  <c:v>0.77759589618816383</c:v>
                </c:pt>
                <c:pt idx="1828">
                  <c:v>0.77909097617212175</c:v>
                </c:pt>
                <c:pt idx="1829">
                  <c:v>0.76422982401507189</c:v>
                </c:pt>
                <c:pt idx="1830">
                  <c:v>0.76615412492960566</c:v>
                </c:pt>
                <c:pt idx="1831">
                  <c:v>0.76349538863817346</c:v>
                </c:pt>
                <c:pt idx="1832">
                  <c:v>0.77026927439344517</c:v>
                </c:pt>
                <c:pt idx="1833">
                  <c:v>0.76302740894144128</c:v>
                </c:pt>
                <c:pt idx="1834">
                  <c:v>0.74597880230203706</c:v>
                </c:pt>
                <c:pt idx="1835">
                  <c:v>0.74731172633975973</c:v>
                </c:pt>
                <c:pt idx="1836">
                  <c:v>0.74598929706782591</c:v>
                </c:pt>
                <c:pt idx="1837">
                  <c:v>0.74666582795611347</c:v>
                </c:pt>
                <c:pt idx="1838">
                  <c:v>0.72900093676315758</c:v>
                </c:pt>
                <c:pt idx="1839">
                  <c:v>0.72745812699189683</c:v>
                </c:pt>
                <c:pt idx="1840">
                  <c:v>0.72617409395434696</c:v>
                </c:pt>
                <c:pt idx="1841">
                  <c:v>0.72380576283887565</c:v>
                </c:pt>
                <c:pt idx="1842">
                  <c:v>0.72415497154359387</c:v>
                </c:pt>
                <c:pt idx="1843">
                  <c:v>0.70527514877908326</c:v>
                </c:pt>
                <c:pt idx="1844">
                  <c:v>0.70346241633455753</c:v>
                </c:pt>
                <c:pt idx="1845">
                  <c:v>0.70330555179041065</c:v>
                </c:pt>
                <c:pt idx="1846">
                  <c:v>0.70229552952493379</c:v>
                </c:pt>
                <c:pt idx="1847">
                  <c:v>0.70143283720776595</c:v>
                </c:pt>
                <c:pt idx="1848">
                  <c:v>0.68654868560909099</c:v>
                </c:pt>
                <c:pt idx="1849">
                  <c:v>0.68642782492550869</c:v>
                </c:pt>
                <c:pt idx="1850">
                  <c:v>0.68199590486624595</c:v>
                </c:pt>
                <c:pt idx="1851">
                  <c:v>0.681644748473341</c:v>
                </c:pt>
                <c:pt idx="1852">
                  <c:v>0.66524723484001114</c:v>
                </c:pt>
                <c:pt idx="1853">
                  <c:v>0.66409816961597423</c:v>
                </c:pt>
                <c:pt idx="1854">
                  <c:v>0.66271151888474722</c:v>
                </c:pt>
                <c:pt idx="1855">
                  <c:v>0.66141762549631999</c:v>
                </c:pt>
                <c:pt idx="1856">
                  <c:v>0.66032307722847106</c:v>
                </c:pt>
                <c:pt idx="1857">
                  <c:v>0.6451192586902792</c:v>
                </c:pt>
                <c:pt idx="1858">
                  <c:v>0.64361927138484132</c:v>
                </c:pt>
                <c:pt idx="1859">
                  <c:v>0.64233398023385258</c:v>
                </c:pt>
                <c:pt idx="1860">
                  <c:v>0.6419686548230974</c:v>
                </c:pt>
                <c:pt idx="1861">
                  <c:v>0.62345794022021495</c:v>
                </c:pt>
                <c:pt idx="1862">
                  <c:v>0.62533005694901067</c:v>
                </c:pt>
                <c:pt idx="1863">
                  <c:v>0.62526623438111673</c:v>
                </c:pt>
                <c:pt idx="1864">
                  <c:v>0.6253841702977071</c:v>
                </c:pt>
                <c:pt idx="1865">
                  <c:v>0.62375429241673541</c:v>
                </c:pt>
                <c:pt idx="1866">
                  <c:v>0.61147574361373758</c:v>
                </c:pt>
                <c:pt idx="1867">
                  <c:v>0.61121272855929254</c:v>
                </c:pt>
                <c:pt idx="1868">
                  <c:v>0.61009706231111183</c:v>
                </c:pt>
                <c:pt idx="1869">
                  <c:v>0.61313558142301472</c:v>
                </c:pt>
                <c:pt idx="1870">
                  <c:v>0.60020502255790276</c:v>
                </c:pt>
                <c:pt idx="1871">
                  <c:v>0.60009117552554037</c:v>
                </c:pt>
                <c:pt idx="1872">
                  <c:v>0.60054410610339215</c:v>
                </c:pt>
                <c:pt idx="1873">
                  <c:v>0.60248789098077771</c:v>
                </c:pt>
                <c:pt idx="1874">
                  <c:v>0.60275710454026499</c:v>
                </c:pt>
                <c:pt idx="1875">
                  <c:v>0.59047801178907511</c:v>
                </c:pt>
                <c:pt idx="1876">
                  <c:v>0.59247045328912862</c:v>
                </c:pt>
                <c:pt idx="1877">
                  <c:v>0.59343159042547677</c:v>
                </c:pt>
                <c:pt idx="1878">
                  <c:v>0.59406584584005007</c:v>
                </c:pt>
                <c:pt idx="1879">
                  <c:v>0.58085716977356516</c:v>
                </c:pt>
                <c:pt idx="1880">
                  <c:v>0.58281959431790176</c:v>
                </c:pt>
                <c:pt idx="1881">
                  <c:v>0.58333260876862914</c:v>
                </c:pt>
                <c:pt idx="1882">
                  <c:v>0.58288453978041432</c:v>
                </c:pt>
                <c:pt idx="1883">
                  <c:v>0.58442365960342024</c:v>
                </c:pt>
                <c:pt idx="1884">
                  <c:v>0.57215901854583429</c:v>
                </c:pt>
                <c:pt idx="1885">
                  <c:v>0.57284734236942536</c:v>
                </c:pt>
                <c:pt idx="1886">
                  <c:v>0.57243114931359962</c:v>
                </c:pt>
                <c:pt idx="1887">
                  <c:v>0.57232048086007914</c:v>
                </c:pt>
                <c:pt idx="1888">
                  <c:v>0.55917971431001234</c:v>
                </c:pt>
                <c:pt idx="1889">
                  <c:v>0.55949212287345296</c:v>
                </c:pt>
                <c:pt idx="1890">
                  <c:v>0.55921314890121498</c:v>
                </c:pt>
                <c:pt idx="1891">
                  <c:v>0.55880538397027768</c:v>
                </c:pt>
                <c:pt idx="1892">
                  <c:v>0.55975954198331213</c:v>
                </c:pt>
                <c:pt idx="1893">
                  <c:v>0.5471262534815079</c:v>
                </c:pt>
                <c:pt idx="1894">
                  <c:v>0.54579105466524258</c:v>
                </c:pt>
                <c:pt idx="1895">
                  <c:v>0.54411392274047887</c:v>
                </c:pt>
                <c:pt idx="1896">
                  <c:v>0.54436283726821821</c:v>
                </c:pt>
                <c:pt idx="1897">
                  <c:v>0.54472660412746809</c:v>
                </c:pt>
                <c:pt idx="1898">
                  <c:v>0.53358629058764806</c:v>
                </c:pt>
                <c:pt idx="1899">
                  <c:v>0.53206997481271245</c:v>
                </c:pt>
                <c:pt idx="1900">
                  <c:v>0.5317666490702615</c:v>
                </c:pt>
                <c:pt idx="1901">
                  <c:v>0.53063316658844384</c:v>
                </c:pt>
                <c:pt idx="1902">
                  <c:v>0.51840489090130304</c:v>
                </c:pt>
                <c:pt idx="1903">
                  <c:v>0.51552970592209624</c:v>
                </c:pt>
                <c:pt idx="1904">
                  <c:v>0.5149586529000092</c:v>
                </c:pt>
                <c:pt idx="1905">
                  <c:v>0.51339452210688219</c:v>
                </c:pt>
                <c:pt idx="1906">
                  <c:v>0.51507429512288661</c:v>
                </c:pt>
                <c:pt idx="1907">
                  <c:v>0.50349341003432535</c:v>
                </c:pt>
                <c:pt idx="1908">
                  <c:v>0.50207436452312326</c:v>
                </c:pt>
                <c:pt idx="1909">
                  <c:v>0.50094469025472033</c:v>
                </c:pt>
                <c:pt idx="1910">
                  <c:v>0.50037522696328562</c:v>
                </c:pt>
                <c:pt idx="1911">
                  <c:v>0.48792972642142984</c:v>
                </c:pt>
                <c:pt idx="1912">
                  <c:v>0.48741793570568331</c:v>
                </c:pt>
                <c:pt idx="1913">
                  <c:v>0.48658932092973539</c:v>
                </c:pt>
                <c:pt idx="1914">
                  <c:v>0.48507250775649208</c:v>
                </c:pt>
                <c:pt idx="1915">
                  <c:v>0.4842976106667885</c:v>
                </c:pt>
                <c:pt idx="1916">
                  <c:v>0.47260270167711854</c:v>
                </c:pt>
                <c:pt idx="1917">
                  <c:v>0.47270418386858581</c:v>
                </c:pt>
                <c:pt idx="1918">
                  <c:v>0.47178691304916992</c:v>
                </c:pt>
                <c:pt idx="1919">
                  <c:v>0.47144283587630087</c:v>
                </c:pt>
                <c:pt idx="1920">
                  <c:v>0.46003213811592147</c:v>
                </c:pt>
                <c:pt idx="1921">
                  <c:v>0.45790277999910128</c:v>
                </c:pt>
                <c:pt idx="1922">
                  <c:v>0.45867508482500302</c:v>
                </c:pt>
                <c:pt idx="1923">
                  <c:v>0.45821885582333044</c:v>
                </c:pt>
                <c:pt idx="1924">
                  <c:v>0.455947828157512</c:v>
                </c:pt>
                <c:pt idx="1925">
                  <c:v>0.447562437310283</c:v>
                </c:pt>
                <c:pt idx="1926">
                  <c:v>0.44750938898309112</c:v>
                </c:pt>
                <c:pt idx="1927">
                  <c:v>0.44749513180746353</c:v>
                </c:pt>
                <c:pt idx="1928">
                  <c:v>0.4473919146817229</c:v>
                </c:pt>
                <c:pt idx="1929">
                  <c:v>0.43774468391133481</c:v>
                </c:pt>
                <c:pt idx="1930">
                  <c:v>0.43844981653122772</c:v>
                </c:pt>
                <c:pt idx="1931">
                  <c:v>0.43849385076355474</c:v>
                </c:pt>
                <c:pt idx="1932">
                  <c:v>0.43736266659807999</c:v>
                </c:pt>
                <c:pt idx="1933">
                  <c:v>0.4388591121754713</c:v>
                </c:pt>
                <c:pt idx="1934">
                  <c:v>0.43042530774340687</c:v>
                </c:pt>
                <c:pt idx="1935">
                  <c:v>0.43083647250297075</c:v>
                </c:pt>
                <c:pt idx="1936">
                  <c:v>0.43178392551481665</c:v>
                </c:pt>
                <c:pt idx="1937">
                  <c:v>0.43197546539639964</c:v>
                </c:pt>
                <c:pt idx="1938">
                  <c:v>0.42310794613166103</c:v>
                </c:pt>
                <c:pt idx="1939">
                  <c:v>0.42247462070725927</c:v>
                </c:pt>
                <c:pt idx="1940">
                  <c:v>0.42195467665154496</c:v>
                </c:pt>
                <c:pt idx="1941">
                  <c:v>0.4222410733775937</c:v>
                </c:pt>
                <c:pt idx="1942">
                  <c:v>0.42310100601012846</c:v>
                </c:pt>
                <c:pt idx="1943">
                  <c:v>0.4157542617442081</c:v>
                </c:pt>
                <c:pt idx="1944">
                  <c:v>0.41803926376152301</c:v>
                </c:pt>
                <c:pt idx="1945">
                  <c:v>0.4174215801814159</c:v>
                </c:pt>
                <c:pt idx="1946">
                  <c:v>0.41680711037693607</c:v>
                </c:pt>
                <c:pt idx="1947">
                  <c:v>0.4181796401305391</c:v>
                </c:pt>
                <c:pt idx="1948">
                  <c:v>0.40878357726046743</c:v>
                </c:pt>
                <c:pt idx="1949">
                  <c:v>0.4100932308367834</c:v>
                </c:pt>
                <c:pt idx="1950">
                  <c:v>0.41050063530689129</c:v>
                </c:pt>
                <c:pt idx="1951">
                  <c:v>0.41034842024049512</c:v>
                </c:pt>
                <c:pt idx="1952">
                  <c:v>0.40232240080734188</c:v>
                </c:pt>
                <c:pt idx="1953">
                  <c:v>0.4035715790887659</c:v>
                </c:pt>
                <c:pt idx="1954">
                  <c:v>0.4039180169256425</c:v>
                </c:pt>
                <c:pt idx="1955">
                  <c:v>0.40376622882941127</c:v>
                </c:pt>
                <c:pt idx="1956">
                  <c:v>0.40414372132147786</c:v>
                </c:pt>
                <c:pt idx="1957">
                  <c:v>0.39672940358301956</c:v>
                </c:pt>
                <c:pt idx="1958">
                  <c:v>0.39635170243282875</c:v>
                </c:pt>
                <c:pt idx="1959">
                  <c:v>0.39740387268548072</c:v>
                </c:pt>
                <c:pt idx="1960">
                  <c:v>0.39590221999248532</c:v>
                </c:pt>
                <c:pt idx="1961">
                  <c:v>0.38792207518173388</c:v>
                </c:pt>
                <c:pt idx="1962">
                  <c:v>0.38758883066982597</c:v>
                </c:pt>
                <c:pt idx="1963">
                  <c:v>0.38997327760114281</c:v>
                </c:pt>
                <c:pt idx="1964">
                  <c:v>0.38734701994810028</c:v>
                </c:pt>
                <c:pt idx="1965">
                  <c:v>0.38774047069847845</c:v>
                </c:pt>
                <c:pt idx="1966">
                  <c:v>0.37948278833400545</c:v>
                </c:pt>
                <c:pt idx="1967">
                  <c:v>0.37794981735813077</c:v>
                </c:pt>
                <c:pt idx="1968">
                  <c:v>0.37790941929519256</c:v>
                </c:pt>
                <c:pt idx="1969">
                  <c:v>0.37807616741647621</c:v>
                </c:pt>
                <c:pt idx="1970">
                  <c:v>0.37051605036139507</c:v>
                </c:pt>
                <c:pt idx="1971">
                  <c:v>0.36992928230538841</c:v>
                </c:pt>
                <c:pt idx="1972">
                  <c:v>0.36984162614308391</c:v>
                </c:pt>
                <c:pt idx="1973">
                  <c:v>0.36823996554660371</c:v>
                </c:pt>
                <c:pt idx="1974">
                  <c:v>0.36767347265047262</c:v>
                </c:pt>
                <c:pt idx="1975">
                  <c:v>0.36061691003508606</c:v>
                </c:pt>
                <c:pt idx="1976">
                  <c:v>0.35927247988726213</c:v>
                </c:pt>
                <c:pt idx="1977">
                  <c:v>0.35813185202435088</c:v>
                </c:pt>
                <c:pt idx="1978">
                  <c:v>0.35727978197573201</c:v>
                </c:pt>
                <c:pt idx="1979">
                  <c:v>0.34977836448961253</c:v>
                </c:pt>
                <c:pt idx="1980">
                  <c:v>0.34906178276694011</c:v>
                </c:pt>
                <c:pt idx="1981">
                  <c:v>0.34956391394987724</c:v>
                </c:pt>
                <c:pt idx="1982">
                  <c:v>0.3478952955392276</c:v>
                </c:pt>
                <c:pt idx="1983">
                  <c:v>0.34851159506040857</c:v>
                </c:pt>
                <c:pt idx="1984">
                  <c:v>0.34156328652184614</c:v>
                </c:pt>
                <c:pt idx="1985">
                  <c:v>0.33991562237731127</c:v>
                </c:pt>
                <c:pt idx="1986">
                  <c:v>0.33962714573959008</c:v>
                </c:pt>
                <c:pt idx="1987">
                  <c:v>0.33914732940083953</c:v>
                </c:pt>
                <c:pt idx="1988">
                  <c:v>0.33262065377650935</c:v>
                </c:pt>
                <c:pt idx="1989">
                  <c:v>0.33230073026085449</c:v>
                </c:pt>
                <c:pt idx="1990">
                  <c:v>0.33267863540595538</c:v>
                </c:pt>
                <c:pt idx="1991">
                  <c:v>0.33122568169353289</c:v>
                </c:pt>
                <c:pt idx="1992">
                  <c:v>0.33059957431151044</c:v>
                </c:pt>
                <c:pt idx="1993">
                  <c:v>0.32391292576394842</c:v>
                </c:pt>
                <c:pt idx="1994">
                  <c:v>0.32435182303903626</c:v>
                </c:pt>
                <c:pt idx="1995">
                  <c:v>0.32425998595904726</c:v>
                </c:pt>
                <c:pt idx="1996">
                  <c:v>0.32365024496030992</c:v>
                </c:pt>
                <c:pt idx="1997">
                  <c:v>0.32389160713171011</c:v>
                </c:pt>
                <c:pt idx="1998">
                  <c:v>0.31757614074459478</c:v>
                </c:pt>
                <c:pt idx="1999">
                  <c:v>0.3173069884457641</c:v>
                </c:pt>
                <c:pt idx="2000">
                  <c:v>0.31793266432516254</c:v>
                </c:pt>
                <c:pt idx="2001">
                  <c:v>0.31777780596584143</c:v>
                </c:pt>
                <c:pt idx="2002">
                  <c:v>0.31132794393230723</c:v>
                </c:pt>
                <c:pt idx="2003">
                  <c:v>0.3122896792405444</c:v>
                </c:pt>
                <c:pt idx="2004">
                  <c:v>0.3130869035119842</c:v>
                </c:pt>
                <c:pt idx="2005">
                  <c:v>0.3136341132295532</c:v>
                </c:pt>
                <c:pt idx="2006">
                  <c:v>0.31398813565709027</c:v>
                </c:pt>
                <c:pt idx="2007">
                  <c:v>0.30852884473365744</c:v>
                </c:pt>
                <c:pt idx="2008">
                  <c:v>0.30760488245780998</c:v>
                </c:pt>
                <c:pt idx="2009">
                  <c:v>0.30817339522034576</c:v>
                </c:pt>
                <c:pt idx="2010">
                  <c:v>0.30897239212963235</c:v>
                </c:pt>
                <c:pt idx="2011">
                  <c:v>0.30263684697649484</c:v>
                </c:pt>
                <c:pt idx="2012">
                  <c:v>0.30311288223138588</c:v>
                </c:pt>
                <c:pt idx="2013">
                  <c:v>0.30348721894745451</c:v>
                </c:pt>
                <c:pt idx="2014">
                  <c:v>0.30367313682961483</c:v>
                </c:pt>
                <c:pt idx="2015">
                  <c:v>0.30368388491369508</c:v>
                </c:pt>
                <c:pt idx="2016">
                  <c:v>0.29837932741982853</c:v>
                </c:pt>
                <c:pt idx="2017">
                  <c:v>0.29843171840855665</c:v>
                </c:pt>
                <c:pt idx="2018">
                  <c:v>0.29927291849473397</c:v>
                </c:pt>
                <c:pt idx="2019">
                  <c:v>0.29925974457046145</c:v>
                </c:pt>
                <c:pt idx="2020">
                  <c:v>0.293505301307595</c:v>
                </c:pt>
                <c:pt idx="2021">
                  <c:v>0.2929600950506247</c:v>
                </c:pt>
                <c:pt idx="2022">
                  <c:v>0.29269694492526793</c:v>
                </c:pt>
                <c:pt idx="2023">
                  <c:v>0.29379478772662598</c:v>
                </c:pt>
                <c:pt idx="2024">
                  <c:v>0.29352324145544645</c:v>
                </c:pt>
                <c:pt idx="2025">
                  <c:v>0.28776587950142773</c:v>
                </c:pt>
                <c:pt idx="2026">
                  <c:v>0.28690349567190482</c:v>
                </c:pt>
                <c:pt idx="2027">
                  <c:v>0.28716019499772766</c:v>
                </c:pt>
                <c:pt idx="2028">
                  <c:v>0.28759309400485056</c:v>
                </c:pt>
                <c:pt idx="2029">
                  <c:v>0.28275687860495347</c:v>
                </c:pt>
                <c:pt idx="2030">
                  <c:v>0.28194342447034948</c:v>
                </c:pt>
                <c:pt idx="2031">
                  <c:v>0.28166908031819499</c:v>
                </c:pt>
                <c:pt idx="2032">
                  <c:v>0.2818104759603125</c:v>
                </c:pt>
                <c:pt idx="2033">
                  <c:v>0.28083024339205709</c:v>
                </c:pt>
                <c:pt idx="2034">
                  <c:v>0.27582306315177429</c:v>
                </c:pt>
                <c:pt idx="2035">
                  <c:v>0.27545293257721876</c:v>
                </c:pt>
                <c:pt idx="2036">
                  <c:v>0.27541118719227359</c:v>
                </c:pt>
                <c:pt idx="2037">
                  <c:v>0.27501934756242913</c:v>
                </c:pt>
                <c:pt idx="2038">
                  <c:v>0.26939134723662206</c:v>
                </c:pt>
                <c:pt idx="2039">
                  <c:v>0.26897665292716932</c:v>
                </c:pt>
                <c:pt idx="2040">
                  <c:v>0.26852962440197325</c:v>
                </c:pt>
                <c:pt idx="2041">
                  <c:v>0.26813746542531386</c:v>
                </c:pt>
                <c:pt idx="2042">
                  <c:v>0.26734926288563265</c:v>
                </c:pt>
                <c:pt idx="2043">
                  <c:v>0.262235770185199</c:v>
                </c:pt>
                <c:pt idx="2044">
                  <c:v>0.26200451690191873</c:v>
                </c:pt>
                <c:pt idx="2045">
                  <c:v>0.26160179638216263</c:v>
                </c:pt>
                <c:pt idx="2046">
                  <c:v>0.26102292112787129</c:v>
                </c:pt>
                <c:pt idx="2047">
                  <c:v>0.26086788326950994</c:v>
                </c:pt>
                <c:pt idx="2048">
                  <c:v>0.25623077042678793</c:v>
                </c:pt>
                <c:pt idx="2049">
                  <c:v>0.25492578171786567</c:v>
                </c:pt>
                <c:pt idx="2050">
                  <c:v>0.25495486318353117</c:v>
                </c:pt>
                <c:pt idx="2051">
                  <c:v>0.2553923974281691</c:v>
                </c:pt>
                <c:pt idx="2052">
                  <c:v>0.2499812967599396</c:v>
                </c:pt>
                <c:pt idx="2053">
                  <c:v>0.25019745306087671</c:v>
                </c:pt>
                <c:pt idx="2054">
                  <c:v>0.2493908422671261</c:v>
                </c:pt>
                <c:pt idx="2055">
                  <c:v>0.24928057508845008</c:v>
                </c:pt>
                <c:pt idx="2056">
                  <c:v>0.24896590088211967</c:v>
                </c:pt>
                <c:pt idx="2057">
                  <c:v>0.24426715531284959</c:v>
                </c:pt>
                <c:pt idx="2058">
                  <c:v>0.24369775584814518</c:v>
                </c:pt>
                <c:pt idx="2059">
                  <c:v>0.24367036889999705</c:v>
                </c:pt>
                <c:pt idx="2060">
                  <c:v>0.24428112956771561</c:v>
                </c:pt>
                <c:pt idx="2061">
                  <c:v>0.23998848188867372</c:v>
                </c:pt>
                <c:pt idx="2062">
                  <c:v>0.23963926169711083</c:v>
                </c:pt>
                <c:pt idx="2063">
                  <c:v>0.23909762825006212</c:v>
                </c:pt>
                <c:pt idx="2064">
                  <c:v>0.23977204842405578</c:v>
                </c:pt>
                <c:pt idx="2065">
                  <c:v>0.23984685543691256</c:v>
                </c:pt>
                <c:pt idx="2066">
                  <c:v>0.23552235340829419</c:v>
                </c:pt>
                <c:pt idx="2067">
                  <c:v>0.2355687302174112</c:v>
                </c:pt>
                <c:pt idx="2068">
                  <c:v>0.23595052876026026</c:v>
                </c:pt>
                <c:pt idx="2069">
                  <c:v>0.23548194219237628</c:v>
                </c:pt>
                <c:pt idx="2070">
                  <c:v>0.23211611093771095</c:v>
                </c:pt>
                <c:pt idx="2071">
                  <c:v>0.23232267119144562</c:v>
                </c:pt>
                <c:pt idx="2072">
                  <c:v>0.2326058552151376</c:v>
                </c:pt>
                <c:pt idx="2073">
                  <c:v>0.23257257333716533</c:v>
                </c:pt>
                <c:pt idx="2074">
                  <c:v>0.23242808385179198</c:v>
                </c:pt>
                <c:pt idx="2075">
                  <c:v>0.22904613526693177</c:v>
                </c:pt>
                <c:pt idx="2076">
                  <c:v>0.22941034452280626</c:v>
                </c:pt>
                <c:pt idx="2077">
                  <c:v>0.23037539586891614</c:v>
                </c:pt>
                <c:pt idx="2078">
                  <c:v>0.23059682338500678</c:v>
                </c:pt>
                <c:pt idx="2079">
                  <c:v>0.22651953299563182</c:v>
                </c:pt>
                <c:pt idx="2080">
                  <c:v>0.22659353422212475</c:v>
                </c:pt>
                <c:pt idx="2081">
                  <c:v>0.22720220257696003</c:v>
                </c:pt>
                <c:pt idx="2082">
                  <c:v>0.22777321497496719</c:v>
                </c:pt>
                <c:pt idx="2083">
                  <c:v>0.22773016291412665</c:v>
                </c:pt>
                <c:pt idx="2084">
                  <c:v>0.22455137202514946</c:v>
                </c:pt>
                <c:pt idx="2085">
                  <c:v>0.22496699242145779</c:v>
                </c:pt>
                <c:pt idx="2086">
                  <c:v>0.22493821885597695</c:v>
                </c:pt>
                <c:pt idx="2087">
                  <c:v>0.22498270525154235</c:v>
                </c:pt>
                <c:pt idx="2088">
                  <c:v>0.22151036159360443</c:v>
                </c:pt>
                <c:pt idx="2089">
                  <c:v>0.22149124278707363</c:v>
                </c:pt>
                <c:pt idx="2090">
                  <c:v>0.22205966613076422</c:v>
                </c:pt>
                <c:pt idx="2091">
                  <c:v>0.22226170682762225</c:v>
                </c:pt>
                <c:pt idx="2092">
                  <c:v>0.22191530809628895</c:v>
                </c:pt>
                <c:pt idx="2093">
                  <c:v>0.21810679782370793</c:v>
                </c:pt>
                <c:pt idx="2094">
                  <c:v>0.21815792478461418</c:v>
                </c:pt>
                <c:pt idx="2095">
                  <c:v>0.21828874494544762</c:v>
                </c:pt>
                <c:pt idx="2096">
                  <c:v>0.21835271293392619</c:v>
                </c:pt>
                <c:pt idx="2097">
                  <c:v>0.21829728114879771</c:v>
                </c:pt>
                <c:pt idx="2098">
                  <c:v>0.214664067792077</c:v>
                </c:pt>
                <c:pt idx="2099">
                  <c:v>0.21413370327503217</c:v>
                </c:pt>
                <c:pt idx="2100">
                  <c:v>0.21398500380460825</c:v>
                </c:pt>
                <c:pt idx="2101">
                  <c:v>0.21387522628809733</c:v>
                </c:pt>
                <c:pt idx="2102">
                  <c:v>0.20994690935094512</c:v>
                </c:pt>
                <c:pt idx="2103">
                  <c:v>0.20955301017496272</c:v>
                </c:pt>
                <c:pt idx="2104">
                  <c:v>0.20962191889154005</c:v>
                </c:pt>
                <c:pt idx="2105">
                  <c:v>0.20894881507444038</c:v>
                </c:pt>
                <c:pt idx="2106">
                  <c:v>0.2086242184709538</c:v>
                </c:pt>
                <c:pt idx="2107">
                  <c:v>0.20501627955139612</c:v>
                </c:pt>
                <c:pt idx="2108">
                  <c:v>0.20506251131611006</c:v>
                </c:pt>
                <c:pt idx="2109">
                  <c:v>0.20507048569026257</c:v>
                </c:pt>
                <c:pt idx="2110">
                  <c:v>0.20490632604612669</c:v>
                </c:pt>
                <c:pt idx="2111">
                  <c:v>0.20094121368629497</c:v>
                </c:pt>
                <c:pt idx="2112">
                  <c:v>0.20055458453472955</c:v>
                </c:pt>
                <c:pt idx="2113">
                  <c:v>0.20031054450568894</c:v>
                </c:pt>
                <c:pt idx="2114">
                  <c:v>0.19992805854649495</c:v>
                </c:pt>
                <c:pt idx="2115">
                  <c:v>0.19969395694999528</c:v>
                </c:pt>
                <c:pt idx="2116">
                  <c:v>0.1955544622947801</c:v>
                </c:pt>
                <c:pt idx="2117">
                  <c:v>0.19552969642788687</c:v>
                </c:pt>
                <c:pt idx="2118">
                  <c:v>0.19492574334438847</c:v>
                </c:pt>
                <c:pt idx="2119">
                  <c:v>0.19493631176197132</c:v>
                </c:pt>
                <c:pt idx="2120">
                  <c:v>0.19110549895222761</c:v>
                </c:pt>
                <c:pt idx="2121">
                  <c:v>0.19091186125886281</c:v>
                </c:pt>
                <c:pt idx="2122">
                  <c:v>0.19051138964936365</c:v>
                </c:pt>
                <c:pt idx="2123">
                  <c:v>0.1908407838841924</c:v>
                </c:pt>
                <c:pt idx="2124">
                  <c:v>0.19030060794213274</c:v>
                </c:pt>
                <c:pt idx="2125">
                  <c:v>0.18698470941464262</c:v>
                </c:pt>
                <c:pt idx="2126">
                  <c:v>0.18705962868490159</c:v>
                </c:pt>
                <c:pt idx="2127">
                  <c:v>0.18678846959069587</c:v>
                </c:pt>
                <c:pt idx="2128">
                  <c:v>0.18670486314464488</c:v>
                </c:pt>
                <c:pt idx="2129">
                  <c:v>0.18374201829127859</c:v>
                </c:pt>
                <c:pt idx="2130">
                  <c:v>0.18304630277430631</c:v>
                </c:pt>
                <c:pt idx="2131">
                  <c:v>0.18281327195139441</c:v>
                </c:pt>
                <c:pt idx="2132">
                  <c:v>0.18282930489600832</c:v>
                </c:pt>
                <c:pt idx="2133">
                  <c:v>0.18322134167580606</c:v>
                </c:pt>
                <c:pt idx="2134">
                  <c:v>0.18029668240326929</c:v>
                </c:pt>
                <c:pt idx="2135">
                  <c:v>0.1802292695668411</c:v>
                </c:pt>
                <c:pt idx="2136">
                  <c:v>0.17996400958955094</c:v>
                </c:pt>
                <c:pt idx="2137">
                  <c:v>0.18003861530269288</c:v>
                </c:pt>
                <c:pt idx="2138">
                  <c:v>0.17699696132212986</c:v>
                </c:pt>
                <c:pt idx="2139">
                  <c:v>0.17715633722917765</c:v>
                </c:pt>
                <c:pt idx="2140">
                  <c:v>0.17740898768485883</c:v>
                </c:pt>
                <c:pt idx="2141">
                  <c:v>0.17752565008744342</c:v>
                </c:pt>
                <c:pt idx="2142">
                  <c:v>0.17799680589148498</c:v>
                </c:pt>
                <c:pt idx="2143">
                  <c:v>0.17470957025546432</c:v>
                </c:pt>
                <c:pt idx="2144">
                  <c:v>0.17480621995106654</c:v>
                </c:pt>
                <c:pt idx="2145">
                  <c:v>0.17513999652467044</c:v>
                </c:pt>
                <c:pt idx="2146">
                  <c:v>0.1750357920049499</c:v>
                </c:pt>
                <c:pt idx="2147">
                  <c:v>0.1754144871603821</c:v>
                </c:pt>
                <c:pt idx="2148">
                  <c:v>0.17288566862406424</c:v>
                </c:pt>
                <c:pt idx="2149">
                  <c:v>0.17299146118949862</c:v>
                </c:pt>
                <c:pt idx="2150">
                  <c:v>0.17326932593277908</c:v>
                </c:pt>
                <c:pt idx="2151">
                  <c:v>0.17361677865955244</c:v>
                </c:pt>
                <c:pt idx="2152">
                  <c:v>0.17093416065825118</c:v>
                </c:pt>
                <c:pt idx="2153">
                  <c:v>0.17125437536734928</c:v>
                </c:pt>
                <c:pt idx="2154">
                  <c:v>0.17115874588664579</c:v>
                </c:pt>
                <c:pt idx="2155">
                  <c:v>0.17111954908871518</c:v>
                </c:pt>
                <c:pt idx="2156">
                  <c:v>0.17139030789222323</c:v>
                </c:pt>
                <c:pt idx="2157">
                  <c:v>0.1692329760124231</c:v>
                </c:pt>
                <c:pt idx="2158">
                  <c:v>0.16947972836774639</c:v>
                </c:pt>
                <c:pt idx="2159">
                  <c:v>0.16944510767652959</c:v>
                </c:pt>
                <c:pt idx="2160">
                  <c:v>0.16916653154161782</c:v>
                </c:pt>
                <c:pt idx="2161">
                  <c:v>0.16680771785472298</c:v>
                </c:pt>
                <c:pt idx="2162">
                  <c:v>0.16710102309743494</c:v>
                </c:pt>
                <c:pt idx="2163">
                  <c:v>0.16710208281506075</c:v>
                </c:pt>
                <c:pt idx="2164">
                  <c:v>0.16619844249460988</c:v>
                </c:pt>
                <c:pt idx="2165">
                  <c:v>0.16650824976309248</c:v>
                </c:pt>
                <c:pt idx="2166">
                  <c:v>0.16402782128137719</c:v>
                </c:pt>
                <c:pt idx="2167">
                  <c:v>0.16418819231192205</c:v>
                </c:pt>
                <c:pt idx="2168">
                  <c:v>0.16379753827892327</c:v>
                </c:pt>
                <c:pt idx="2169">
                  <c:v>0.16362664557666418</c:v>
                </c:pt>
                <c:pt idx="2170">
                  <c:v>0.16112457821209017</c:v>
                </c:pt>
                <c:pt idx="2171">
                  <c:v>0.16047583436144791</c:v>
                </c:pt>
                <c:pt idx="2172">
                  <c:v>0.16088261267799503</c:v>
                </c:pt>
                <c:pt idx="2173">
                  <c:v>0.160431203541505</c:v>
                </c:pt>
                <c:pt idx="2174">
                  <c:v>0.15980169900957683</c:v>
                </c:pt>
                <c:pt idx="2175">
                  <c:v>0.1568914129648854</c:v>
                </c:pt>
                <c:pt idx="2176">
                  <c:v>0.15652183181040097</c:v>
                </c:pt>
                <c:pt idx="2177">
                  <c:v>0.15641900968701283</c:v>
                </c:pt>
                <c:pt idx="2178">
                  <c:v>0.15574020437802399</c:v>
                </c:pt>
                <c:pt idx="2179">
                  <c:v>0.15278661695814438</c:v>
                </c:pt>
                <c:pt idx="2180">
                  <c:v>0.15302123369792506</c:v>
                </c:pt>
                <c:pt idx="2181">
                  <c:v>0.1524299844839129</c:v>
                </c:pt>
                <c:pt idx="2182">
                  <c:v>0.15186622384995785</c:v>
                </c:pt>
                <c:pt idx="2183">
                  <c:v>0.15171447971915472</c:v>
                </c:pt>
                <c:pt idx="2184">
                  <c:v>0.14928456758556732</c:v>
                </c:pt>
                <c:pt idx="2185">
                  <c:v>0.14867367907081569</c:v>
                </c:pt>
                <c:pt idx="2186">
                  <c:v>0.1483421544486169</c:v>
                </c:pt>
                <c:pt idx="2187">
                  <c:v>0.14793804317976766</c:v>
                </c:pt>
                <c:pt idx="2188">
                  <c:v>0.14538657017608389</c:v>
                </c:pt>
                <c:pt idx="2189">
                  <c:v>0.14498956115184328</c:v>
                </c:pt>
                <c:pt idx="2190">
                  <c:v>0.14474160283287121</c:v>
                </c:pt>
                <c:pt idx="2191">
                  <c:v>0.14459189212160894</c:v>
                </c:pt>
                <c:pt idx="2192">
                  <c:v>0.14416316976358903</c:v>
                </c:pt>
                <c:pt idx="2193">
                  <c:v>0.14194181162727074</c:v>
                </c:pt>
                <c:pt idx="2194">
                  <c:v>0.14154125348649374</c:v>
                </c:pt>
                <c:pt idx="2195">
                  <c:v>0.14150094227304633</c:v>
                </c:pt>
                <c:pt idx="2196">
                  <c:v>0.14133004854311024</c:v>
                </c:pt>
                <c:pt idx="2197">
                  <c:v>0.14095254432924662</c:v>
                </c:pt>
                <c:pt idx="2198">
                  <c:v>0.13878419069826228</c:v>
                </c:pt>
                <c:pt idx="2199">
                  <c:v>0.1384153542544368</c:v>
                </c:pt>
                <c:pt idx="2200">
                  <c:v>0.13806402007894683</c:v>
                </c:pt>
                <c:pt idx="2201">
                  <c:v>0.13808173378836891</c:v>
                </c:pt>
                <c:pt idx="2202">
                  <c:v>0.13594071042801731</c:v>
                </c:pt>
                <c:pt idx="2203">
                  <c:v>0.13566349193518623</c:v>
                </c:pt>
                <c:pt idx="2204">
                  <c:v>0.13584078635124333</c:v>
                </c:pt>
                <c:pt idx="2205">
                  <c:v>0.13565686581234748</c:v>
                </c:pt>
                <c:pt idx="2206">
                  <c:v>0.13515027543756525</c:v>
                </c:pt>
                <c:pt idx="2207">
                  <c:v>0.13354387624569738</c:v>
                </c:pt>
                <c:pt idx="2208">
                  <c:v>0.13355499973934931</c:v>
                </c:pt>
                <c:pt idx="2209">
                  <c:v>0.13357597660883969</c:v>
                </c:pt>
                <c:pt idx="2210">
                  <c:v>0.1335071171393237</c:v>
                </c:pt>
                <c:pt idx="2211">
                  <c:v>0.13142380317723523</c:v>
                </c:pt>
                <c:pt idx="2212">
                  <c:v>0.13138521693729582</c:v>
                </c:pt>
                <c:pt idx="2213">
                  <c:v>0.13146452345708087</c:v>
                </c:pt>
                <c:pt idx="2214">
                  <c:v>0.13142560966454286</c:v>
                </c:pt>
                <c:pt idx="2215">
                  <c:v>0.13156201296310605</c:v>
                </c:pt>
                <c:pt idx="2216">
                  <c:v>0.1297279051890991</c:v>
                </c:pt>
                <c:pt idx="2217">
                  <c:v>0.12983049590227583</c:v>
                </c:pt>
                <c:pt idx="2218">
                  <c:v>0.12977353609229528</c:v>
                </c:pt>
                <c:pt idx="2219">
                  <c:v>0.13000070252203341</c:v>
                </c:pt>
                <c:pt idx="2220">
                  <c:v>0.12855283289898101</c:v>
                </c:pt>
                <c:pt idx="2221">
                  <c:v>0.12876599590374102</c:v>
                </c:pt>
                <c:pt idx="2222">
                  <c:v>0.12895294547720318</c:v>
                </c:pt>
                <c:pt idx="2223">
                  <c:v>0.1290404880104376</c:v>
                </c:pt>
                <c:pt idx="2224">
                  <c:v>0.12936212082656232</c:v>
                </c:pt>
                <c:pt idx="2225">
                  <c:v>0.12762523359739517</c:v>
                </c:pt>
                <c:pt idx="2226">
                  <c:v>0.12745868882873412</c:v>
                </c:pt>
                <c:pt idx="2227">
                  <c:v>0.12747085422244092</c:v>
                </c:pt>
                <c:pt idx="2228">
                  <c:v>0.12780843835368005</c:v>
                </c:pt>
                <c:pt idx="2229">
                  <c:v>0.12572737805762041</c:v>
                </c:pt>
                <c:pt idx="2230">
                  <c:v>0.12618821642431358</c:v>
                </c:pt>
                <c:pt idx="2231">
                  <c:v>0.12613226970449185</c:v>
                </c:pt>
                <c:pt idx="2232">
                  <c:v>0.12595549370453613</c:v>
                </c:pt>
                <c:pt idx="2233">
                  <c:v>0.12605831148612801</c:v>
                </c:pt>
                <c:pt idx="2234">
                  <c:v>0.12437009116222406</c:v>
                </c:pt>
                <c:pt idx="2235">
                  <c:v>0.12413824980405098</c:v>
                </c:pt>
                <c:pt idx="2236">
                  <c:v>0.12422240522285184</c:v>
                </c:pt>
                <c:pt idx="2237">
                  <c:v>0.12435363451995371</c:v>
                </c:pt>
                <c:pt idx="2238">
                  <c:v>0.12234336746299726</c:v>
                </c:pt>
                <c:pt idx="2239">
                  <c:v>0.12203635022806127</c:v>
                </c:pt>
                <c:pt idx="2240">
                  <c:v>0.12206644867500437</c:v>
                </c:pt>
                <c:pt idx="2241">
                  <c:v>0.1218340908731643</c:v>
                </c:pt>
                <c:pt idx="2242">
                  <c:v>0.12158424679491306</c:v>
                </c:pt>
                <c:pt idx="2243">
                  <c:v>0.11960538530086007</c:v>
                </c:pt>
                <c:pt idx="2244">
                  <c:v>0.11938308733607668</c:v>
                </c:pt>
                <c:pt idx="2245">
                  <c:v>0.11920470191959177</c:v>
                </c:pt>
                <c:pt idx="2246">
                  <c:v>0.11870181474946527</c:v>
                </c:pt>
                <c:pt idx="2247">
                  <c:v>0.11869440179147045</c:v>
                </c:pt>
                <c:pt idx="2248">
                  <c:v>0.11682184402051832</c:v>
                </c:pt>
                <c:pt idx="2249">
                  <c:v>0.11638515764562581</c:v>
                </c:pt>
                <c:pt idx="2250">
                  <c:v>0.11599162665910227</c:v>
                </c:pt>
                <c:pt idx="2251">
                  <c:v>0.11578852847842028</c:v>
                </c:pt>
                <c:pt idx="2252">
                  <c:v>0.11359387245894191</c:v>
                </c:pt>
                <c:pt idx="2253">
                  <c:v>0.11343180344587384</c:v>
                </c:pt>
                <c:pt idx="2254">
                  <c:v>0.11334018341624935</c:v>
                </c:pt>
                <c:pt idx="2255">
                  <c:v>0.11263920767697334</c:v>
                </c:pt>
                <c:pt idx="2256">
                  <c:v>0.11232868614957346</c:v>
                </c:pt>
                <c:pt idx="2257">
                  <c:v>0.11002036990607202</c:v>
                </c:pt>
                <c:pt idx="2258">
                  <c:v>0.1100105137854642</c:v>
                </c:pt>
                <c:pt idx="2259">
                  <c:v>0.10977897819171525</c:v>
                </c:pt>
                <c:pt idx="2260">
                  <c:v>0.10975145617699567</c:v>
                </c:pt>
                <c:pt idx="2261">
                  <c:v>0.10789941167587748</c:v>
                </c:pt>
                <c:pt idx="2262">
                  <c:v>0.10818857054144582</c:v>
                </c:pt>
                <c:pt idx="2263">
                  <c:v>0.10818242228788602</c:v>
                </c:pt>
                <c:pt idx="2264">
                  <c:v>0.10803323510226355</c:v>
                </c:pt>
                <c:pt idx="2265">
                  <c:v>0.10793468824267978</c:v>
                </c:pt>
                <c:pt idx="2266">
                  <c:v>0.10633593784621988</c:v>
                </c:pt>
                <c:pt idx="2267">
                  <c:v>0.1063642726914589</c:v>
                </c:pt>
                <c:pt idx="2268">
                  <c:v>0.10645137232920895</c:v>
                </c:pt>
                <c:pt idx="2269">
                  <c:v>0.10639348473946185</c:v>
                </c:pt>
                <c:pt idx="2270">
                  <c:v>0.10518813914485442</c:v>
                </c:pt>
                <c:pt idx="2271">
                  <c:v>0.10489580628010119</c:v>
                </c:pt>
                <c:pt idx="2272">
                  <c:v>0.1048881033761024</c:v>
                </c:pt>
                <c:pt idx="2273">
                  <c:v>0.10530946548818081</c:v>
                </c:pt>
                <c:pt idx="2274">
                  <c:v>0.10491567424777173</c:v>
                </c:pt>
                <c:pt idx="2275">
                  <c:v>0.10329201228857972</c:v>
                </c:pt>
                <c:pt idx="2276">
                  <c:v>0.10316709433594963</c:v>
                </c:pt>
                <c:pt idx="2277">
                  <c:v>0.10328918142270231</c:v>
                </c:pt>
                <c:pt idx="2278">
                  <c:v>0.10341021828315997</c:v>
                </c:pt>
                <c:pt idx="2279">
                  <c:v>0.10200974662960459</c:v>
                </c:pt>
                <c:pt idx="2280">
                  <c:v>0.10182114322566785</c:v>
                </c:pt>
                <c:pt idx="2281">
                  <c:v>0.10202277819443271</c:v>
                </c:pt>
                <c:pt idx="2282">
                  <c:v>0.10207707010041905</c:v>
                </c:pt>
                <c:pt idx="2283">
                  <c:v>0.10192377766254637</c:v>
                </c:pt>
                <c:pt idx="2284">
                  <c:v>0.10068282041141241</c:v>
                </c:pt>
                <c:pt idx="2285">
                  <c:v>0.10068156912550726</c:v>
                </c:pt>
                <c:pt idx="2286">
                  <c:v>0.10091952364097516</c:v>
                </c:pt>
                <c:pt idx="2287">
                  <c:v>0.10110164385929592</c:v>
                </c:pt>
                <c:pt idx="2288">
                  <c:v>9.9684669600899722E-2</c:v>
                </c:pt>
                <c:pt idx="2289">
                  <c:v>9.9997673141606222E-2</c:v>
                </c:pt>
                <c:pt idx="2290">
                  <c:v>0.1001811675406991</c:v>
                </c:pt>
                <c:pt idx="2291">
                  <c:v>9.9947140610150725E-2</c:v>
                </c:pt>
                <c:pt idx="2292">
                  <c:v>0.10012099683283535</c:v>
                </c:pt>
                <c:pt idx="2293">
                  <c:v>9.9100205281291473E-2</c:v>
                </c:pt>
                <c:pt idx="2294">
                  <c:v>9.9428799390359715E-2</c:v>
                </c:pt>
                <c:pt idx="2295">
                  <c:v>9.9511439755594303E-2</c:v>
                </c:pt>
                <c:pt idx="2296">
                  <c:v>9.9635696401878165E-2</c:v>
                </c:pt>
                <c:pt idx="2297">
                  <c:v>9.9902388295346603E-2</c:v>
                </c:pt>
                <c:pt idx="2298">
                  <c:v>9.8985557534735411E-2</c:v>
                </c:pt>
                <c:pt idx="2299">
                  <c:v>9.9121102716408824E-2</c:v>
                </c:pt>
                <c:pt idx="2300">
                  <c:v>9.9410755586857427E-2</c:v>
                </c:pt>
                <c:pt idx="2301">
                  <c:v>9.9431575333826058E-2</c:v>
                </c:pt>
                <c:pt idx="2302">
                  <c:v>9.8355684100603274E-2</c:v>
                </c:pt>
                <c:pt idx="2303">
                  <c:v>9.8401402536304139E-2</c:v>
                </c:pt>
                <c:pt idx="2304">
                  <c:v>9.8668821289860001E-2</c:v>
                </c:pt>
                <c:pt idx="2305">
                  <c:v>9.8772460190098235E-2</c:v>
                </c:pt>
                <c:pt idx="2306">
                  <c:v>9.8716178710041055E-2</c:v>
                </c:pt>
                <c:pt idx="2307">
                  <c:v>9.7104761395902656E-2</c:v>
                </c:pt>
                <c:pt idx="2308">
                  <c:v>9.7568318014430153E-2</c:v>
                </c:pt>
                <c:pt idx="2309">
                  <c:v>9.7570345019193067E-2</c:v>
                </c:pt>
                <c:pt idx="2310">
                  <c:v>9.729155684338045E-2</c:v>
                </c:pt>
                <c:pt idx="2311">
                  <c:v>9.6186623411877323E-2</c:v>
                </c:pt>
                <c:pt idx="2312">
                  <c:v>9.5804719463248117E-2</c:v>
                </c:pt>
                <c:pt idx="2313">
                  <c:v>9.5844825845183959E-2</c:v>
                </c:pt>
                <c:pt idx="2314">
                  <c:v>9.5692375038057054E-2</c:v>
                </c:pt>
                <c:pt idx="2315">
                  <c:v>9.5354205048815172E-2</c:v>
                </c:pt>
                <c:pt idx="2316">
                  <c:v>9.4277198923669064E-2</c:v>
                </c:pt>
                <c:pt idx="2317">
                  <c:v>9.4240143086882805E-2</c:v>
                </c:pt>
                <c:pt idx="2318">
                  <c:v>9.386488696771908E-2</c:v>
                </c:pt>
                <c:pt idx="2319">
                  <c:v>9.3747895172846318E-2</c:v>
                </c:pt>
                <c:pt idx="2320">
                  <c:v>9.243733875125032E-2</c:v>
                </c:pt>
                <c:pt idx="2321">
                  <c:v>9.2059455885896313E-2</c:v>
                </c:pt>
                <c:pt idx="2322">
                  <c:v>9.1797606785862004E-2</c:v>
                </c:pt>
                <c:pt idx="2323">
                  <c:v>9.1584957168976147E-2</c:v>
                </c:pt>
                <c:pt idx="2324">
                  <c:v>9.1279876049959408E-2</c:v>
                </c:pt>
                <c:pt idx="2325">
                  <c:v>8.9938495144719494E-2</c:v>
                </c:pt>
                <c:pt idx="2326">
                  <c:v>8.9928862145448082E-2</c:v>
                </c:pt>
                <c:pt idx="2327">
                  <c:v>8.9581952851246024E-2</c:v>
                </c:pt>
                <c:pt idx="2328">
                  <c:v>8.9266080413811635E-2</c:v>
                </c:pt>
                <c:pt idx="2329">
                  <c:v>8.7824549563554427E-2</c:v>
                </c:pt>
                <c:pt idx="2330">
                  <c:v>8.7590026816124392E-2</c:v>
                </c:pt>
                <c:pt idx="2331">
                  <c:v>8.7318530054880966E-2</c:v>
                </c:pt>
                <c:pt idx="2332">
                  <c:v>8.6995147650569107E-2</c:v>
                </c:pt>
                <c:pt idx="2333">
                  <c:v>8.6918877419288096E-2</c:v>
                </c:pt>
                <c:pt idx="2334">
                  <c:v>8.5558595689387493E-2</c:v>
                </c:pt>
                <c:pt idx="2335">
                  <c:v>8.5062278371586003E-2</c:v>
                </c:pt>
                <c:pt idx="2336">
                  <c:v>8.5197008597823171E-2</c:v>
                </c:pt>
                <c:pt idx="2337">
                  <c:v>8.4918546069793127E-2</c:v>
                </c:pt>
                <c:pt idx="2338">
                  <c:v>8.3424415223205359E-2</c:v>
                </c:pt>
                <c:pt idx="2339">
                  <c:v>8.3295853041991275E-2</c:v>
                </c:pt>
                <c:pt idx="2340">
                  <c:v>8.2917881102616747E-2</c:v>
                </c:pt>
                <c:pt idx="2341">
                  <c:v>8.3017780938951569E-2</c:v>
                </c:pt>
                <c:pt idx="2342">
                  <c:v>8.2734300669136146E-2</c:v>
                </c:pt>
                <c:pt idx="2343">
                  <c:v>8.1480484061882838E-2</c:v>
                </c:pt>
                <c:pt idx="2344">
                  <c:v>8.130521028828748E-2</c:v>
                </c:pt>
                <c:pt idx="2345">
                  <c:v>8.131178343470491E-2</c:v>
                </c:pt>
                <c:pt idx="2346">
                  <c:v>8.1105462147793628E-2</c:v>
                </c:pt>
                <c:pt idx="2347">
                  <c:v>8.0897771362639134E-2</c:v>
                </c:pt>
                <c:pt idx="2348">
                  <c:v>7.985172677537529E-2</c:v>
                </c:pt>
                <c:pt idx="2349">
                  <c:v>7.9633259668146494E-2</c:v>
                </c:pt>
                <c:pt idx="2350">
                  <c:v>7.9720282911768844E-2</c:v>
                </c:pt>
                <c:pt idx="2351">
                  <c:v>7.9670205739816161E-2</c:v>
                </c:pt>
                <c:pt idx="2352">
                  <c:v>7.8675564033085246E-2</c:v>
                </c:pt>
                <c:pt idx="2353">
                  <c:v>7.870142555432845E-2</c:v>
                </c:pt>
                <c:pt idx="2354">
                  <c:v>7.8897577178813946E-2</c:v>
                </c:pt>
                <c:pt idx="2355">
                  <c:v>7.8720682368962597E-2</c:v>
                </c:pt>
                <c:pt idx="2356">
                  <c:v>7.9020929859505679E-2</c:v>
                </c:pt>
                <c:pt idx="2357">
                  <c:v>7.8028235886103636E-2</c:v>
                </c:pt>
                <c:pt idx="2358">
                  <c:v>7.8042958771679258E-2</c:v>
                </c:pt>
                <c:pt idx="2359">
                  <c:v>7.8067683936820315E-2</c:v>
                </c:pt>
                <c:pt idx="2360">
                  <c:v>7.8455043974969857E-2</c:v>
                </c:pt>
                <c:pt idx="2361">
                  <c:v>7.7551844637871986E-2</c:v>
                </c:pt>
                <c:pt idx="2362">
                  <c:v>7.7372059913025926E-2</c:v>
                </c:pt>
                <c:pt idx="2363">
                  <c:v>7.7565560205681824E-2</c:v>
                </c:pt>
                <c:pt idx="2364">
                  <c:v>7.7709932937145773E-2</c:v>
                </c:pt>
                <c:pt idx="2365">
                  <c:v>7.7825007795006784E-2</c:v>
                </c:pt>
                <c:pt idx="2366">
                  <c:v>7.7077788711107459E-2</c:v>
                </c:pt>
                <c:pt idx="2367">
                  <c:v>7.7195798738174518E-2</c:v>
                </c:pt>
                <c:pt idx="2368">
                  <c:v>7.7301739668846417E-2</c:v>
                </c:pt>
                <c:pt idx="2369">
                  <c:v>7.7586174388487181E-2</c:v>
                </c:pt>
                <c:pt idx="2370">
                  <c:v>7.6757188929523629E-2</c:v>
                </c:pt>
                <c:pt idx="2371">
                  <c:v>7.7006177835133138E-2</c:v>
                </c:pt>
                <c:pt idx="2372">
                  <c:v>7.6984102433980947E-2</c:v>
                </c:pt>
                <c:pt idx="2373">
                  <c:v>7.7007312285767834E-2</c:v>
                </c:pt>
                <c:pt idx="2374">
                  <c:v>7.747640037722503E-2</c:v>
                </c:pt>
                <c:pt idx="2375">
                  <c:v>7.6523386037764596E-2</c:v>
                </c:pt>
                <c:pt idx="2376">
                  <c:v>7.6555119629362817E-2</c:v>
                </c:pt>
                <c:pt idx="2377">
                  <c:v>7.6877636495545479E-2</c:v>
                </c:pt>
                <c:pt idx="2378">
                  <c:v>7.6925501905044186E-2</c:v>
                </c:pt>
                <c:pt idx="2379">
                  <c:v>7.6110458346913684E-2</c:v>
                </c:pt>
                <c:pt idx="2380">
                  <c:v>7.6176610855053659E-2</c:v>
                </c:pt>
                <c:pt idx="2381">
                  <c:v>7.616500980036002E-2</c:v>
                </c:pt>
                <c:pt idx="2382">
                  <c:v>7.5997509283336248E-2</c:v>
                </c:pt>
                <c:pt idx="2383">
                  <c:v>7.6138783791272729E-2</c:v>
                </c:pt>
                <c:pt idx="2384">
                  <c:v>7.5252412260060658E-2</c:v>
                </c:pt>
                <c:pt idx="2385">
                  <c:v>7.5351948192157014E-2</c:v>
                </c:pt>
                <c:pt idx="2386">
                  <c:v>7.5234852087360776E-2</c:v>
                </c:pt>
                <c:pt idx="2387">
                  <c:v>7.5060560247811825E-2</c:v>
                </c:pt>
                <c:pt idx="2388">
                  <c:v>7.4194939267514248E-2</c:v>
                </c:pt>
                <c:pt idx="2389">
                  <c:v>7.4048607164125049E-2</c:v>
                </c:pt>
                <c:pt idx="2390">
                  <c:v>7.4182141763149245E-2</c:v>
                </c:pt>
                <c:pt idx="2391">
                  <c:v>7.387467369799236E-2</c:v>
                </c:pt>
                <c:pt idx="2392">
                  <c:v>7.3541527040022925E-2</c:v>
                </c:pt>
                <c:pt idx="2393">
                  <c:v>7.2560039324268841E-2</c:v>
                </c:pt>
                <c:pt idx="2394">
                  <c:v>7.2086880660172187E-2</c:v>
                </c:pt>
                <c:pt idx="2395">
                  <c:v>7.2047665369859334E-2</c:v>
                </c:pt>
                <c:pt idx="2396">
                  <c:v>7.1939537034040324E-2</c:v>
                </c:pt>
                <c:pt idx="2397">
                  <c:v>7.1571077522390392E-2</c:v>
                </c:pt>
                <c:pt idx="2398">
                  <c:v>7.0785786468761089E-2</c:v>
                </c:pt>
                <c:pt idx="2399">
                  <c:v>7.0301082354109881E-2</c:v>
                </c:pt>
                <c:pt idx="2400">
                  <c:v>6.999931805738345E-2</c:v>
                </c:pt>
                <c:pt idx="2401">
                  <c:v>6.9864384053353115E-2</c:v>
                </c:pt>
                <c:pt idx="2402">
                  <c:v>6.8921101155519651E-2</c:v>
                </c:pt>
                <c:pt idx="2403">
                  <c:v>6.8618606978866376E-2</c:v>
                </c:pt>
                <c:pt idx="2404">
                  <c:v>6.8474932804124519E-2</c:v>
                </c:pt>
                <c:pt idx="2405">
                  <c:v>6.8236152689597859E-2</c:v>
                </c:pt>
                <c:pt idx="2406">
                  <c:v>6.7951975259375241E-2</c:v>
                </c:pt>
                <c:pt idx="2407">
                  <c:v>6.7124316352079022E-2</c:v>
                </c:pt>
                <c:pt idx="2408">
                  <c:v>6.693871419749152E-2</c:v>
                </c:pt>
                <c:pt idx="2409">
                  <c:v>6.6482208219895145E-2</c:v>
                </c:pt>
                <c:pt idx="2410">
                  <c:v>6.6382314786495894E-2</c:v>
                </c:pt>
                <c:pt idx="2411">
                  <c:v>6.5757653448816622E-2</c:v>
                </c:pt>
                <c:pt idx="2412">
                  <c:v>6.5256062566678361E-2</c:v>
                </c:pt>
                <c:pt idx="2413">
                  <c:v>6.5295616710573823E-2</c:v>
                </c:pt>
                <c:pt idx="2414">
                  <c:v>6.5061447742957135E-2</c:v>
                </c:pt>
                <c:pt idx="2415">
                  <c:v>6.47194641072764E-2</c:v>
                </c:pt>
                <c:pt idx="2416">
                  <c:v>6.397344418962396E-2</c:v>
                </c:pt>
                <c:pt idx="2417">
                  <c:v>6.3645786757019304E-2</c:v>
                </c:pt>
                <c:pt idx="2418">
                  <c:v>6.3839859551628769E-2</c:v>
                </c:pt>
                <c:pt idx="2419">
                  <c:v>6.3852004377385696E-2</c:v>
                </c:pt>
                <c:pt idx="2420">
                  <c:v>6.3272523446634629E-2</c:v>
                </c:pt>
                <c:pt idx="2421">
                  <c:v>6.302293057700406E-2</c:v>
                </c:pt>
                <c:pt idx="2422">
                  <c:v>6.2978908689718754E-2</c:v>
                </c:pt>
                <c:pt idx="2423">
                  <c:v>6.2821731202602649E-2</c:v>
                </c:pt>
                <c:pt idx="2424">
                  <c:v>6.2993138886775019E-2</c:v>
                </c:pt>
                <c:pt idx="2425">
                  <c:v>6.2205038324323156E-2</c:v>
                </c:pt>
                <c:pt idx="2426">
                  <c:v>6.2090003650599732E-2</c:v>
                </c:pt>
                <c:pt idx="2427">
                  <c:v>6.2102608548077851E-2</c:v>
                </c:pt>
                <c:pt idx="2428">
                  <c:v>6.2248851925331528E-2</c:v>
                </c:pt>
                <c:pt idx="2429">
                  <c:v>6.1407970494356652E-2</c:v>
                </c:pt>
                <c:pt idx="2430">
                  <c:v>6.167104054619111E-2</c:v>
                </c:pt>
                <c:pt idx="2431">
                  <c:v>6.1695307172628791E-2</c:v>
                </c:pt>
                <c:pt idx="2432">
                  <c:v>6.1734240273593741E-2</c:v>
                </c:pt>
                <c:pt idx="2433">
                  <c:v>6.1879359642068962E-2</c:v>
                </c:pt>
                <c:pt idx="2434">
                  <c:v>6.1412020831095912E-2</c:v>
                </c:pt>
                <c:pt idx="2435">
                  <c:v>6.1584759559864845E-2</c:v>
                </c:pt>
                <c:pt idx="2436">
                  <c:v>6.1460004286463477E-2</c:v>
                </c:pt>
                <c:pt idx="2437">
                  <c:v>6.1588478673635039E-2</c:v>
                </c:pt>
                <c:pt idx="2438">
                  <c:v>6.133155411176839E-2</c:v>
                </c:pt>
                <c:pt idx="2439">
                  <c:v>6.1429974725054765E-2</c:v>
                </c:pt>
                <c:pt idx="2440">
                  <c:v>6.1270079437368209E-2</c:v>
                </c:pt>
                <c:pt idx="2441">
                  <c:v>6.1590333519898011E-2</c:v>
                </c:pt>
                <c:pt idx="2442">
                  <c:v>6.1770065737215919E-2</c:v>
                </c:pt>
                <c:pt idx="2443">
                  <c:v>6.1287835178580004E-2</c:v>
                </c:pt>
                <c:pt idx="2444">
                  <c:v>6.1518403572041559E-2</c:v>
                </c:pt>
                <c:pt idx="2445">
                  <c:v>6.1795662827879197E-2</c:v>
                </c:pt>
                <c:pt idx="2446">
                  <c:v>6.2029791372362683E-2</c:v>
                </c:pt>
                <c:pt idx="2447">
                  <c:v>6.2013637276689564E-2</c:v>
                </c:pt>
                <c:pt idx="2448">
                  <c:v>6.1549646039575724E-2</c:v>
                </c:pt>
                <c:pt idx="2449">
                  <c:v>6.1531504779587846E-2</c:v>
                </c:pt>
                <c:pt idx="2450">
                  <c:v>6.1778128314616626E-2</c:v>
                </c:pt>
                <c:pt idx="2451">
                  <c:v>6.1941123446450842E-2</c:v>
                </c:pt>
                <c:pt idx="2452">
                  <c:v>6.1220319675432143E-2</c:v>
                </c:pt>
                <c:pt idx="2453">
                  <c:v>6.1063657535958299E-2</c:v>
                </c:pt>
                <c:pt idx="2454">
                  <c:v>6.115640208790344E-2</c:v>
                </c:pt>
                <c:pt idx="2455">
                  <c:v>6.1292443794097935E-2</c:v>
                </c:pt>
                <c:pt idx="2456">
                  <c:v>6.1221992451625171E-2</c:v>
                </c:pt>
                <c:pt idx="2457">
                  <c:v>6.0572104279189631E-2</c:v>
                </c:pt>
                <c:pt idx="2458">
                  <c:v>6.0594298247998814E-2</c:v>
                </c:pt>
                <c:pt idx="2459">
                  <c:v>6.0613568915154029E-2</c:v>
                </c:pt>
                <c:pt idx="2460">
                  <c:v>6.0481164706446676E-2</c:v>
                </c:pt>
                <c:pt idx="2461">
                  <c:v>5.9812352830535133E-2</c:v>
                </c:pt>
                <c:pt idx="2462">
                  <c:v>5.9757537579365784E-2</c:v>
                </c:pt>
                <c:pt idx="2463">
                  <c:v>5.9532760973906911E-2</c:v>
                </c:pt>
                <c:pt idx="2464">
                  <c:v>5.9356198783321421E-2</c:v>
                </c:pt>
                <c:pt idx="2465">
                  <c:v>5.9184214218918028E-2</c:v>
                </c:pt>
                <c:pt idx="2466">
                  <c:v>5.8558843011180084E-2</c:v>
                </c:pt>
                <c:pt idx="2467">
                  <c:v>5.8489362492193997E-2</c:v>
                </c:pt>
                <c:pt idx="2468">
                  <c:v>5.8392345835067368E-2</c:v>
                </c:pt>
                <c:pt idx="2469">
                  <c:v>5.8427281091456583E-2</c:v>
                </c:pt>
                <c:pt idx="2470">
                  <c:v>5.7532789715647473E-2</c:v>
                </c:pt>
                <c:pt idx="2471">
                  <c:v>5.7303198958780881E-2</c:v>
                </c:pt>
                <c:pt idx="2472">
                  <c:v>5.6943930182344775E-2</c:v>
                </c:pt>
                <c:pt idx="2473">
                  <c:v>5.697726814503469E-2</c:v>
                </c:pt>
                <c:pt idx="2474">
                  <c:v>5.6812952845018874E-2</c:v>
                </c:pt>
                <c:pt idx="2475">
                  <c:v>5.5984388359780056E-2</c:v>
                </c:pt>
                <c:pt idx="2476">
                  <c:v>5.5821649788249647E-2</c:v>
                </c:pt>
                <c:pt idx="2477">
                  <c:v>5.5663121210897358E-2</c:v>
                </c:pt>
                <c:pt idx="2478">
                  <c:v>5.5526476241827188E-2</c:v>
                </c:pt>
                <c:pt idx="2479">
                  <c:v>5.4775294079632858E-2</c:v>
                </c:pt>
                <c:pt idx="2480">
                  <c:v>5.4591594415635332E-2</c:v>
                </c:pt>
                <c:pt idx="2481">
                  <c:v>5.4486799264917056E-2</c:v>
                </c:pt>
                <c:pt idx="2482">
                  <c:v>5.443525321992735E-2</c:v>
                </c:pt>
                <c:pt idx="2483">
                  <c:v>5.4126977303201984E-2</c:v>
                </c:pt>
                <c:pt idx="2484">
                  <c:v>5.341539755927386E-2</c:v>
                </c:pt>
                <c:pt idx="2485">
                  <c:v>5.3235529656391688E-2</c:v>
                </c:pt>
                <c:pt idx="2486">
                  <c:v>5.2991381365421295E-2</c:v>
                </c:pt>
                <c:pt idx="2487">
                  <c:v>5.2934008631598389E-2</c:v>
                </c:pt>
                <c:pt idx="2488">
                  <c:v>5.2297705074811608E-2</c:v>
                </c:pt>
                <c:pt idx="2489">
                  <c:v>5.2294014763767951E-2</c:v>
                </c:pt>
                <c:pt idx="2490">
                  <c:v>5.2154206809652368E-2</c:v>
                </c:pt>
                <c:pt idx="2491">
                  <c:v>5.213935467924749E-2</c:v>
                </c:pt>
                <c:pt idx="2492">
                  <c:v>5.2085198759446401E-2</c:v>
                </c:pt>
                <c:pt idx="2493">
                  <c:v>5.1551082256534091E-2</c:v>
                </c:pt>
                <c:pt idx="2494">
                  <c:v>5.1397463891693133E-2</c:v>
                </c:pt>
                <c:pt idx="2495">
                  <c:v>5.1607478644327048E-2</c:v>
                </c:pt>
                <c:pt idx="2496">
                  <c:v>5.1631883518168949E-2</c:v>
                </c:pt>
                <c:pt idx="2497">
                  <c:v>5.1202971256917251E-2</c:v>
                </c:pt>
                <c:pt idx="2498">
                  <c:v>5.1160615958942279E-2</c:v>
                </c:pt>
                <c:pt idx="2499">
                  <c:v>5.1201654733938368E-2</c:v>
                </c:pt>
                <c:pt idx="2500">
                  <c:v>5.1223510548060708E-2</c:v>
                </c:pt>
                <c:pt idx="2501">
                  <c:v>5.0979595771632392E-2</c:v>
                </c:pt>
                <c:pt idx="2502">
                  <c:v>5.0910800399991601E-2</c:v>
                </c:pt>
                <c:pt idx="2503">
                  <c:v>5.1146155171965843E-2</c:v>
                </c:pt>
                <c:pt idx="2504">
                  <c:v>5.1122477685524109E-2</c:v>
                </c:pt>
                <c:pt idx="2505">
                  <c:v>5.1209832385113646E-2</c:v>
                </c:pt>
                <c:pt idx="2506">
                  <c:v>5.1372437886506445E-2</c:v>
                </c:pt>
                <c:pt idx="2507">
                  <c:v>5.1083695850981346E-2</c:v>
                </c:pt>
                <c:pt idx="2508">
                  <c:v>5.1260657660928528E-2</c:v>
                </c:pt>
                <c:pt idx="2509">
                  <c:v>5.1136558931646189E-2</c:v>
                </c:pt>
                <c:pt idx="2510">
                  <c:v>5.1222545915227631E-2</c:v>
                </c:pt>
                <c:pt idx="2511">
                  <c:v>5.0894452636480028E-2</c:v>
                </c:pt>
                <c:pt idx="2512">
                  <c:v>5.1027898918120165E-2</c:v>
                </c:pt>
                <c:pt idx="2513">
                  <c:v>5.1304601984050922E-2</c:v>
                </c:pt>
                <c:pt idx="2514">
                  <c:v>5.1414298448398642E-2</c:v>
                </c:pt>
                <c:pt idx="2515">
                  <c:v>5.1460256491083163E-2</c:v>
                </c:pt>
                <c:pt idx="2516">
                  <c:v>5.1132755924757002E-2</c:v>
                </c:pt>
                <c:pt idx="2517">
                  <c:v>5.137814243249858E-2</c:v>
                </c:pt>
                <c:pt idx="2518">
                  <c:v>5.159614902703677E-2</c:v>
                </c:pt>
                <c:pt idx="2519">
                  <c:v>5.1709866696387621E-2</c:v>
                </c:pt>
                <c:pt idx="2520">
                  <c:v>5.1198189568404148E-2</c:v>
                </c:pt>
                <c:pt idx="2521">
                  <c:v>5.1181752975661729E-2</c:v>
                </c:pt>
                <c:pt idx="2522">
                  <c:v>5.1285432442500875E-2</c:v>
                </c:pt>
                <c:pt idx="2523">
                  <c:v>5.133320627909839E-2</c:v>
                </c:pt>
                <c:pt idx="2524">
                  <c:v>5.1314051876068058E-2</c:v>
                </c:pt>
                <c:pt idx="2525">
                  <c:v>5.0996167227698168E-2</c:v>
                </c:pt>
                <c:pt idx="2526">
                  <c:v>5.1109944140614559E-2</c:v>
                </c:pt>
                <c:pt idx="2527">
                  <c:v>5.1090886040255933E-2</c:v>
                </c:pt>
                <c:pt idx="2528">
                  <c:v>5.0939352195534131E-2</c:v>
                </c:pt>
                <c:pt idx="2529">
                  <c:v>5.053328676041105E-2</c:v>
                </c:pt>
                <c:pt idx="2530">
                  <c:v>5.0560230960522659E-2</c:v>
                </c:pt>
                <c:pt idx="2531">
                  <c:v>5.0599980933245768E-2</c:v>
                </c:pt>
                <c:pt idx="2532">
                  <c:v>5.0625489611675956E-2</c:v>
                </c:pt>
                <c:pt idx="2533">
                  <c:v>5.0566172636006018E-2</c:v>
                </c:pt>
                <c:pt idx="2534">
                  <c:v>5.0024112742976752E-2</c:v>
                </c:pt>
                <c:pt idx="2535">
                  <c:v>4.9895369834771768E-2</c:v>
                </c:pt>
                <c:pt idx="2536">
                  <c:v>4.9761613148299015E-2</c:v>
                </c:pt>
                <c:pt idx="2537">
                  <c:v>4.9652309676607609E-2</c:v>
                </c:pt>
                <c:pt idx="2538">
                  <c:v>4.9109042035489762E-2</c:v>
                </c:pt>
                <c:pt idx="2539">
                  <c:v>4.9059311538560267E-2</c:v>
                </c:pt>
                <c:pt idx="2540">
                  <c:v>4.9035522054287413E-2</c:v>
                </c:pt>
                <c:pt idx="2541">
                  <c:v>4.8854905864474274E-2</c:v>
                </c:pt>
                <c:pt idx="2542">
                  <c:v>4.8691757590325381E-2</c:v>
                </c:pt>
                <c:pt idx="2543">
                  <c:v>4.8170157634992314E-2</c:v>
                </c:pt>
                <c:pt idx="2544">
                  <c:v>4.7912389819330096E-2</c:v>
                </c:pt>
                <c:pt idx="2545">
                  <c:v>4.7863224230177914E-2</c:v>
                </c:pt>
                <c:pt idx="2546">
                  <c:v>4.7744229353376702E-2</c:v>
                </c:pt>
                <c:pt idx="2547">
                  <c:v>4.7166700424417791E-2</c:v>
                </c:pt>
                <c:pt idx="2548">
                  <c:v>4.7238116498864037E-2</c:v>
                </c:pt>
                <c:pt idx="2549">
                  <c:v>4.7144231716952818E-2</c:v>
                </c:pt>
                <c:pt idx="2550">
                  <c:v>4.6933135609903733E-2</c:v>
                </c:pt>
                <c:pt idx="2551">
                  <c:v>4.6780744281249648E-2</c:v>
                </c:pt>
                <c:pt idx="2552">
                  <c:v>4.6257607733567206E-2</c:v>
                </c:pt>
                <c:pt idx="2553">
                  <c:v>4.6076070402515983E-2</c:v>
                </c:pt>
                <c:pt idx="2554">
                  <c:v>4.5994549684169633E-2</c:v>
                </c:pt>
                <c:pt idx="2555">
                  <c:v>4.5930415594827273E-2</c:v>
                </c:pt>
                <c:pt idx="2556">
                  <c:v>4.5586199208725774E-2</c:v>
                </c:pt>
                <c:pt idx="2557">
                  <c:v>4.501283314624515E-2</c:v>
                </c:pt>
                <c:pt idx="2558">
                  <c:v>4.5072198915302744E-2</c:v>
                </c:pt>
                <c:pt idx="2559">
                  <c:v>4.5107429687664409E-2</c:v>
                </c:pt>
                <c:pt idx="2560">
                  <c:v>4.5044502598638854E-2</c:v>
                </c:pt>
                <c:pt idx="2561">
                  <c:v>4.4605850297511351E-2</c:v>
                </c:pt>
                <c:pt idx="2562">
                  <c:v>4.4458430821609746E-2</c:v>
                </c:pt>
                <c:pt idx="2563">
                  <c:v>4.4496487943610899E-2</c:v>
                </c:pt>
                <c:pt idx="2564">
                  <c:v>4.4395409883451614E-2</c:v>
                </c:pt>
                <c:pt idx="2565">
                  <c:v>4.4449202450931327E-2</c:v>
                </c:pt>
                <c:pt idx="2566">
                  <c:v>4.4072152527598281E-2</c:v>
                </c:pt>
                <c:pt idx="2567">
                  <c:v>4.3975005062750365E-2</c:v>
                </c:pt>
                <c:pt idx="2568">
                  <c:v>4.3913422365657026E-2</c:v>
                </c:pt>
                <c:pt idx="2569">
                  <c:v>4.3952688309378325E-2</c:v>
                </c:pt>
                <c:pt idx="2570">
                  <c:v>4.3627804661993029E-2</c:v>
                </c:pt>
                <c:pt idx="2571">
                  <c:v>4.3566067722469758E-2</c:v>
                </c:pt>
                <c:pt idx="2572">
                  <c:v>4.3631930462805182E-2</c:v>
                </c:pt>
                <c:pt idx="2573">
                  <c:v>4.363490868437845E-2</c:v>
                </c:pt>
                <c:pt idx="2574">
                  <c:v>4.3750117698351736E-2</c:v>
                </c:pt>
                <c:pt idx="2575">
                  <c:v>4.342294314062977E-2</c:v>
                </c:pt>
                <c:pt idx="2576">
                  <c:v>4.3388573196514582E-2</c:v>
                </c:pt>
                <c:pt idx="2577">
                  <c:v>4.3583863383596107E-2</c:v>
                </c:pt>
                <c:pt idx="2578">
                  <c:v>4.3783026702958888E-2</c:v>
                </c:pt>
                <c:pt idx="2579">
                  <c:v>4.3523561357026307E-2</c:v>
                </c:pt>
                <c:pt idx="2580">
                  <c:v>4.3621330029197859E-2</c:v>
                </c:pt>
                <c:pt idx="2581">
                  <c:v>4.3725300042712356E-2</c:v>
                </c:pt>
                <c:pt idx="2582">
                  <c:v>4.3827146653956726E-2</c:v>
                </c:pt>
                <c:pt idx="2583">
                  <c:v>4.4062980203282587E-2</c:v>
                </c:pt>
                <c:pt idx="2584">
                  <c:v>4.3830241428964266E-2</c:v>
                </c:pt>
                <c:pt idx="2585">
                  <c:v>4.3943676260046964E-2</c:v>
                </c:pt>
                <c:pt idx="2586">
                  <c:v>4.4047413728455921E-2</c:v>
                </c:pt>
                <c:pt idx="2587">
                  <c:v>4.4226376190223106E-2</c:v>
                </c:pt>
                <c:pt idx="2588">
                  <c:v>4.3817665006586223E-2</c:v>
                </c:pt>
                <c:pt idx="2589">
                  <c:v>4.4152619942126152E-2</c:v>
                </c:pt>
                <c:pt idx="2590">
                  <c:v>4.4165697990073617E-2</c:v>
                </c:pt>
                <c:pt idx="2591">
                  <c:v>4.4206652315919616E-2</c:v>
                </c:pt>
                <c:pt idx="2592">
                  <c:v>4.4413668384598343E-2</c:v>
                </c:pt>
                <c:pt idx="2593">
                  <c:v>4.4066547878358474E-2</c:v>
                </c:pt>
                <c:pt idx="2594">
                  <c:v>4.4088334457644589E-2</c:v>
                </c:pt>
                <c:pt idx="2595">
                  <c:v>4.4042117459941306E-2</c:v>
                </c:pt>
                <c:pt idx="2596">
                  <c:v>4.4229718635878636E-2</c:v>
                </c:pt>
                <c:pt idx="2597">
                  <c:v>4.3716628481939801E-2</c:v>
                </c:pt>
                <c:pt idx="2598">
                  <c:v>4.3749054250515507E-2</c:v>
                </c:pt>
                <c:pt idx="2599">
                  <c:v>4.3712405166019139E-2</c:v>
                </c:pt>
                <c:pt idx="2600">
                  <c:v>4.3617081654120968E-2</c:v>
                </c:pt>
                <c:pt idx="2601">
                  <c:v>4.3628488618626733E-2</c:v>
                </c:pt>
                <c:pt idx="2602">
                  <c:v>4.3349296718170935E-2</c:v>
                </c:pt>
                <c:pt idx="2603">
                  <c:v>4.3231404572819709E-2</c:v>
                </c:pt>
                <c:pt idx="2604">
                  <c:v>4.3281394759703905E-2</c:v>
                </c:pt>
                <c:pt idx="2605">
                  <c:v>4.3341990590767175E-2</c:v>
                </c:pt>
                <c:pt idx="2606">
                  <c:v>4.3171619782210874E-2</c:v>
                </c:pt>
                <c:pt idx="2607">
                  <c:v>4.2680753132707812E-2</c:v>
                </c:pt>
                <c:pt idx="2608">
                  <c:v>4.2618236841393591E-2</c:v>
                </c:pt>
                <c:pt idx="2609">
                  <c:v>4.2609262133879514E-2</c:v>
                </c:pt>
                <c:pt idx="2610">
                  <c:v>4.2525486911204037E-2</c:v>
                </c:pt>
                <c:pt idx="2611">
                  <c:v>4.1935115828027239E-2</c:v>
                </c:pt>
                <c:pt idx="2612">
                  <c:v>4.1844338931221775E-2</c:v>
                </c:pt>
                <c:pt idx="2613">
                  <c:v>4.1741228164469499E-2</c:v>
                </c:pt>
                <c:pt idx="2614">
                  <c:v>4.1508333995805419E-2</c:v>
                </c:pt>
                <c:pt idx="2615">
                  <c:v>4.1220757845496683E-2</c:v>
                </c:pt>
                <c:pt idx="2616">
                  <c:v>4.062909745395215E-2</c:v>
                </c:pt>
                <c:pt idx="2617">
                  <c:v>4.0355237292535269E-2</c:v>
                </c:pt>
                <c:pt idx="2618">
                  <c:v>4.0238819554328703E-2</c:v>
                </c:pt>
                <c:pt idx="2619">
                  <c:v>3.9952326978531925E-2</c:v>
                </c:pt>
                <c:pt idx="2620">
                  <c:v>3.9324558752501577E-2</c:v>
                </c:pt>
                <c:pt idx="2621">
                  <c:v>3.916431685109191E-2</c:v>
                </c:pt>
                <c:pt idx="2622">
                  <c:v>3.8916994707092992E-2</c:v>
                </c:pt>
                <c:pt idx="2623">
                  <c:v>3.8604108896652008E-2</c:v>
                </c:pt>
                <c:pt idx="2624">
                  <c:v>3.8499925460765666E-2</c:v>
                </c:pt>
                <c:pt idx="2625">
                  <c:v>3.790091143462352E-2</c:v>
                </c:pt>
                <c:pt idx="2626">
                  <c:v>3.7774594565737452E-2</c:v>
                </c:pt>
                <c:pt idx="2627">
                  <c:v>3.7607658724394671E-2</c:v>
                </c:pt>
                <c:pt idx="2628">
                  <c:v>3.7464011787806853E-2</c:v>
                </c:pt>
                <c:pt idx="2629">
                  <c:v>3.7059340127947434E-2</c:v>
                </c:pt>
                <c:pt idx="2630">
                  <c:v>3.702111770786555E-2</c:v>
                </c:pt>
                <c:pt idx="2631">
                  <c:v>3.688574106844722E-2</c:v>
                </c:pt>
                <c:pt idx="2632">
                  <c:v>3.6510236321720402E-2</c:v>
                </c:pt>
                <c:pt idx="2633">
                  <c:v>3.6624061995512464E-2</c:v>
                </c:pt>
                <c:pt idx="2634">
                  <c:v>3.6300952966331679E-2</c:v>
                </c:pt>
                <c:pt idx="2635">
                  <c:v>3.6271001195889115E-2</c:v>
                </c:pt>
                <c:pt idx="2636">
                  <c:v>3.6153758972532021E-2</c:v>
                </c:pt>
                <c:pt idx="2637">
                  <c:v>3.6027999195323603E-2</c:v>
                </c:pt>
                <c:pt idx="2638">
                  <c:v>3.5665937286027107E-2</c:v>
                </c:pt>
                <c:pt idx="2639">
                  <c:v>3.5690924201228082E-2</c:v>
                </c:pt>
                <c:pt idx="2640">
                  <c:v>3.5559415491013886E-2</c:v>
                </c:pt>
                <c:pt idx="2641">
                  <c:v>3.5339377759809464E-2</c:v>
                </c:pt>
                <c:pt idx="2642">
                  <c:v>3.5328274906227593E-2</c:v>
                </c:pt>
                <c:pt idx="2643">
                  <c:v>3.5181837241045212E-2</c:v>
                </c:pt>
                <c:pt idx="2644">
                  <c:v>3.5220285000720733E-2</c:v>
                </c:pt>
                <c:pt idx="2645">
                  <c:v>3.507582358134665E-2</c:v>
                </c:pt>
                <c:pt idx="2646">
                  <c:v>3.505896361403988E-2</c:v>
                </c:pt>
                <c:pt idx="2647">
                  <c:v>3.4850231326242175E-2</c:v>
                </c:pt>
                <c:pt idx="2648">
                  <c:v>3.4974647668786128E-2</c:v>
                </c:pt>
                <c:pt idx="2649">
                  <c:v>3.5097898625161786E-2</c:v>
                </c:pt>
                <c:pt idx="2650">
                  <c:v>3.514019460142466E-2</c:v>
                </c:pt>
                <c:pt idx="2651">
                  <c:v>3.5136454497679867E-2</c:v>
                </c:pt>
                <c:pt idx="2652">
                  <c:v>3.4920791467706727E-2</c:v>
                </c:pt>
                <c:pt idx="2653">
                  <c:v>3.5004503846400352E-2</c:v>
                </c:pt>
                <c:pt idx="2654">
                  <c:v>3.5041635577901874E-2</c:v>
                </c:pt>
                <c:pt idx="2655">
                  <c:v>3.510484407363295E-2</c:v>
                </c:pt>
                <c:pt idx="2656">
                  <c:v>3.5334223589516378E-2</c:v>
                </c:pt>
                <c:pt idx="2657">
                  <c:v>3.4967511611226847E-2</c:v>
                </c:pt>
                <c:pt idx="2658">
                  <c:v>3.5037706479478861E-2</c:v>
                </c:pt>
                <c:pt idx="2659">
                  <c:v>3.5179594293467176E-2</c:v>
                </c:pt>
                <c:pt idx="2660">
                  <c:v>3.5140919464954921E-2</c:v>
                </c:pt>
                <c:pt idx="2661">
                  <c:v>3.4902618933413121E-2</c:v>
                </c:pt>
                <c:pt idx="2662">
                  <c:v>3.5151678385614414E-2</c:v>
                </c:pt>
                <c:pt idx="2663">
                  <c:v>3.5109995854747653E-2</c:v>
                </c:pt>
                <c:pt idx="2664">
                  <c:v>3.5178161466461549E-2</c:v>
                </c:pt>
                <c:pt idx="2665">
                  <c:v>3.5289820669452222E-2</c:v>
                </c:pt>
                <c:pt idx="2666">
                  <c:v>3.5076880628653564E-2</c:v>
                </c:pt>
                <c:pt idx="2667">
                  <c:v>3.5144927957997923E-2</c:v>
                </c:pt>
                <c:pt idx="2668">
                  <c:v>3.5244370821046707E-2</c:v>
                </c:pt>
                <c:pt idx="2669">
                  <c:v>3.5261354885673314E-2</c:v>
                </c:pt>
                <c:pt idx="2670">
                  <c:v>3.500739629176499E-2</c:v>
                </c:pt>
                <c:pt idx="2671">
                  <c:v>3.4847690669302114E-2</c:v>
                </c:pt>
                <c:pt idx="2672">
                  <c:v>3.4798398423730829E-2</c:v>
                </c:pt>
                <c:pt idx="2673">
                  <c:v>3.4806600763782586E-2</c:v>
                </c:pt>
                <c:pt idx="2674">
                  <c:v>3.4752804094990632E-2</c:v>
                </c:pt>
                <c:pt idx="2675">
                  <c:v>3.4470432431218237E-2</c:v>
                </c:pt>
                <c:pt idx="2676">
                  <c:v>3.4368451931849092E-2</c:v>
                </c:pt>
                <c:pt idx="2677">
                  <c:v>3.4304196798296265E-2</c:v>
                </c:pt>
                <c:pt idx="2678">
                  <c:v>3.4301689622636009E-2</c:v>
                </c:pt>
                <c:pt idx="2679">
                  <c:v>3.3781154442085265E-2</c:v>
                </c:pt>
                <c:pt idx="2680">
                  <c:v>3.3746184401681305E-2</c:v>
                </c:pt>
                <c:pt idx="2681">
                  <c:v>3.3590278780261829E-2</c:v>
                </c:pt>
                <c:pt idx="2682">
                  <c:v>3.3469724394383608E-2</c:v>
                </c:pt>
                <c:pt idx="2683">
                  <c:v>3.3347230355368296E-2</c:v>
                </c:pt>
                <c:pt idx="2684">
                  <c:v>3.3106699229473888E-2</c:v>
                </c:pt>
                <c:pt idx="2685">
                  <c:v>3.2968962654085956E-2</c:v>
                </c:pt>
                <c:pt idx="2686">
                  <c:v>3.2801257868687934E-2</c:v>
                </c:pt>
                <c:pt idx="2687">
                  <c:v>3.2547291238704763E-2</c:v>
                </c:pt>
                <c:pt idx="2688">
                  <c:v>3.2037783626189725E-2</c:v>
                </c:pt>
                <c:pt idx="2689">
                  <c:v>3.1644073796462925E-2</c:v>
                </c:pt>
                <c:pt idx="2690">
                  <c:v>3.1537879940815174E-2</c:v>
                </c:pt>
                <c:pt idx="2691">
                  <c:v>3.1314976912951355E-2</c:v>
                </c:pt>
                <c:pt idx="2692">
                  <c:v>3.1221284560341178E-2</c:v>
                </c:pt>
                <c:pt idx="2693">
                  <c:v>3.069303234698437E-2</c:v>
                </c:pt>
                <c:pt idx="2694">
                  <c:v>3.0528655399845474E-2</c:v>
                </c:pt>
                <c:pt idx="2695">
                  <c:v>3.0331393988364215E-2</c:v>
                </c:pt>
                <c:pt idx="2696">
                  <c:v>3.0165471930049426E-2</c:v>
                </c:pt>
                <c:pt idx="2697">
                  <c:v>2.9906096852511312E-2</c:v>
                </c:pt>
                <c:pt idx="2698">
                  <c:v>2.9687128708301775E-2</c:v>
                </c:pt>
                <c:pt idx="2699">
                  <c:v>2.9438071331623968E-2</c:v>
                </c:pt>
                <c:pt idx="2700">
                  <c:v>2.9354126328350726E-2</c:v>
                </c:pt>
                <c:pt idx="2701">
                  <c:v>2.9288255391679334E-2</c:v>
                </c:pt>
                <c:pt idx="2702">
                  <c:v>2.8886290432612267E-2</c:v>
                </c:pt>
                <c:pt idx="2703">
                  <c:v>2.877703217482418E-2</c:v>
                </c:pt>
                <c:pt idx="2704">
                  <c:v>2.8662140264169203E-2</c:v>
                </c:pt>
                <c:pt idx="2705">
                  <c:v>2.8544869161567461E-2</c:v>
                </c:pt>
                <c:pt idx="2706">
                  <c:v>2.846785348893249E-2</c:v>
                </c:pt>
                <c:pt idx="2707">
                  <c:v>2.8135223075093953E-2</c:v>
                </c:pt>
                <c:pt idx="2708">
                  <c:v>2.7968402319998555E-2</c:v>
                </c:pt>
                <c:pt idx="2709">
                  <c:v>2.7901115830924004E-2</c:v>
                </c:pt>
                <c:pt idx="2710">
                  <c:v>2.7832134232820938E-2</c:v>
                </c:pt>
                <c:pt idx="2711">
                  <c:v>2.753727819810655E-2</c:v>
                </c:pt>
                <c:pt idx="2712">
                  <c:v>2.7455031319769375E-2</c:v>
                </c:pt>
                <c:pt idx="2713">
                  <c:v>2.7423642048264082E-2</c:v>
                </c:pt>
                <c:pt idx="2714">
                  <c:v>2.7451846098759142E-2</c:v>
                </c:pt>
                <c:pt idx="2715">
                  <c:v>2.7429284128309767E-2</c:v>
                </c:pt>
                <c:pt idx="2716">
                  <c:v>2.7146859208476155E-2</c:v>
                </c:pt>
                <c:pt idx="2717">
                  <c:v>2.7077463613358582E-2</c:v>
                </c:pt>
                <c:pt idx="2718">
                  <c:v>2.7097354701249632E-2</c:v>
                </c:pt>
                <c:pt idx="2719">
                  <c:v>2.7246828642386502E-2</c:v>
                </c:pt>
                <c:pt idx="2720">
                  <c:v>2.6987870171114179E-2</c:v>
                </c:pt>
                <c:pt idx="2721">
                  <c:v>2.7110601764311661E-2</c:v>
                </c:pt>
                <c:pt idx="2722">
                  <c:v>2.7114393380790573E-2</c:v>
                </c:pt>
                <c:pt idx="2723">
                  <c:v>2.715113954032454E-2</c:v>
                </c:pt>
                <c:pt idx="2724">
                  <c:v>2.7178870642658542E-2</c:v>
                </c:pt>
                <c:pt idx="2725">
                  <c:v>2.6986855133730069E-2</c:v>
                </c:pt>
                <c:pt idx="2726">
                  <c:v>2.7096051221111597E-2</c:v>
                </c:pt>
                <c:pt idx="2727">
                  <c:v>2.726623838076761E-2</c:v>
                </c:pt>
                <c:pt idx="2728">
                  <c:v>2.7395014204471754E-2</c:v>
                </c:pt>
                <c:pt idx="2729">
                  <c:v>2.7277312124270117E-2</c:v>
                </c:pt>
                <c:pt idx="2730">
                  <c:v>2.737816587077322E-2</c:v>
                </c:pt>
                <c:pt idx="2731">
                  <c:v>2.7604209843080714E-2</c:v>
                </c:pt>
                <c:pt idx="2732">
                  <c:v>2.7698764074253882E-2</c:v>
                </c:pt>
                <c:pt idx="2733">
                  <c:v>2.7853486444012945E-2</c:v>
                </c:pt>
                <c:pt idx="2734">
                  <c:v>2.7824849761034706E-2</c:v>
                </c:pt>
                <c:pt idx="2735">
                  <c:v>2.7983244521521743E-2</c:v>
                </c:pt>
                <c:pt idx="2736">
                  <c:v>2.8121649426216328E-2</c:v>
                </c:pt>
                <c:pt idx="2737">
                  <c:v>2.8197576465645403E-2</c:v>
                </c:pt>
                <c:pt idx="2738">
                  <c:v>2.8032947545830255E-2</c:v>
                </c:pt>
                <c:pt idx="2739">
                  <c:v>2.8113303950449114E-2</c:v>
                </c:pt>
                <c:pt idx="2740">
                  <c:v>2.8193945085431965E-2</c:v>
                </c:pt>
                <c:pt idx="2741">
                  <c:v>2.8228445008051939E-2</c:v>
                </c:pt>
                <c:pt idx="2742">
                  <c:v>2.8282232078501651E-2</c:v>
                </c:pt>
                <c:pt idx="2743">
                  <c:v>2.8046418767660303E-2</c:v>
                </c:pt>
                <c:pt idx="2744">
                  <c:v>2.8021039458821541E-2</c:v>
                </c:pt>
                <c:pt idx="2745">
                  <c:v>2.8042142271111552E-2</c:v>
                </c:pt>
                <c:pt idx="2746">
                  <c:v>2.7912651660395259E-2</c:v>
                </c:pt>
                <c:pt idx="2747">
                  <c:v>2.7767458546355504E-2</c:v>
                </c:pt>
                <c:pt idx="2748">
                  <c:v>2.7599566244011896E-2</c:v>
                </c:pt>
                <c:pt idx="2749">
                  <c:v>2.7718368066661996E-2</c:v>
                </c:pt>
                <c:pt idx="2750">
                  <c:v>2.7572545583273707E-2</c:v>
                </c:pt>
                <c:pt idx="2751">
                  <c:v>2.7475458155619935E-2</c:v>
                </c:pt>
                <c:pt idx="2752">
                  <c:v>2.7197874250727977E-2</c:v>
                </c:pt>
                <c:pt idx="2753">
                  <c:v>2.7044676107783636E-2</c:v>
                </c:pt>
                <c:pt idx="2754">
                  <c:v>2.6995551460548474E-2</c:v>
                </c:pt>
                <c:pt idx="2755">
                  <c:v>2.6900698428641793E-2</c:v>
                </c:pt>
                <c:pt idx="2756">
                  <c:v>2.6843235073285787E-2</c:v>
                </c:pt>
                <c:pt idx="2757">
                  <c:v>2.6498739281829258E-2</c:v>
                </c:pt>
                <c:pt idx="2758">
                  <c:v>2.6399900852382214E-2</c:v>
                </c:pt>
                <c:pt idx="2759">
                  <c:v>2.6334896127131184E-2</c:v>
                </c:pt>
                <c:pt idx="2760">
                  <c:v>2.6206649679724914E-2</c:v>
                </c:pt>
                <c:pt idx="2761">
                  <c:v>2.5874635733783461E-2</c:v>
                </c:pt>
                <c:pt idx="2762">
                  <c:v>2.5617624280163332E-2</c:v>
                </c:pt>
                <c:pt idx="2763">
                  <c:v>2.5556256015942181E-2</c:v>
                </c:pt>
                <c:pt idx="2764">
                  <c:v>2.5314817602553358E-2</c:v>
                </c:pt>
                <c:pt idx="2765">
                  <c:v>2.5124129509624057E-2</c:v>
                </c:pt>
                <c:pt idx="2766">
                  <c:v>2.479491699285042E-2</c:v>
                </c:pt>
                <c:pt idx="2767">
                  <c:v>2.4670651672596699E-2</c:v>
                </c:pt>
                <c:pt idx="2768">
                  <c:v>2.4452363081175852E-2</c:v>
                </c:pt>
                <c:pt idx="2769">
                  <c:v>2.4298518501672441E-2</c:v>
                </c:pt>
                <c:pt idx="2770">
                  <c:v>2.3906771113777561E-2</c:v>
                </c:pt>
                <c:pt idx="2771">
                  <c:v>2.3781088180729958E-2</c:v>
                </c:pt>
                <c:pt idx="2772">
                  <c:v>2.3771894283740366E-2</c:v>
                </c:pt>
                <c:pt idx="2773">
                  <c:v>2.3571870043738213E-2</c:v>
                </c:pt>
                <c:pt idx="2774">
                  <c:v>2.3406120885591478E-2</c:v>
                </c:pt>
                <c:pt idx="2775">
                  <c:v>2.3092029969999754E-2</c:v>
                </c:pt>
                <c:pt idx="2776">
                  <c:v>2.2923900731598241E-2</c:v>
                </c:pt>
                <c:pt idx="2777">
                  <c:v>2.2762428541876885E-2</c:v>
                </c:pt>
                <c:pt idx="2778">
                  <c:v>2.2547671148139704E-2</c:v>
                </c:pt>
                <c:pt idx="2779">
                  <c:v>2.2299345632257488E-2</c:v>
                </c:pt>
                <c:pt idx="2780">
                  <c:v>2.2137609278933094E-2</c:v>
                </c:pt>
                <c:pt idx="2781">
                  <c:v>2.2005826367747991E-2</c:v>
                </c:pt>
                <c:pt idx="2782">
                  <c:v>2.178333024446584E-2</c:v>
                </c:pt>
                <c:pt idx="2783">
                  <c:v>2.1578504537072208E-2</c:v>
                </c:pt>
                <c:pt idx="2784">
                  <c:v>2.1369263688209943E-2</c:v>
                </c:pt>
                <c:pt idx="2785">
                  <c:v>2.1176969252376009E-2</c:v>
                </c:pt>
                <c:pt idx="2786">
                  <c:v>2.1116547293554722E-2</c:v>
                </c:pt>
                <c:pt idx="2787">
                  <c:v>2.0930648896030135E-2</c:v>
                </c:pt>
                <c:pt idx="2788">
                  <c:v>2.0845736158710243E-2</c:v>
                </c:pt>
                <c:pt idx="2789">
                  <c:v>2.0853135846227902E-2</c:v>
                </c:pt>
                <c:pt idx="2790">
                  <c:v>2.0702365873724843E-2</c:v>
                </c:pt>
                <c:pt idx="2791">
                  <c:v>2.0708536949113947E-2</c:v>
                </c:pt>
                <c:pt idx="2792">
                  <c:v>2.0565875761823362E-2</c:v>
                </c:pt>
                <c:pt idx="2793">
                  <c:v>2.0601012229300084E-2</c:v>
                </c:pt>
                <c:pt idx="2794">
                  <c:v>2.056790399725093E-2</c:v>
                </c:pt>
                <c:pt idx="2795">
                  <c:v>2.050194757627179E-2</c:v>
                </c:pt>
                <c:pt idx="2796">
                  <c:v>2.0553596537509114E-2</c:v>
                </c:pt>
                <c:pt idx="2797">
                  <c:v>2.0393385135057399E-2</c:v>
                </c:pt>
                <c:pt idx="2798">
                  <c:v>2.0437489716449021E-2</c:v>
                </c:pt>
                <c:pt idx="2799">
                  <c:v>2.0334619258926056E-2</c:v>
                </c:pt>
                <c:pt idx="2800">
                  <c:v>2.0326741242735282E-2</c:v>
                </c:pt>
                <c:pt idx="2801">
                  <c:v>2.0424325785820052E-2</c:v>
                </c:pt>
                <c:pt idx="2802">
                  <c:v>2.040713823630963E-2</c:v>
                </c:pt>
                <c:pt idx="2803">
                  <c:v>2.0362924015906961E-2</c:v>
                </c:pt>
                <c:pt idx="2804">
                  <c:v>2.0398194814743181E-2</c:v>
                </c:pt>
                <c:pt idx="2805">
                  <c:v>2.0456320841184174E-2</c:v>
                </c:pt>
                <c:pt idx="2806">
                  <c:v>2.0552148439998572E-2</c:v>
                </c:pt>
                <c:pt idx="2807">
                  <c:v>2.0425124193870502E-2</c:v>
                </c:pt>
                <c:pt idx="2808">
                  <c:v>2.0485138973050317E-2</c:v>
                </c:pt>
                <c:pt idx="2809">
                  <c:v>2.0439019625706861E-2</c:v>
                </c:pt>
                <c:pt idx="2810">
                  <c:v>2.0657192206963992E-2</c:v>
                </c:pt>
                <c:pt idx="2811">
                  <c:v>2.0534074560590719E-2</c:v>
                </c:pt>
                <c:pt idx="2812">
                  <c:v>2.0501157825725865E-2</c:v>
                </c:pt>
                <c:pt idx="2813">
                  <c:v>2.0514056747482648E-2</c:v>
                </c:pt>
                <c:pt idx="2814">
                  <c:v>2.041971178108765E-2</c:v>
                </c:pt>
                <c:pt idx="2815">
                  <c:v>2.0368939263053751E-2</c:v>
                </c:pt>
                <c:pt idx="2816">
                  <c:v>2.0219105449894324E-2</c:v>
                </c:pt>
                <c:pt idx="2817">
                  <c:v>2.0190669035631575E-2</c:v>
                </c:pt>
                <c:pt idx="2818">
                  <c:v>2.0153987540107401E-2</c:v>
                </c:pt>
                <c:pt idx="2819">
                  <c:v>2.0063161741517215E-2</c:v>
                </c:pt>
                <c:pt idx="2820">
                  <c:v>1.987014049402256E-2</c:v>
                </c:pt>
                <c:pt idx="2821">
                  <c:v>1.9541098242526585E-2</c:v>
                </c:pt>
                <c:pt idx="2822">
                  <c:v>1.9530014755896864E-2</c:v>
                </c:pt>
                <c:pt idx="2823">
                  <c:v>1.9499704451986545E-2</c:v>
                </c:pt>
                <c:pt idx="2824">
                  <c:v>1.9303196301447594E-2</c:v>
                </c:pt>
                <c:pt idx="2825">
                  <c:v>1.9098942369360515E-2</c:v>
                </c:pt>
                <c:pt idx="2826">
                  <c:v>1.89666277754451E-2</c:v>
                </c:pt>
                <c:pt idx="2827">
                  <c:v>1.8843862112902249E-2</c:v>
                </c:pt>
                <c:pt idx="2828">
                  <c:v>1.8776199222776856E-2</c:v>
                </c:pt>
                <c:pt idx="2829">
                  <c:v>1.8514815395493218E-2</c:v>
                </c:pt>
                <c:pt idx="2830">
                  <c:v>1.8425232158248903E-2</c:v>
                </c:pt>
                <c:pt idx="2831">
                  <c:v>1.8302565856241657E-2</c:v>
                </c:pt>
                <c:pt idx="2832">
                  <c:v>1.8109418788425376E-2</c:v>
                </c:pt>
                <c:pt idx="2833">
                  <c:v>1.8040054112295253E-2</c:v>
                </c:pt>
                <c:pt idx="2834">
                  <c:v>1.7782460387242745E-2</c:v>
                </c:pt>
                <c:pt idx="2835">
                  <c:v>1.7625547827594675E-2</c:v>
                </c:pt>
                <c:pt idx="2836">
                  <c:v>1.746543463723749E-2</c:v>
                </c:pt>
                <c:pt idx="2837">
                  <c:v>1.7290982666166996E-2</c:v>
                </c:pt>
                <c:pt idx="2838">
                  <c:v>1.7045327367137285E-2</c:v>
                </c:pt>
                <c:pt idx="2839">
                  <c:v>1.6799657601772433E-2</c:v>
                </c:pt>
                <c:pt idx="2840">
                  <c:v>1.664430110561518E-2</c:v>
                </c:pt>
                <c:pt idx="2841">
                  <c:v>1.6500204480509248E-2</c:v>
                </c:pt>
                <c:pt idx="2842">
                  <c:v>1.6395828172067285E-2</c:v>
                </c:pt>
                <c:pt idx="2843">
                  <c:v>1.6037881320972405E-2</c:v>
                </c:pt>
                <c:pt idx="2844">
                  <c:v>1.5921583625111754E-2</c:v>
                </c:pt>
                <c:pt idx="2845">
                  <c:v>1.5791495045309006E-2</c:v>
                </c:pt>
                <c:pt idx="2846">
                  <c:v>1.5712041966923836E-2</c:v>
                </c:pt>
                <c:pt idx="2847">
                  <c:v>1.5559630781878752E-2</c:v>
                </c:pt>
                <c:pt idx="2848">
                  <c:v>1.5473909041963215E-2</c:v>
                </c:pt>
                <c:pt idx="2849">
                  <c:v>1.5422314154228779E-2</c:v>
                </c:pt>
                <c:pt idx="2850">
                  <c:v>1.5373494670301503E-2</c:v>
                </c:pt>
                <c:pt idx="2851">
                  <c:v>1.5320601559737202E-2</c:v>
                </c:pt>
                <c:pt idx="2852">
                  <c:v>1.5208401436711323E-2</c:v>
                </c:pt>
                <c:pt idx="2853">
                  <c:v>1.515511871039245E-2</c:v>
                </c:pt>
                <c:pt idx="2854">
                  <c:v>1.5118134046339646E-2</c:v>
                </c:pt>
                <c:pt idx="2855">
                  <c:v>1.5075533251913065E-2</c:v>
                </c:pt>
                <c:pt idx="2856">
                  <c:v>1.5130012966074803E-2</c:v>
                </c:pt>
                <c:pt idx="2857">
                  <c:v>1.4983478773626489E-2</c:v>
                </c:pt>
                <c:pt idx="2858">
                  <c:v>1.4997598748075545E-2</c:v>
                </c:pt>
                <c:pt idx="2859">
                  <c:v>1.4945606178198571E-2</c:v>
                </c:pt>
                <c:pt idx="2860">
                  <c:v>1.4945768788524371E-2</c:v>
                </c:pt>
                <c:pt idx="2861">
                  <c:v>1.4935822928340925E-2</c:v>
                </c:pt>
                <c:pt idx="2862">
                  <c:v>1.4952117074987791E-2</c:v>
                </c:pt>
                <c:pt idx="2863">
                  <c:v>1.5031074098919585E-2</c:v>
                </c:pt>
                <c:pt idx="2864">
                  <c:v>1.5107217082670909E-2</c:v>
                </c:pt>
                <c:pt idx="2865">
                  <c:v>1.5096636017108287E-2</c:v>
                </c:pt>
                <c:pt idx="2866">
                  <c:v>1.5200073457150692E-2</c:v>
                </c:pt>
                <c:pt idx="2867">
                  <c:v>1.5292061902764189E-2</c:v>
                </c:pt>
                <c:pt idx="2868">
                  <c:v>1.5430689751903504E-2</c:v>
                </c:pt>
                <c:pt idx="2869">
                  <c:v>1.5584386903737167E-2</c:v>
                </c:pt>
                <c:pt idx="2870">
                  <c:v>1.5593507059750373E-2</c:v>
                </c:pt>
                <c:pt idx="2871">
                  <c:v>1.5702012574181839E-2</c:v>
                </c:pt>
                <c:pt idx="2872">
                  <c:v>1.5803529111036944E-2</c:v>
                </c:pt>
                <c:pt idx="2873">
                  <c:v>1.6023138586218406E-2</c:v>
                </c:pt>
                <c:pt idx="2874">
                  <c:v>1.6089068846291962E-2</c:v>
                </c:pt>
                <c:pt idx="2875">
                  <c:v>1.6121909824943485E-2</c:v>
                </c:pt>
                <c:pt idx="2876">
                  <c:v>1.6274431591076555E-2</c:v>
                </c:pt>
                <c:pt idx="2877">
                  <c:v>1.6402138169612612E-2</c:v>
                </c:pt>
                <c:pt idx="2878">
                  <c:v>1.654844778400269E-2</c:v>
                </c:pt>
                <c:pt idx="2879">
                  <c:v>1.660384495089192E-2</c:v>
                </c:pt>
                <c:pt idx="2880">
                  <c:v>1.6740688620188942E-2</c:v>
                </c:pt>
                <c:pt idx="2881">
                  <c:v>1.6840595091884056E-2</c:v>
                </c:pt>
                <c:pt idx="2882">
                  <c:v>1.7020521767243984E-2</c:v>
                </c:pt>
                <c:pt idx="2883">
                  <c:v>1.7234132269410632E-2</c:v>
                </c:pt>
                <c:pt idx="2884">
                  <c:v>1.7312024135869429E-2</c:v>
                </c:pt>
                <c:pt idx="2885">
                  <c:v>1.7487376772338196E-2</c:v>
                </c:pt>
                <c:pt idx="2886">
                  <c:v>1.7658881048723294E-2</c:v>
                </c:pt>
                <c:pt idx="2887">
                  <c:v>1.7851241596706917E-2</c:v>
                </c:pt>
                <c:pt idx="2888">
                  <c:v>1.7950079106723849E-2</c:v>
                </c:pt>
                <c:pt idx="2889">
                  <c:v>1.8185025026436142E-2</c:v>
                </c:pt>
                <c:pt idx="2890">
                  <c:v>1.838564383166566E-2</c:v>
                </c:pt>
                <c:pt idx="2891">
                  <c:v>1.849043347262657E-2</c:v>
                </c:pt>
                <c:pt idx="2892">
                  <c:v>1.8675646864933698E-2</c:v>
                </c:pt>
                <c:pt idx="2893">
                  <c:v>1.8725633591458304E-2</c:v>
                </c:pt>
                <c:pt idx="2894">
                  <c:v>1.8891745410021074E-2</c:v>
                </c:pt>
                <c:pt idx="2895">
                  <c:v>1.9008716065307778E-2</c:v>
                </c:pt>
                <c:pt idx="2896">
                  <c:v>1.9052744225673938E-2</c:v>
                </c:pt>
                <c:pt idx="2897">
                  <c:v>1.9098220800628139E-2</c:v>
                </c:pt>
                <c:pt idx="2898">
                  <c:v>1.9168580593822111E-2</c:v>
                </c:pt>
                <c:pt idx="2899">
                  <c:v>1.9271870865770376E-2</c:v>
                </c:pt>
                <c:pt idx="2900">
                  <c:v>1.9311677706981605E-2</c:v>
                </c:pt>
                <c:pt idx="2901">
                  <c:v>1.9315892401807411E-2</c:v>
                </c:pt>
                <c:pt idx="2902">
                  <c:v>1.9213072277397731E-2</c:v>
                </c:pt>
                <c:pt idx="2903">
                  <c:v>1.9332636883362342E-2</c:v>
                </c:pt>
                <c:pt idx="2904">
                  <c:v>1.9279298737508801E-2</c:v>
                </c:pt>
                <c:pt idx="2905">
                  <c:v>1.9268837151753763E-2</c:v>
                </c:pt>
                <c:pt idx="2906">
                  <c:v>1.9307173861538095E-2</c:v>
                </c:pt>
                <c:pt idx="2907">
                  <c:v>1.926735295527339E-2</c:v>
                </c:pt>
                <c:pt idx="2908">
                  <c:v>1.9338158305850936E-2</c:v>
                </c:pt>
                <c:pt idx="2909">
                  <c:v>1.9335005103781208E-2</c:v>
                </c:pt>
                <c:pt idx="2910">
                  <c:v>1.9264215190850243E-2</c:v>
                </c:pt>
                <c:pt idx="2911">
                  <c:v>1.9249823235846921E-2</c:v>
                </c:pt>
                <c:pt idx="2912">
                  <c:v>1.9279535643185745E-2</c:v>
                </c:pt>
                <c:pt idx="2913">
                  <c:v>1.9351540689877173E-2</c:v>
                </c:pt>
                <c:pt idx="2914">
                  <c:v>1.9461627826575942E-2</c:v>
                </c:pt>
                <c:pt idx="2915">
                  <c:v>1.9512376987620553E-2</c:v>
                </c:pt>
                <c:pt idx="2916">
                  <c:v>1.9551506675760489E-2</c:v>
                </c:pt>
                <c:pt idx="2917">
                  <c:v>1.9730836631832022E-2</c:v>
                </c:pt>
                <c:pt idx="2918">
                  <c:v>1.983229243974776E-2</c:v>
                </c:pt>
                <c:pt idx="2919">
                  <c:v>1.9992127267800437E-2</c:v>
                </c:pt>
                <c:pt idx="2920">
                  <c:v>2.0170899727285082E-2</c:v>
                </c:pt>
                <c:pt idx="2921">
                  <c:v>2.0412751482598822E-2</c:v>
                </c:pt>
                <c:pt idx="2922">
                  <c:v>2.0537928939011626E-2</c:v>
                </c:pt>
                <c:pt idx="2923">
                  <c:v>2.0703931553070088E-2</c:v>
                </c:pt>
                <c:pt idx="2924">
                  <c:v>2.0924174414325737E-2</c:v>
                </c:pt>
                <c:pt idx="2925">
                  <c:v>2.1132052838340715E-2</c:v>
                </c:pt>
                <c:pt idx="2926">
                  <c:v>2.1351636104379502E-2</c:v>
                </c:pt>
                <c:pt idx="2927">
                  <c:v>2.1625523506721991E-2</c:v>
                </c:pt>
                <c:pt idx="2928">
                  <c:v>2.1887875724795725E-2</c:v>
                </c:pt>
                <c:pt idx="2929">
                  <c:v>2.2097714264986527E-2</c:v>
                </c:pt>
                <c:pt idx="2930">
                  <c:v>2.2507535551315204E-2</c:v>
                </c:pt>
                <c:pt idx="2931">
                  <c:v>2.2901170472932841E-2</c:v>
                </c:pt>
                <c:pt idx="2932">
                  <c:v>2.3302390628940649E-2</c:v>
                </c:pt>
                <c:pt idx="2933">
                  <c:v>2.3680940279693235E-2</c:v>
                </c:pt>
                <c:pt idx="2934">
                  <c:v>2.4012057768768018E-2</c:v>
                </c:pt>
                <c:pt idx="2935">
                  <c:v>2.4392134562364543E-2</c:v>
                </c:pt>
                <c:pt idx="2936">
                  <c:v>2.4732893353534503E-2</c:v>
                </c:pt>
                <c:pt idx="2937">
                  <c:v>2.5094027692609544E-2</c:v>
                </c:pt>
                <c:pt idx="2938">
                  <c:v>2.5414434270671256E-2</c:v>
                </c:pt>
                <c:pt idx="2939">
                  <c:v>2.5870787659651069E-2</c:v>
                </c:pt>
                <c:pt idx="2940">
                  <c:v>2.6194718896793159E-2</c:v>
                </c:pt>
                <c:pt idx="2941">
                  <c:v>2.6574659474843859E-2</c:v>
                </c:pt>
                <c:pt idx="2942">
                  <c:v>2.6846004525945238E-2</c:v>
                </c:pt>
                <c:pt idx="2943">
                  <c:v>2.7127137232704927E-2</c:v>
                </c:pt>
                <c:pt idx="2944">
                  <c:v>2.7547993264628756E-2</c:v>
                </c:pt>
                <c:pt idx="2945">
                  <c:v>2.7903759519764516E-2</c:v>
                </c:pt>
                <c:pt idx="2946">
                  <c:v>2.8337544600489924E-2</c:v>
                </c:pt>
                <c:pt idx="2947">
                  <c:v>2.8554760019253011E-2</c:v>
                </c:pt>
                <c:pt idx="2948">
                  <c:v>2.8922479253738604E-2</c:v>
                </c:pt>
                <c:pt idx="2949">
                  <c:v>2.9307835515347078E-2</c:v>
                </c:pt>
                <c:pt idx="2950">
                  <c:v>2.9673271567670009E-2</c:v>
                </c:pt>
                <c:pt idx="2951">
                  <c:v>3.0082948153679529E-2</c:v>
                </c:pt>
                <c:pt idx="2952">
                  <c:v>3.0193840573053861E-2</c:v>
                </c:pt>
                <c:pt idx="2953">
                  <c:v>3.0660548422567727E-2</c:v>
                </c:pt>
                <c:pt idx="2954">
                  <c:v>3.1152120157415732E-2</c:v>
                </c:pt>
                <c:pt idx="2955">
                  <c:v>3.1587643424342428E-2</c:v>
                </c:pt>
                <c:pt idx="2956">
                  <c:v>3.1929830100638955E-2</c:v>
                </c:pt>
                <c:pt idx="2957">
                  <c:v>3.2115095084625477E-2</c:v>
                </c:pt>
                <c:pt idx="2958">
                  <c:v>3.2528560160438362E-2</c:v>
                </c:pt>
                <c:pt idx="2959">
                  <c:v>3.2935725509821399E-2</c:v>
                </c:pt>
                <c:pt idx="2960">
                  <c:v>3.305126553008253E-2</c:v>
                </c:pt>
                <c:pt idx="2961">
                  <c:v>3.3305503646789893E-2</c:v>
                </c:pt>
                <c:pt idx="2962">
                  <c:v>3.3713228339692349E-2</c:v>
                </c:pt>
                <c:pt idx="2963">
                  <c:v>3.4194060828382125E-2</c:v>
                </c:pt>
                <c:pt idx="2964">
                  <c:v>3.4404429767248917E-2</c:v>
                </c:pt>
                <c:pt idx="2965">
                  <c:v>3.4640609105017664E-2</c:v>
                </c:pt>
                <c:pt idx="2966">
                  <c:v>3.473473861265379E-2</c:v>
                </c:pt>
                <c:pt idx="2967">
                  <c:v>3.5098562218672018E-2</c:v>
                </c:pt>
                <c:pt idx="2968">
                  <c:v>3.5464927470502824E-2</c:v>
                </c:pt>
                <c:pt idx="2969">
                  <c:v>3.5864742101091578E-2</c:v>
                </c:pt>
                <c:pt idx="2970">
                  <c:v>3.6016790539905329E-2</c:v>
                </c:pt>
                <c:pt idx="2971">
                  <c:v>3.6441031200061029E-2</c:v>
                </c:pt>
                <c:pt idx="2972">
                  <c:v>3.6625628678446778E-2</c:v>
                </c:pt>
                <c:pt idx="2973">
                  <c:v>3.704115707520618E-2</c:v>
                </c:pt>
                <c:pt idx="2974">
                  <c:v>3.7377878288076628E-2</c:v>
                </c:pt>
                <c:pt idx="2975">
                  <c:v>3.7643435675222797E-2</c:v>
                </c:pt>
                <c:pt idx="2976">
                  <c:v>3.8007400761399246E-2</c:v>
                </c:pt>
                <c:pt idx="2977">
                  <c:v>3.8281147115955427E-2</c:v>
                </c:pt>
                <c:pt idx="2978">
                  <c:v>3.8405817452158333E-2</c:v>
                </c:pt>
                <c:pt idx="2979">
                  <c:v>3.8492482874500279E-2</c:v>
                </c:pt>
                <c:pt idx="2980">
                  <c:v>3.8726121731200908E-2</c:v>
                </c:pt>
                <c:pt idx="2981">
                  <c:v>3.8961040252362432E-2</c:v>
                </c:pt>
                <c:pt idx="2982">
                  <c:v>3.9120358156591019E-2</c:v>
                </c:pt>
                <c:pt idx="2983">
                  <c:v>3.9332900668873315E-2</c:v>
                </c:pt>
                <c:pt idx="2984">
                  <c:v>3.9221766965226355E-2</c:v>
                </c:pt>
                <c:pt idx="2985">
                  <c:v>3.929669646080422E-2</c:v>
                </c:pt>
                <c:pt idx="2986">
                  <c:v>3.9383061998338575E-2</c:v>
                </c:pt>
                <c:pt idx="2987">
                  <c:v>3.9341739577104566E-2</c:v>
                </c:pt>
                <c:pt idx="2988">
                  <c:v>3.9095918514636098E-2</c:v>
                </c:pt>
                <c:pt idx="2989">
                  <c:v>3.8976867419249953E-2</c:v>
                </c:pt>
                <c:pt idx="2990">
                  <c:v>3.8843842327875668E-2</c:v>
                </c:pt>
                <c:pt idx="2991">
                  <c:v>3.8788983930693084E-2</c:v>
                </c:pt>
                <c:pt idx="2992">
                  <c:v>3.8770570135365362E-2</c:v>
                </c:pt>
                <c:pt idx="2993">
                  <c:v>3.8463807938605078E-2</c:v>
                </c:pt>
                <c:pt idx="2994">
                  <c:v>3.8495827989465756E-2</c:v>
                </c:pt>
                <c:pt idx="2995">
                  <c:v>3.8443601263009192E-2</c:v>
                </c:pt>
                <c:pt idx="2996">
                  <c:v>3.8401975671985812E-2</c:v>
                </c:pt>
                <c:pt idx="2997">
                  <c:v>3.8179960869325305E-2</c:v>
                </c:pt>
                <c:pt idx="2998">
                  <c:v>3.8188679137268193E-2</c:v>
                </c:pt>
                <c:pt idx="2999">
                  <c:v>3.8267788315460974E-2</c:v>
                </c:pt>
                <c:pt idx="3000">
                  <c:v>3.831671803491888E-2</c:v>
                </c:pt>
                <c:pt idx="3001">
                  <c:v>3.8288887094184418E-2</c:v>
                </c:pt>
                <c:pt idx="3002">
                  <c:v>3.7985353083640504E-2</c:v>
                </c:pt>
                <c:pt idx="3003">
                  <c:v>3.780294185855744E-2</c:v>
                </c:pt>
                <c:pt idx="3004">
                  <c:v>3.7815279853104206E-2</c:v>
                </c:pt>
                <c:pt idx="3005">
                  <c:v>3.7289749299500276E-2</c:v>
                </c:pt>
                <c:pt idx="3006">
                  <c:v>3.6859615339750906E-2</c:v>
                </c:pt>
                <c:pt idx="3007">
                  <c:v>3.629780227496672E-2</c:v>
                </c:pt>
                <c:pt idx="3008">
                  <c:v>3.5987216766743831E-2</c:v>
                </c:pt>
                <c:pt idx="3009">
                  <c:v>3.5603373915978981E-2</c:v>
                </c:pt>
                <c:pt idx="3010">
                  <c:v>3.5147153796015539E-2</c:v>
                </c:pt>
                <c:pt idx="3011">
                  <c:v>3.4439107072916711E-2</c:v>
                </c:pt>
                <c:pt idx="3012">
                  <c:v>3.4074386483854961E-2</c:v>
                </c:pt>
                <c:pt idx="3013">
                  <c:v>3.3842326417505522E-2</c:v>
                </c:pt>
                <c:pt idx="3014">
                  <c:v>3.3485702868458887E-2</c:v>
                </c:pt>
                <c:pt idx="3015">
                  <c:v>3.3146336048379584E-2</c:v>
                </c:pt>
                <c:pt idx="3016">
                  <c:v>3.2690715506725518E-2</c:v>
                </c:pt>
                <c:pt idx="3017">
                  <c:v>3.2377199187652146E-2</c:v>
                </c:pt>
                <c:pt idx="3018">
                  <c:v>3.1934850634794468E-2</c:v>
                </c:pt>
                <c:pt idx="3019">
                  <c:v>3.1513710546832462E-2</c:v>
                </c:pt>
                <c:pt idx="3020">
                  <c:v>3.0902688833981649E-2</c:v>
                </c:pt>
                <c:pt idx="3021">
                  <c:v>3.0370929755406183E-2</c:v>
                </c:pt>
                <c:pt idx="3022">
                  <c:v>2.9803855956467014E-2</c:v>
                </c:pt>
                <c:pt idx="3023">
                  <c:v>2.9414427346849854E-2</c:v>
                </c:pt>
                <c:pt idx="3024">
                  <c:v>2.8960341044512901E-2</c:v>
                </c:pt>
                <c:pt idx="3025">
                  <c:v>2.8265750772656872E-2</c:v>
                </c:pt>
                <c:pt idx="3026">
                  <c:v>2.7757440765029083E-2</c:v>
                </c:pt>
                <c:pt idx="3027">
                  <c:v>2.7508107473821954E-2</c:v>
                </c:pt>
                <c:pt idx="3028">
                  <c:v>2.724616591435769E-2</c:v>
                </c:pt>
                <c:pt idx="3029">
                  <c:v>2.6663108247626979E-2</c:v>
                </c:pt>
                <c:pt idx="3030">
                  <c:v>2.6122716706851096E-2</c:v>
                </c:pt>
                <c:pt idx="3031">
                  <c:v>2.5684045842833465E-2</c:v>
                </c:pt>
                <c:pt idx="3032">
                  <c:v>2.5318182997448056E-2</c:v>
                </c:pt>
                <c:pt idx="3033">
                  <c:v>2.491011494981292E-2</c:v>
                </c:pt>
                <c:pt idx="3034">
                  <c:v>2.4277336069674967E-2</c:v>
                </c:pt>
                <c:pt idx="3035">
                  <c:v>2.4035998492078877E-2</c:v>
                </c:pt>
                <c:pt idx="3036">
                  <c:v>2.3768815432116421E-2</c:v>
                </c:pt>
                <c:pt idx="3037">
                  <c:v>2.3408879896867917E-2</c:v>
                </c:pt>
                <c:pt idx="3038">
                  <c:v>2.293642198142563E-2</c:v>
                </c:pt>
                <c:pt idx="3039">
                  <c:v>2.2667511248866248E-2</c:v>
                </c:pt>
                <c:pt idx="3040">
                  <c:v>2.236211067941175E-2</c:v>
                </c:pt>
                <c:pt idx="3041">
                  <c:v>2.2178302766671022E-2</c:v>
                </c:pt>
                <c:pt idx="3042">
                  <c:v>2.1984238637568553E-2</c:v>
                </c:pt>
                <c:pt idx="3043">
                  <c:v>2.1745377926792916E-2</c:v>
                </c:pt>
                <c:pt idx="3044">
                  <c:v>2.1557621645798501E-2</c:v>
                </c:pt>
                <c:pt idx="3045">
                  <c:v>2.1276554407322974E-2</c:v>
                </c:pt>
                <c:pt idx="3046">
                  <c:v>2.1106638637575646E-2</c:v>
                </c:pt>
                <c:pt idx="3047">
                  <c:v>2.0832471095170241E-2</c:v>
                </c:pt>
                <c:pt idx="3048">
                  <c:v>2.066794659232132E-2</c:v>
                </c:pt>
                <c:pt idx="3049">
                  <c:v>2.0545608433812736E-2</c:v>
                </c:pt>
                <c:pt idx="3050">
                  <c:v>2.0329996927731298E-2</c:v>
                </c:pt>
                <c:pt idx="3051">
                  <c:v>2.0206367571788991E-2</c:v>
                </c:pt>
                <c:pt idx="3052">
                  <c:v>1.9920884337255487E-2</c:v>
                </c:pt>
                <c:pt idx="3053">
                  <c:v>1.9741656364071134E-2</c:v>
                </c:pt>
                <c:pt idx="3054">
                  <c:v>1.9631823789502841E-2</c:v>
                </c:pt>
                <c:pt idx="3055">
                  <c:v>1.9446284551505513E-2</c:v>
                </c:pt>
                <c:pt idx="3056">
                  <c:v>1.9305746236447541E-2</c:v>
                </c:pt>
                <c:pt idx="3057">
                  <c:v>1.9023876629147663E-2</c:v>
                </c:pt>
                <c:pt idx="3058">
                  <c:v>1.8864644914787079E-2</c:v>
                </c:pt>
                <c:pt idx="3059">
                  <c:v>1.8665084232460851E-2</c:v>
                </c:pt>
                <c:pt idx="3060">
                  <c:v>1.859241174054279E-2</c:v>
                </c:pt>
                <c:pt idx="3061">
                  <c:v>1.8295147329574657E-2</c:v>
                </c:pt>
                <c:pt idx="3062">
                  <c:v>1.8216563410068408E-2</c:v>
                </c:pt>
                <c:pt idx="3063">
                  <c:v>1.814467940939761E-2</c:v>
                </c:pt>
                <c:pt idx="3064">
                  <c:v>1.8024088485194521E-2</c:v>
                </c:pt>
                <c:pt idx="3065">
                  <c:v>1.7961490615792931E-2</c:v>
                </c:pt>
                <c:pt idx="3066">
                  <c:v>1.77925286366824E-2</c:v>
                </c:pt>
                <c:pt idx="3067">
                  <c:v>1.7726053085288788E-2</c:v>
                </c:pt>
                <c:pt idx="3068">
                  <c:v>1.7657131623043273E-2</c:v>
                </c:pt>
                <c:pt idx="3069">
                  <c:v>1.7536865448619422E-2</c:v>
                </c:pt>
                <c:pt idx="3070">
                  <c:v>1.7352661549262727E-2</c:v>
                </c:pt>
                <c:pt idx="3071">
                  <c:v>1.7287733642410784E-2</c:v>
                </c:pt>
                <c:pt idx="3072">
                  <c:v>1.73314232848761E-2</c:v>
                </c:pt>
                <c:pt idx="3073">
                  <c:v>1.7266716843922194E-2</c:v>
                </c:pt>
                <c:pt idx="3074">
                  <c:v>1.7243624683995123E-2</c:v>
                </c:pt>
                <c:pt idx="3075">
                  <c:v>1.7147006523203844E-2</c:v>
                </c:pt>
                <c:pt idx="3076">
                  <c:v>1.7092728520652415E-2</c:v>
                </c:pt>
                <c:pt idx="3077">
                  <c:v>1.7142122836229626E-2</c:v>
                </c:pt>
                <c:pt idx="3078">
                  <c:v>1.7209325100680458E-2</c:v>
                </c:pt>
                <c:pt idx="3079">
                  <c:v>1.7109052972558481E-2</c:v>
                </c:pt>
                <c:pt idx="3080">
                  <c:v>1.7138747021236595E-2</c:v>
                </c:pt>
                <c:pt idx="3081">
                  <c:v>1.7145449010246318E-2</c:v>
                </c:pt>
                <c:pt idx="3082">
                  <c:v>1.7199520451967355E-2</c:v>
                </c:pt>
                <c:pt idx="3083">
                  <c:v>1.720971211535861E-2</c:v>
                </c:pt>
                <c:pt idx="3084">
                  <c:v>1.7116716852486537E-2</c:v>
                </c:pt>
                <c:pt idx="3085">
                  <c:v>1.7140869386727445E-2</c:v>
                </c:pt>
                <c:pt idx="3086">
                  <c:v>1.7167277994774469E-2</c:v>
                </c:pt>
                <c:pt idx="3087">
                  <c:v>1.7138168088561875E-2</c:v>
                </c:pt>
                <c:pt idx="3088">
                  <c:v>1.7113543002703308E-2</c:v>
                </c:pt>
                <c:pt idx="3089">
                  <c:v>1.7175566391636903E-2</c:v>
                </c:pt>
                <c:pt idx="3090">
                  <c:v>1.7282428867879892E-2</c:v>
                </c:pt>
                <c:pt idx="3091">
                  <c:v>1.7233997455045991E-2</c:v>
                </c:pt>
                <c:pt idx="3092">
                  <c:v>1.7361279431019748E-2</c:v>
                </c:pt>
                <c:pt idx="3093">
                  <c:v>1.7341866710865687E-2</c:v>
                </c:pt>
                <c:pt idx="3094">
                  <c:v>1.7306325602782578E-2</c:v>
                </c:pt>
                <c:pt idx="3095">
                  <c:v>1.7322881157715471E-2</c:v>
                </c:pt>
                <c:pt idx="3096">
                  <c:v>1.7415523010855215E-2</c:v>
                </c:pt>
                <c:pt idx="3097">
                  <c:v>1.7346479581179096E-2</c:v>
                </c:pt>
                <c:pt idx="3098">
                  <c:v>1.7296649913508922E-2</c:v>
                </c:pt>
                <c:pt idx="3099">
                  <c:v>1.7270781767481026E-2</c:v>
                </c:pt>
                <c:pt idx="3100">
                  <c:v>1.7314220719126087E-2</c:v>
                </c:pt>
                <c:pt idx="3101">
                  <c:v>1.7311376668175688E-2</c:v>
                </c:pt>
                <c:pt idx="3102">
                  <c:v>1.7239269791397581E-2</c:v>
                </c:pt>
                <c:pt idx="3103">
                  <c:v>1.7228958540156786E-2</c:v>
                </c:pt>
                <c:pt idx="3104">
                  <c:v>1.7182266948733298E-2</c:v>
                </c:pt>
                <c:pt idx="3105">
                  <c:v>1.7134472174501422E-2</c:v>
                </c:pt>
                <c:pt idx="3106">
                  <c:v>1.71134344845493E-2</c:v>
                </c:pt>
                <c:pt idx="3107">
                  <c:v>1.6945148241442352E-2</c:v>
                </c:pt>
                <c:pt idx="3108">
                  <c:v>1.6872406428176393E-2</c:v>
                </c:pt>
                <c:pt idx="3109">
                  <c:v>1.6891067768658969E-2</c:v>
                </c:pt>
                <c:pt idx="3110">
                  <c:v>1.6775610261407784E-2</c:v>
                </c:pt>
                <c:pt idx="3111">
                  <c:v>1.6615848036157059E-2</c:v>
                </c:pt>
                <c:pt idx="3112">
                  <c:v>1.6526148971700669E-2</c:v>
                </c:pt>
                <c:pt idx="3113">
                  <c:v>1.6431286356518991E-2</c:v>
                </c:pt>
                <c:pt idx="3114">
                  <c:v>1.6326578737173605E-2</c:v>
                </c:pt>
                <c:pt idx="3115">
                  <c:v>1.6236954248028894E-2</c:v>
                </c:pt>
                <c:pt idx="3116">
                  <c:v>1.6069343718618206E-2</c:v>
                </c:pt>
                <c:pt idx="3117">
                  <c:v>1.599088095641453E-2</c:v>
                </c:pt>
                <c:pt idx="3118">
                  <c:v>1.5955864627495223E-2</c:v>
                </c:pt>
                <c:pt idx="3119">
                  <c:v>1.5910816895083613E-2</c:v>
                </c:pt>
                <c:pt idx="3120">
                  <c:v>1.5705719128161703E-2</c:v>
                </c:pt>
                <c:pt idx="3121">
                  <c:v>1.5573918309876674E-2</c:v>
                </c:pt>
                <c:pt idx="3122">
                  <c:v>1.5496713196130388E-2</c:v>
                </c:pt>
                <c:pt idx="3123">
                  <c:v>1.5468421950726344E-2</c:v>
                </c:pt>
                <c:pt idx="3124">
                  <c:v>1.5399171339748718E-2</c:v>
                </c:pt>
                <c:pt idx="3125">
                  <c:v>1.5267572677459684E-2</c:v>
                </c:pt>
                <c:pt idx="3126">
                  <c:v>1.5202986800367557E-2</c:v>
                </c:pt>
                <c:pt idx="3127">
                  <c:v>1.5174350106995083E-2</c:v>
                </c:pt>
                <c:pt idx="3128">
                  <c:v>1.516950156692405E-2</c:v>
                </c:pt>
                <c:pt idx="3129">
                  <c:v>1.5079038118321432E-2</c:v>
                </c:pt>
                <c:pt idx="3130">
                  <c:v>1.5085570822073499E-2</c:v>
                </c:pt>
                <c:pt idx="3131">
                  <c:v>1.5058824936805963E-2</c:v>
                </c:pt>
                <c:pt idx="3132">
                  <c:v>1.5080949215050437E-2</c:v>
                </c:pt>
                <c:pt idx="3133">
                  <c:v>1.5121203235177716E-2</c:v>
                </c:pt>
                <c:pt idx="3134">
                  <c:v>1.5038708891818861E-2</c:v>
                </c:pt>
                <c:pt idx="3135">
                  <c:v>1.5033681688157946E-2</c:v>
                </c:pt>
                <c:pt idx="3136">
                  <c:v>1.5046400220987317E-2</c:v>
                </c:pt>
                <c:pt idx="3137">
                  <c:v>1.5108238669471792E-2</c:v>
                </c:pt>
                <c:pt idx="3138">
                  <c:v>1.5053383766880571E-2</c:v>
                </c:pt>
                <c:pt idx="3139">
                  <c:v>1.5100499335302778E-2</c:v>
                </c:pt>
                <c:pt idx="3140">
                  <c:v>1.5109938059458936E-2</c:v>
                </c:pt>
                <c:pt idx="3141">
                  <c:v>1.5072315935439371E-2</c:v>
                </c:pt>
                <c:pt idx="3142">
                  <c:v>1.5170419953545454E-2</c:v>
                </c:pt>
                <c:pt idx="3143">
                  <c:v>1.5107522751654383E-2</c:v>
                </c:pt>
                <c:pt idx="3144">
                  <c:v>1.5147952292510345E-2</c:v>
                </c:pt>
                <c:pt idx="3145">
                  <c:v>1.5208839339141073E-2</c:v>
                </c:pt>
                <c:pt idx="3146">
                  <c:v>1.5290266985454539E-2</c:v>
                </c:pt>
                <c:pt idx="3147">
                  <c:v>1.5202833331230986E-2</c:v>
                </c:pt>
                <c:pt idx="3148">
                  <c:v>1.5233987739851532E-2</c:v>
                </c:pt>
                <c:pt idx="3149">
                  <c:v>1.5291104166518226E-2</c:v>
                </c:pt>
                <c:pt idx="3150">
                  <c:v>1.5341098143696011E-2</c:v>
                </c:pt>
                <c:pt idx="3151">
                  <c:v>1.5368262792860642E-2</c:v>
                </c:pt>
                <c:pt idx="3152">
                  <c:v>1.5357735694063403E-2</c:v>
                </c:pt>
                <c:pt idx="3153">
                  <c:v>1.5403311952442239E-2</c:v>
                </c:pt>
                <c:pt idx="3154">
                  <c:v>1.5431352567664041E-2</c:v>
                </c:pt>
                <c:pt idx="3155">
                  <c:v>1.5475454554725843E-2</c:v>
                </c:pt>
                <c:pt idx="3156">
                  <c:v>1.5547131271764001E-2</c:v>
                </c:pt>
                <c:pt idx="3157">
                  <c:v>1.5504760996601729E-2</c:v>
                </c:pt>
                <c:pt idx="3158">
                  <c:v>1.5556645625208304E-2</c:v>
                </c:pt>
                <c:pt idx="3159">
                  <c:v>1.5552793399255313E-2</c:v>
                </c:pt>
                <c:pt idx="3160">
                  <c:v>1.5610382822119677E-2</c:v>
                </c:pt>
                <c:pt idx="3161">
                  <c:v>1.5602495971412989E-2</c:v>
                </c:pt>
                <c:pt idx="3162">
                  <c:v>1.5578756394529766E-2</c:v>
                </c:pt>
                <c:pt idx="3163">
                  <c:v>1.5644504299465598E-2</c:v>
                </c:pt>
                <c:pt idx="3164">
                  <c:v>1.5699367277965687E-2</c:v>
                </c:pt>
                <c:pt idx="3165">
                  <c:v>1.5718769792761555E-2</c:v>
                </c:pt>
                <c:pt idx="3166">
                  <c:v>1.5676811811379397E-2</c:v>
                </c:pt>
                <c:pt idx="3167">
                  <c:v>1.5681539351542512E-2</c:v>
                </c:pt>
                <c:pt idx="3168">
                  <c:v>1.5692939518062953E-2</c:v>
                </c:pt>
                <c:pt idx="3169">
                  <c:v>1.5700524168628487E-2</c:v>
                </c:pt>
                <c:pt idx="3170">
                  <c:v>1.5645066080826608E-2</c:v>
                </c:pt>
                <c:pt idx="3171">
                  <c:v>1.5672864892176411E-2</c:v>
                </c:pt>
                <c:pt idx="3172">
                  <c:v>1.5719195709722664E-2</c:v>
                </c:pt>
                <c:pt idx="3173">
                  <c:v>1.5773893378838447E-2</c:v>
                </c:pt>
                <c:pt idx="3174">
                  <c:v>1.5741340166394637E-2</c:v>
                </c:pt>
                <c:pt idx="3175">
                  <c:v>1.5728845175839921E-2</c:v>
                </c:pt>
                <c:pt idx="3176">
                  <c:v>1.5772491492256319E-2</c:v>
                </c:pt>
                <c:pt idx="3177">
                  <c:v>1.5767117055237301E-2</c:v>
                </c:pt>
                <c:pt idx="3178">
                  <c:v>1.5791613479128937E-2</c:v>
                </c:pt>
                <c:pt idx="3179">
                  <c:v>1.5720610809638394E-2</c:v>
                </c:pt>
                <c:pt idx="3180">
                  <c:v>1.5725793820638833E-2</c:v>
                </c:pt>
                <c:pt idx="3181">
                  <c:v>1.5759831153341862E-2</c:v>
                </c:pt>
                <c:pt idx="3182">
                  <c:v>1.5777074397511245E-2</c:v>
                </c:pt>
                <c:pt idx="3183">
                  <c:v>1.5756941712797432E-2</c:v>
                </c:pt>
                <c:pt idx="3184">
                  <c:v>1.5692860785524617E-2</c:v>
                </c:pt>
                <c:pt idx="3185">
                  <c:v>1.571434940167038E-2</c:v>
                </c:pt>
                <c:pt idx="3186">
                  <c:v>1.5766932242860774E-2</c:v>
                </c:pt>
                <c:pt idx="3187">
                  <c:v>1.5765851135566965E-2</c:v>
                </c:pt>
                <c:pt idx="3188">
                  <c:v>1.5700632312954897E-2</c:v>
                </c:pt>
                <c:pt idx="3189">
                  <c:v>1.5681837775828697E-2</c:v>
                </c:pt>
                <c:pt idx="3190">
                  <c:v>1.5703627364374886E-2</c:v>
                </c:pt>
                <c:pt idx="3191">
                  <c:v>1.569614678302873E-2</c:v>
                </c:pt>
                <c:pt idx="3192">
                  <c:v>1.5719648679670056E-2</c:v>
                </c:pt>
                <c:pt idx="3193">
                  <c:v>1.5656731464479441E-2</c:v>
                </c:pt>
                <c:pt idx="3194">
                  <c:v>1.5664287204082524E-2</c:v>
                </c:pt>
                <c:pt idx="3195">
                  <c:v>1.5705618889760735E-2</c:v>
                </c:pt>
                <c:pt idx="3196">
                  <c:v>1.566988312414147E-2</c:v>
                </c:pt>
                <c:pt idx="3197">
                  <c:v>1.5584487046644505E-2</c:v>
                </c:pt>
                <c:pt idx="3198">
                  <c:v>1.5592365340356814E-2</c:v>
                </c:pt>
                <c:pt idx="3199">
                  <c:v>1.5634158517202849E-2</c:v>
                </c:pt>
                <c:pt idx="3200">
                  <c:v>1.5595120569079669E-2</c:v>
                </c:pt>
                <c:pt idx="3201">
                  <c:v>1.5568203274925824E-2</c:v>
                </c:pt>
                <c:pt idx="3202">
                  <c:v>1.5532318759876176E-2</c:v>
                </c:pt>
                <c:pt idx="3203">
                  <c:v>1.5558029595932362E-2</c:v>
                </c:pt>
                <c:pt idx="3204">
                  <c:v>1.5570202830371369E-2</c:v>
                </c:pt>
                <c:pt idx="3205">
                  <c:v>1.5559079209719313E-2</c:v>
                </c:pt>
                <c:pt idx="3206">
                  <c:v>1.553224699936525E-2</c:v>
                </c:pt>
                <c:pt idx="3207">
                  <c:v>1.546837076657496E-2</c:v>
                </c:pt>
                <c:pt idx="3208">
                  <c:v>1.5508946899136391E-2</c:v>
                </c:pt>
                <c:pt idx="3209">
                  <c:v>1.546031420128933E-2</c:v>
                </c:pt>
                <c:pt idx="3210">
                  <c:v>1.5455151343137926E-2</c:v>
                </c:pt>
                <c:pt idx="3211">
                  <c:v>1.5412828485625543E-2</c:v>
                </c:pt>
                <c:pt idx="3212">
                  <c:v>1.5434242155773695E-2</c:v>
                </c:pt>
                <c:pt idx="3213">
                  <c:v>1.5439601288715819E-2</c:v>
                </c:pt>
                <c:pt idx="3214">
                  <c:v>1.546462134358054E-2</c:v>
                </c:pt>
                <c:pt idx="3215">
                  <c:v>1.540886112742364E-2</c:v>
                </c:pt>
                <c:pt idx="3216">
                  <c:v>1.536596884263788E-2</c:v>
                </c:pt>
                <c:pt idx="3217">
                  <c:v>1.5398487442191664E-2</c:v>
                </c:pt>
                <c:pt idx="3218">
                  <c:v>1.5383080651592287E-2</c:v>
                </c:pt>
                <c:pt idx="3219">
                  <c:v>1.5404415748699137E-2</c:v>
                </c:pt>
                <c:pt idx="3220">
                  <c:v>1.5363680477438255E-2</c:v>
                </c:pt>
                <c:pt idx="3221">
                  <c:v>1.5366280344070234E-2</c:v>
                </c:pt>
                <c:pt idx="3222">
                  <c:v>1.5348163532817954E-2</c:v>
                </c:pt>
                <c:pt idx="3223">
                  <c:v>1.535678875626087E-2</c:v>
                </c:pt>
                <c:pt idx="3224">
                  <c:v>1.5344250084927083E-2</c:v>
                </c:pt>
                <c:pt idx="3225">
                  <c:v>1.5320434508984456E-2</c:v>
                </c:pt>
                <c:pt idx="3226">
                  <c:v>1.5285657425463735E-2</c:v>
                </c:pt>
                <c:pt idx="3227">
                  <c:v>1.5303081496037823E-2</c:v>
                </c:pt>
                <c:pt idx="3228">
                  <c:v>1.5338971648968204E-2</c:v>
                </c:pt>
                <c:pt idx="3229">
                  <c:v>1.5263585097355863E-2</c:v>
                </c:pt>
                <c:pt idx="3230">
                  <c:v>1.5297469295979025E-2</c:v>
                </c:pt>
                <c:pt idx="3231">
                  <c:v>1.5290271932454004E-2</c:v>
                </c:pt>
                <c:pt idx="3232">
                  <c:v>1.5298030110504563E-2</c:v>
                </c:pt>
                <c:pt idx="3233">
                  <c:v>1.5328384499655241E-2</c:v>
                </c:pt>
                <c:pt idx="3234">
                  <c:v>1.524968057839112E-2</c:v>
                </c:pt>
                <c:pt idx="3235">
                  <c:v>1.5265244055217573E-2</c:v>
                </c:pt>
                <c:pt idx="3236">
                  <c:v>1.5314027290812099E-2</c:v>
                </c:pt>
                <c:pt idx="3237">
                  <c:v>1.5324413063177699E-2</c:v>
                </c:pt>
                <c:pt idx="3238">
                  <c:v>1.5275012614273687E-2</c:v>
                </c:pt>
                <c:pt idx="3239">
                  <c:v>1.5265007305503842E-2</c:v>
                </c:pt>
                <c:pt idx="3240">
                  <c:v>1.5260991430762646E-2</c:v>
                </c:pt>
                <c:pt idx="3241">
                  <c:v>1.5296636828159377E-2</c:v>
                </c:pt>
                <c:pt idx="3242">
                  <c:v>1.5303772223653209E-2</c:v>
                </c:pt>
                <c:pt idx="3243">
                  <c:v>1.5237456091651523E-2</c:v>
                </c:pt>
                <c:pt idx="3244">
                  <c:v>1.5235148527559196E-2</c:v>
                </c:pt>
                <c:pt idx="3245">
                  <c:v>1.5270021966423979E-2</c:v>
                </c:pt>
                <c:pt idx="3246">
                  <c:v>1.5291695847996127E-2</c:v>
                </c:pt>
                <c:pt idx="3247">
                  <c:v>1.525788594294256E-2</c:v>
                </c:pt>
                <c:pt idx="3248">
                  <c:v>1.5289968636021981E-2</c:v>
                </c:pt>
                <c:pt idx="3249">
                  <c:v>1.5278398999663141E-2</c:v>
                </c:pt>
                <c:pt idx="3250">
                  <c:v>1.5307667282863372E-2</c:v>
                </c:pt>
                <c:pt idx="3251">
                  <c:v>1.5305344332184917E-2</c:v>
                </c:pt>
                <c:pt idx="3252">
                  <c:v>1.5249145987264267E-2</c:v>
                </c:pt>
                <c:pt idx="3253">
                  <c:v>1.5285841079313411E-2</c:v>
                </c:pt>
                <c:pt idx="3254">
                  <c:v>1.527274927234205E-2</c:v>
                </c:pt>
                <c:pt idx="3255">
                  <c:v>1.5299209729217188E-2</c:v>
                </c:pt>
                <c:pt idx="3256">
                  <c:v>1.5306525565901436E-2</c:v>
                </c:pt>
                <c:pt idx="3257">
                  <c:v>1.5260141364488824E-2</c:v>
                </c:pt>
                <c:pt idx="3258">
                  <c:v>1.5281217142705627E-2</c:v>
                </c:pt>
                <c:pt idx="3259">
                  <c:v>1.531807772747182E-2</c:v>
                </c:pt>
                <c:pt idx="3260">
                  <c:v>1.5318809066280047E-2</c:v>
                </c:pt>
                <c:pt idx="3261">
                  <c:v>1.5232583445001427E-2</c:v>
                </c:pt>
                <c:pt idx="3262">
                  <c:v>1.523058929899975E-2</c:v>
                </c:pt>
                <c:pt idx="3263">
                  <c:v>1.5263963670357728E-2</c:v>
                </c:pt>
                <c:pt idx="3264">
                  <c:v>1.5230985744374504E-2</c:v>
                </c:pt>
                <c:pt idx="3265">
                  <c:v>1.5216997216556937E-2</c:v>
                </c:pt>
                <c:pt idx="3266">
                  <c:v>1.5197219341657128E-2</c:v>
                </c:pt>
                <c:pt idx="3267">
                  <c:v>1.5165809101620045E-2</c:v>
                </c:pt>
                <c:pt idx="3268">
                  <c:v>1.5215896939514792E-2</c:v>
                </c:pt>
                <c:pt idx="3269">
                  <c:v>1.5219330346002535E-2</c:v>
                </c:pt>
                <c:pt idx="3270">
                  <c:v>1.5118045657350969E-2</c:v>
                </c:pt>
                <c:pt idx="3271">
                  <c:v>1.5136846424916769E-2</c:v>
                </c:pt>
                <c:pt idx="3272">
                  <c:v>1.5168660204097828E-2</c:v>
                </c:pt>
                <c:pt idx="3273">
                  <c:v>1.5113344404591059E-2</c:v>
                </c:pt>
                <c:pt idx="3274">
                  <c:v>1.5100380351759176E-2</c:v>
                </c:pt>
                <c:pt idx="3275">
                  <c:v>1.5074739145089687E-2</c:v>
                </c:pt>
                <c:pt idx="3276">
                  <c:v>1.5087315252301177E-2</c:v>
                </c:pt>
                <c:pt idx="3277">
                  <c:v>1.5028599474453076E-2</c:v>
                </c:pt>
                <c:pt idx="3278">
                  <c:v>1.5113190206813794E-2</c:v>
                </c:pt>
                <c:pt idx="3279">
                  <c:v>1.5002382785067117E-2</c:v>
                </c:pt>
                <c:pt idx="3280">
                  <c:v>1.5040531604324845E-2</c:v>
                </c:pt>
                <c:pt idx="3281">
                  <c:v>1.5000493200838391E-2</c:v>
                </c:pt>
                <c:pt idx="3282">
                  <c:v>1.4970222094829634E-2</c:v>
                </c:pt>
                <c:pt idx="3283">
                  <c:v>1.4988144925465298E-2</c:v>
                </c:pt>
                <c:pt idx="3284">
                  <c:v>1.4927228177846745E-2</c:v>
                </c:pt>
                <c:pt idx="3285">
                  <c:v>1.493156659188428E-2</c:v>
                </c:pt>
                <c:pt idx="3286">
                  <c:v>1.4935219205797573E-2</c:v>
                </c:pt>
                <c:pt idx="3287">
                  <c:v>1.4936480061291843E-2</c:v>
                </c:pt>
                <c:pt idx="3288">
                  <c:v>1.4890148620473271E-2</c:v>
                </c:pt>
                <c:pt idx="3289">
                  <c:v>1.49048114463742E-2</c:v>
                </c:pt>
                <c:pt idx="3290">
                  <c:v>1.4955068018992152E-2</c:v>
                </c:pt>
                <c:pt idx="3291">
                  <c:v>1.4929717312974355E-2</c:v>
                </c:pt>
                <c:pt idx="3292">
                  <c:v>1.4922055423809415E-2</c:v>
                </c:pt>
                <c:pt idx="3293">
                  <c:v>1.4858277682051429E-2</c:v>
                </c:pt>
                <c:pt idx="3294">
                  <c:v>1.4835893219538317E-2</c:v>
                </c:pt>
                <c:pt idx="3295">
                  <c:v>1.486094333443775E-2</c:v>
                </c:pt>
                <c:pt idx="3296">
                  <c:v>1.485929442975718E-2</c:v>
                </c:pt>
                <c:pt idx="3297">
                  <c:v>1.4840762519697496E-2</c:v>
                </c:pt>
                <c:pt idx="3298">
                  <c:v>1.4850607876977791E-2</c:v>
                </c:pt>
                <c:pt idx="3299">
                  <c:v>1.485094375790624E-2</c:v>
                </c:pt>
                <c:pt idx="3300">
                  <c:v>1.4866237454236979E-2</c:v>
                </c:pt>
                <c:pt idx="3301">
                  <c:v>1.4790093979680043E-2</c:v>
                </c:pt>
                <c:pt idx="3302">
                  <c:v>1.4846284024658457E-2</c:v>
                </c:pt>
                <c:pt idx="3303">
                  <c:v>1.4845289395019563E-2</c:v>
                </c:pt>
                <c:pt idx="3304">
                  <c:v>1.483417822463407E-2</c:v>
                </c:pt>
                <c:pt idx="3305">
                  <c:v>1.4831489588480479E-2</c:v>
                </c:pt>
                <c:pt idx="3306">
                  <c:v>1.4814904588143716E-2</c:v>
                </c:pt>
                <c:pt idx="3307">
                  <c:v>1.477856395911478E-2</c:v>
                </c:pt>
                <c:pt idx="3308">
                  <c:v>1.4787096350333779E-2</c:v>
                </c:pt>
                <c:pt idx="3309">
                  <c:v>1.482814655467074E-2</c:v>
                </c:pt>
                <c:pt idx="3310">
                  <c:v>1.4835856880672125E-2</c:v>
                </c:pt>
                <c:pt idx="3311">
                  <c:v>1.4818632825815335E-2</c:v>
                </c:pt>
                <c:pt idx="3312">
                  <c:v>1.483437309750147E-2</c:v>
                </c:pt>
                <c:pt idx="3313">
                  <c:v>1.4842387599921106E-2</c:v>
                </c:pt>
                <c:pt idx="3314">
                  <c:v>1.4857314531210579E-2</c:v>
                </c:pt>
                <c:pt idx="3315">
                  <c:v>1.4864580171251963E-2</c:v>
                </c:pt>
                <c:pt idx="3316">
                  <c:v>1.4840056425146511E-2</c:v>
                </c:pt>
                <c:pt idx="3317">
                  <c:v>1.4827801891532578E-2</c:v>
                </c:pt>
                <c:pt idx="3318">
                  <c:v>1.4891354393304839E-2</c:v>
                </c:pt>
                <c:pt idx="3319">
                  <c:v>1.4885517616789244E-2</c:v>
                </c:pt>
                <c:pt idx="3320">
                  <c:v>1.4827859766289895E-2</c:v>
                </c:pt>
                <c:pt idx="3321">
                  <c:v>1.4829615395704945E-2</c:v>
                </c:pt>
                <c:pt idx="3322">
                  <c:v>1.4837097113921942E-2</c:v>
                </c:pt>
                <c:pt idx="3323">
                  <c:v>1.4885543121583335E-2</c:v>
                </c:pt>
                <c:pt idx="3324">
                  <c:v>1.4862161047529264E-2</c:v>
                </c:pt>
                <c:pt idx="3325">
                  <c:v>1.4836625631434369E-2</c:v>
                </c:pt>
                <c:pt idx="3326">
                  <c:v>1.488589712312555E-2</c:v>
                </c:pt>
                <c:pt idx="3327">
                  <c:v>1.4859430938036525E-2</c:v>
                </c:pt>
                <c:pt idx="3328">
                  <c:v>1.4862304504694439E-2</c:v>
                </c:pt>
                <c:pt idx="3329">
                  <c:v>1.4805536857417775E-2</c:v>
                </c:pt>
                <c:pt idx="3330">
                  <c:v>1.4838064164126591E-2</c:v>
                </c:pt>
                <c:pt idx="3331">
                  <c:v>1.4858914830499616E-2</c:v>
                </c:pt>
                <c:pt idx="3332">
                  <c:v>1.4889698574778868E-2</c:v>
                </c:pt>
                <c:pt idx="3333">
                  <c:v>1.4856404361000712E-2</c:v>
                </c:pt>
                <c:pt idx="3334">
                  <c:v>1.4786683277598998E-2</c:v>
                </c:pt>
                <c:pt idx="3335">
                  <c:v>1.4849805489976515E-2</c:v>
                </c:pt>
                <c:pt idx="3336">
                  <c:v>1.4853902595324412E-2</c:v>
                </c:pt>
                <c:pt idx="3337">
                  <c:v>1.4847151129356655E-2</c:v>
                </c:pt>
                <c:pt idx="3338">
                  <c:v>1.4809829750075196E-2</c:v>
                </c:pt>
                <c:pt idx="3339">
                  <c:v>1.4816638257220995E-2</c:v>
                </c:pt>
                <c:pt idx="3340">
                  <c:v>1.482011041903317E-2</c:v>
                </c:pt>
                <c:pt idx="3341">
                  <c:v>1.4847980656381479E-2</c:v>
                </c:pt>
                <c:pt idx="3342">
                  <c:v>1.4787715465673239E-2</c:v>
                </c:pt>
                <c:pt idx="3343">
                  <c:v>1.4745524843376906E-2</c:v>
                </c:pt>
                <c:pt idx="3344">
                  <c:v>1.4762156159463132E-2</c:v>
                </c:pt>
                <c:pt idx="3345">
                  <c:v>1.4733487742794612E-2</c:v>
                </c:pt>
                <c:pt idx="3346">
                  <c:v>1.4754933567806463E-2</c:v>
                </c:pt>
                <c:pt idx="3347">
                  <c:v>1.4689835273533427E-2</c:v>
                </c:pt>
                <c:pt idx="3348">
                  <c:v>1.4699213228413999E-2</c:v>
                </c:pt>
                <c:pt idx="3349">
                  <c:v>1.4693756858825088E-2</c:v>
                </c:pt>
                <c:pt idx="3350">
                  <c:v>1.4675593937515342E-2</c:v>
                </c:pt>
                <c:pt idx="3351">
                  <c:v>1.4645090291372436E-2</c:v>
                </c:pt>
                <c:pt idx="3352">
                  <c:v>1.4606281900060986E-2</c:v>
                </c:pt>
                <c:pt idx="3353">
                  <c:v>1.4615646583527606E-2</c:v>
                </c:pt>
                <c:pt idx="3354">
                  <c:v>1.4617215628729285E-2</c:v>
                </c:pt>
                <c:pt idx="3355">
                  <c:v>1.4591293936672255E-2</c:v>
                </c:pt>
                <c:pt idx="3356">
                  <c:v>1.4549950444633203E-2</c:v>
                </c:pt>
                <c:pt idx="3357">
                  <c:v>1.4515691874971669E-2</c:v>
                </c:pt>
                <c:pt idx="3358">
                  <c:v>1.4567828662778552E-2</c:v>
                </c:pt>
                <c:pt idx="3359">
                  <c:v>1.4571174414675467E-2</c:v>
                </c:pt>
                <c:pt idx="3360">
                  <c:v>1.4530970468339087E-2</c:v>
                </c:pt>
                <c:pt idx="3361">
                  <c:v>1.4478592109588793E-2</c:v>
                </c:pt>
                <c:pt idx="3362">
                  <c:v>1.4450969172407386E-2</c:v>
                </c:pt>
                <c:pt idx="3363">
                  <c:v>1.4449412468039239E-2</c:v>
                </c:pt>
                <c:pt idx="3364">
                  <c:v>1.4444369096655764E-2</c:v>
                </c:pt>
                <c:pt idx="3365">
                  <c:v>1.4467238556997952E-2</c:v>
                </c:pt>
                <c:pt idx="3366">
                  <c:v>1.4381402498884832E-2</c:v>
                </c:pt>
                <c:pt idx="3367">
                  <c:v>1.4389488545127302E-2</c:v>
                </c:pt>
                <c:pt idx="3368">
                  <c:v>1.4414397732766784E-2</c:v>
                </c:pt>
                <c:pt idx="3369">
                  <c:v>1.4395647264888697E-2</c:v>
                </c:pt>
                <c:pt idx="3370">
                  <c:v>1.4362349306024823E-2</c:v>
                </c:pt>
                <c:pt idx="3371">
                  <c:v>1.4359304823706051E-2</c:v>
                </c:pt>
                <c:pt idx="3372">
                  <c:v>1.4328629570445844E-2</c:v>
                </c:pt>
                <c:pt idx="3373">
                  <c:v>1.4373957735279093E-2</c:v>
                </c:pt>
                <c:pt idx="3374">
                  <c:v>1.4413786713971234E-2</c:v>
                </c:pt>
                <c:pt idx="3375">
                  <c:v>1.4319928239084227E-2</c:v>
                </c:pt>
                <c:pt idx="3376">
                  <c:v>1.432603331480224E-2</c:v>
                </c:pt>
                <c:pt idx="3377">
                  <c:v>1.4370859887325865E-2</c:v>
                </c:pt>
                <c:pt idx="3378">
                  <c:v>1.4387654783233124E-2</c:v>
                </c:pt>
                <c:pt idx="3379">
                  <c:v>1.4342909121976312E-2</c:v>
                </c:pt>
                <c:pt idx="3380">
                  <c:v>1.43494273398183E-2</c:v>
                </c:pt>
                <c:pt idx="3381">
                  <c:v>1.4342011849333989E-2</c:v>
                </c:pt>
                <c:pt idx="3382">
                  <c:v>1.4415978024445572E-2</c:v>
                </c:pt>
                <c:pt idx="3383">
                  <c:v>1.4447946751104019E-2</c:v>
                </c:pt>
                <c:pt idx="3384">
                  <c:v>1.4416486040567288E-2</c:v>
                </c:pt>
                <c:pt idx="3385">
                  <c:v>1.4420201154409975E-2</c:v>
                </c:pt>
                <c:pt idx="3386">
                  <c:v>1.4451270574315516E-2</c:v>
                </c:pt>
                <c:pt idx="3387">
                  <c:v>1.4446598376627479E-2</c:v>
                </c:pt>
                <c:pt idx="3388">
                  <c:v>1.4452634925165244E-2</c:v>
                </c:pt>
                <c:pt idx="3389">
                  <c:v>1.4470115932553472E-2</c:v>
                </c:pt>
                <c:pt idx="3390">
                  <c:v>1.4535549476406916E-2</c:v>
                </c:pt>
                <c:pt idx="3391">
                  <c:v>1.4557380293000088E-2</c:v>
                </c:pt>
                <c:pt idx="3392">
                  <c:v>1.4560849194122613E-2</c:v>
                </c:pt>
                <c:pt idx="3393">
                  <c:v>1.4542194917768382E-2</c:v>
                </c:pt>
                <c:pt idx="3394">
                  <c:v>1.458544097225113E-2</c:v>
                </c:pt>
                <c:pt idx="3395">
                  <c:v>1.4579149372228489E-2</c:v>
                </c:pt>
                <c:pt idx="3396">
                  <c:v>1.4637445507234429E-2</c:v>
                </c:pt>
                <c:pt idx="3397">
                  <c:v>1.4640548186888092E-2</c:v>
                </c:pt>
                <c:pt idx="3398">
                  <c:v>1.4686568845077151E-2</c:v>
                </c:pt>
                <c:pt idx="3399">
                  <c:v>1.4684704290961697E-2</c:v>
                </c:pt>
                <c:pt idx="3400">
                  <c:v>1.4706865050314769E-2</c:v>
                </c:pt>
                <c:pt idx="3401">
                  <c:v>1.4742847138506883E-2</c:v>
                </c:pt>
                <c:pt idx="3402">
                  <c:v>1.4689005354075874E-2</c:v>
                </c:pt>
                <c:pt idx="3403">
                  <c:v>1.4679646717472981E-2</c:v>
                </c:pt>
                <c:pt idx="3404">
                  <c:v>1.4699982831538309E-2</c:v>
                </c:pt>
                <c:pt idx="3405">
                  <c:v>1.4741987813451648E-2</c:v>
                </c:pt>
                <c:pt idx="3406">
                  <c:v>1.47069362613188E-2</c:v>
                </c:pt>
                <c:pt idx="3407">
                  <c:v>1.4716471978647463E-2</c:v>
                </c:pt>
                <c:pt idx="3408">
                  <c:v>1.4746124567028812E-2</c:v>
                </c:pt>
                <c:pt idx="3409">
                  <c:v>1.4689895894540195E-2</c:v>
                </c:pt>
                <c:pt idx="3410">
                  <c:v>1.4750942445330918E-2</c:v>
                </c:pt>
                <c:pt idx="3411">
                  <c:v>1.4679437255187309E-2</c:v>
                </c:pt>
                <c:pt idx="3412">
                  <c:v>1.4678966400890853E-2</c:v>
                </c:pt>
                <c:pt idx="3413">
                  <c:v>1.4696133338093161E-2</c:v>
                </c:pt>
                <c:pt idx="3414">
                  <c:v>1.4703481641670398E-2</c:v>
                </c:pt>
                <c:pt idx="3415">
                  <c:v>1.4710544941768662E-2</c:v>
                </c:pt>
                <c:pt idx="3416">
                  <c:v>1.4637313861916459E-2</c:v>
                </c:pt>
                <c:pt idx="3417">
                  <c:v>1.4677079910682286E-2</c:v>
                </c:pt>
                <c:pt idx="3418">
                  <c:v>1.4669087669507558E-2</c:v>
                </c:pt>
                <c:pt idx="3419">
                  <c:v>1.4640784924573802E-2</c:v>
                </c:pt>
                <c:pt idx="3420">
                  <c:v>1.4603137794853782E-2</c:v>
                </c:pt>
                <c:pt idx="3421">
                  <c:v>1.4626036564027835E-2</c:v>
                </c:pt>
                <c:pt idx="3422">
                  <c:v>1.4579796564363385E-2</c:v>
                </c:pt>
                <c:pt idx="3423">
                  <c:v>1.4535913045700205E-2</c:v>
                </c:pt>
                <c:pt idx="3424">
                  <c:v>1.4507883399889211E-2</c:v>
                </c:pt>
                <c:pt idx="3425">
                  <c:v>1.4453458321528813E-2</c:v>
                </c:pt>
                <c:pt idx="3426">
                  <c:v>1.4489816564981533E-2</c:v>
                </c:pt>
                <c:pt idx="3427">
                  <c:v>1.443694380334478E-2</c:v>
                </c:pt>
                <c:pt idx="3428">
                  <c:v>1.4463683179294128E-2</c:v>
                </c:pt>
                <c:pt idx="3429">
                  <c:v>1.4414739564399193E-2</c:v>
                </c:pt>
                <c:pt idx="3430">
                  <c:v>1.4364757993763378E-2</c:v>
                </c:pt>
                <c:pt idx="3431">
                  <c:v>1.430319406038327E-2</c:v>
                </c:pt>
                <c:pt idx="3432">
                  <c:v>1.4321529327832693E-2</c:v>
                </c:pt>
                <c:pt idx="3433">
                  <c:v>1.4324002137111271E-2</c:v>
                </c:pt>
                <c:pt idx="3434">
                  <c:v>1.4284530585088219E-2</c:v>
                </c:pt>
                <c:pt idx="3435">
                  <c:v>1.4255263536113817E-2</c:v>
                </c:pt>
                <c:pt idx="3436">
                  <c:v>1.4243312541974059E-2</c:v>
                </c:pt>
                <c:pt idx="3437">
                  <c:v>1.4232349672687264E-2</c:v>
                </c:pt>
                <c:pt idx="3438">
                  <c:v>1.4194790920217339E-2</c:v>
                </c:pt>
                <c:pt idx="3439">
                  <c:v>1.4165651951211158E-2</c:v>
                </c:pt>
                <c:pt idx="3440">
                  <c:v>1.4165288049677642E-2</c:v>
                </c:pt>
                <c:pt idx="3441">
                  <c:v>1.4154451044096957E-2</c:v>
                </c:pt>
                <c:pt idx="3442">
                  <c:v>1.4161612488279549E-2</c:v>
                </c:pt>
                <c:pt idx="3443">
                  <c:v>1.4133714284665547E-2</c:v>
                </c:pt>
                <c:pt idx="3444">
                  <c:v>1.4121864200100292E-2</c:v>
                </c:pt>
                <c:pt idx="3445">
                  <c:v>1.4104053736775021E-2</c:v>
                </c:pt>
                <c:pt idx="3446">
                  <c:v>1.413904072101212E-2</c:v>
                </c:pt>
                <c:pt idx="3447">
                  <c:v>1.4137777489165828E-2</c:v>
                </c:pt>
                <c:pt idx="3448">
                  <c:v>1.4129664859851506E-2</c:v>
                </c:pt>
                <c:pt idx="3449">
                  <c:v>1.4161425698219833E-2</c:v>
                </c:pt>
                <c:pt idx="3450">
                  <c:v>1.4151598173873837E-2</c:v>
                </c:pt>
                <c:pt idx="3451">
                  <c:v>1.4179888999459827E-2</c:v>
                </c:pt>
                <c:pt idx="3452">
                  <c:v>1.4152298337947122E-2</c:v>
                </c:pt>
                <c:pt idx="3453">
                  <c:v>1.4147892032221037E-2</c:v>
                </c:pt>
                <c:pt idx="3454">
                  <c:v>1.4168611386439916E-2</c:v>
                </c:pt>
                <c:pt idx="3455">
                  <c:v>1.4212185153406711E-2</c:v>
                </c:pt>
                <c:pt idx="3456">
                  <c:v>1.421288948068398E-2</c:v>
                </c:pt>
                <c:pt idx="3457">
                  <c:v>1.4241701799667805E-2</c:v>
                </c:pt>
                <c:pt idx="3458">
                  <c:v>1.4266185982401296E-2</c:v>
                </c:pt>
                <c:pt idx="3459">
                  <c:v>1.4306509012528699E-2</c:v>
                </c:pt>
                <c:pt idx="3460">
                  <c:v>1.436258503893815E-2</c:v>
                </c:pt>
                <c:pt idx="3461">
                  <c:v>1.4232847767016813E-2</c:v>
                </c:pt>
                <c:pt idx="3462">
                  <c:v>1.4343592214730501E-2</c:v>
                </c:pt>
                <c:pt idx="3463">
                  <c:v>1.4353313506916342E-2</c:v>
                </c:pt>
                <c:pt idx="3464">
                  <c:v>1.4434694409952016E-2</c:v>
                </c:pt>
                <c:pt idx="3465">
                  <c:v>1.4478233971407592E-2</c:v>
                </c:pt>
                <c:pt idx="3466">
                  <c:v>1.4486000676661953E-2</c:v>
                </c:pt>
                <c:pt idx="3467">
                  <c:v>1.4525095118091165E-2</c:v>
                </c:pt>
                <c:pt idx="3468">
                  <c:v>1.4569185665347635E-2</c:v>
                </c:pt>
                <c:pt idx="3469">
                  <c:v>1.4586422754461788E-2</c:v>
                </c:pt>
                <c:pt idx="3470">
                  <c:v>1.461967639963636E-2</c:v>
                </c:pt>
                <c:pt idx="3471">
                  <c:v>1.4657757442703038E-2</c:v>
                </c:pt>
                <c:pt idx="3472">
                  <c:v>1.4674154111268611E-2</c:v>
                </c:pt>
                <c:pt idx="3473">
                  <c:v>1.4695511718133214E-2</c:v>
                </c:pt>
                <c:pt idx="3474">
                  <c:v>1.4730743967098663E-2</c:v>
                </c:pt>
                <c:pt idx="3475">
                  <c:v>1.4720310914665262E-2</c:v>
                </c:pt>
                <c:pt idx="3476">
                  <c:v>1.4733764937961085E-2</c:v>
                </c:pt>
                <c:pt idx="3477">
                  <c:v>1.4766008019776509E-2</c:v>
                </c:pt>
                <c:pt idx="3478">
                  <c:v>1.4776589316724252E-2</c:v>
                </c:pt>
                <c:pt idx="3479">
                  <c:v>1.4739318224432179E-2</c:v>
                </c:pt>
                <c:pt idx="3480">
                  <c:v>1.4776855749945047E-2</c:v>
                </c:pt>
                <c:pt idx="3481">
                  <c:v>1.4798504611552772E-2</c:v>
                </c:pt>
                <c:pt idx="3482">
                  <c:v>1.4806437637525946E-2</c:v>
                </c:pt>
                <c:pt idx="3483">
                  <c:v>1.4815568479512355E-2</c:v>
                </c:pt>
                <c:pt idx="3484">
                  <c:v>1.4811888120061399E-2</c:v>
                </c:pt>
                <c:pt idx="3485">
                  <c:v>1.4815251347914936E-2</c:v>
                </c:pt>
                <c:pt idx="3486">
                  <c:v>1.4790396491573148E-2</c:v>
                </c:pt>
                <c:pt idx="3487">
                  <c:v>1.4790599676810004E-2</c:v>
                </c:pt>
                <c:pt idx="3488">
                  <c:v>1.4768018146330192E-2</c:v>
                </c:pt>
                <c:pt idx="3489">
                  <c:v>1.4752479009218904E-2</c:v>
                </c:pt>
                <c:pt idx="3490">
                  <c:v>1.4646366212956468E-2</c:v>
                </c:pt>
                <c:pt idx="3491">
                  <c:v>1.4698353913788235E-2</c:v>
                </c:pt>
                <c:pt idx="3492">
                  <c:v>1.4710499388483683E-2</c:v>
                </c:pt>
                <c:pt idx="3493">
                  <c:v>1.4665069838890361E-2</c:v>
                </c:pt>
                <c:pt idx="3494">
                  <c:v>1.4626675923135561E-2</c:v>
                </c:pt>
                <c:pt idx="3495">
                  <c:v>1.4618836863782521E-2</c:v>
                </c:pt>
                <c:pt idx="3496">
                  <c:v>1.46032106465727E-2</c:v>
                </c:pt>
                <c:pt idx="3497">
                  <c:v>1.4524452660464541E-2</c:v>
                </c:pt>
                <c:pt idx="3498">
                  <c:v>1.4465738319535302E-2</c:v>
                </c:pt>
                <c:pt idx="3499">
                  <c:v>1.4425350590944165E-2</c:v>
                </c:pt>
                <c:pt idx="3500">
                  <c:v>1.4429908481185267E-2</c:v>
                </c:pt>
                <c:pt idx="3501">
                  <c:v>1.4413604363458092E-2</c:v>
                </c:pt>
                <c:pt idx="3502">
                  <c:v>1.4370776555623294E-2</c:v>
                </c:pt>
                <c:pt idx="3503">
                  <c:v>1.4388452424029731E-2</c:v>
                </c:pt>
                <c:pt idx="3504">
                  <c:v>1.4318785891561641E-2</c:v>
                </c:pt>
                <c:pt idx="3505">
                  <c:v>1.4305141723995206E-2</c:v>
                </c:pt>
                <c:pt idx="3506">
                  <c:v>1.424363754764423E-2</c:v>
                </c:pt>
                <c:pt idx="3507">
                  <c:v>1.4229018221502687E-2</c:v>
                </c:pt>
                <c:pt idx="3508">
                  <c:v>1.418344479150821E-2</c:v>
                </c:pt>
                <c:pt idx="3509">
                  <c:v>1.4192500713002142E-2</c:v>
                </c:pt>
                <c:pt idx="3510">
                  <c:v>1.4152882952755607E-2</c:v>
                </c:pt>
                <c:pt idx="3511">
                  <c:v>1.4076488952021654E-2</c:v>
                </c:pt>
                <c:pt idx="3512">
                  <c:v>1.4083902679990266E-2</c:v>
                </c:pt>
                <c:pt idx="3513">
                  <c:v>1.4080249210409972E-2</c:v>
                </c:pt>
                <c:pt idx="3514">
                  <c:v>1.4068625277344352E-2</c:v>
                </c:pt>
                <c:pt idx="3515">
                  <c:v>1.4045279045085381E-2</c:v>
                </c:pt>
                <c:pt idx="3516">
                  <c:v>1.4009774591508529E-2</c:v>
                </c:pt>
                <c:pt idx="3517">
                  <c:v>1.3982022788148316E-2</c:v>
                </c:pt>
                <c:pt idx="3518">
                  <c:v>1.398339836490922E-2</c:v>
                </c:pt>
                <c:pt idx="3519">
                  <c:v>1.3969126290968067E-2</c:v>
                </c:pt>
                <c:pt idx="3520">
                  <c:v>1.3967132881199379E-2</c:v>
                </c:pt>
                <c:pt idx="3521">
                  <c:v>1.397304083817614E-2</c:v>
                </c:pt>
                <c:pt idx="3522">
                  <c:v>1.398688092947261E-2</c:v>
                </c:pt>
                <c:pt idx="3523">
                  <c:v>1.4036847971091716E-2</c:v>
                </c:pt>
                <c:pt idx="3524">
                  <c:v>1.4058101655196435E-2</c:v>
                </c:pt>
                <c:pt idx="3525">
                  <c:v>1.4019355724841927E-2</c:v>
                </c:pt>
                <c:pt idx="3526">
                  <c:v>1.401717237159183E-2</c:v>
                </c:pt>
                <c:pt idx="3527">
                  <c:v>1.4058415944503178E-2</c:v>
                </c:pt>
                <c:pt idx="3528">
                  <c:v>1.4090856721827817E-2</c:v>
                </c:pt>
                <c:pt idx="3529">
                  <c:v>1.4095667634466406E-2</c:v>
                </c:pt>
                <c:pt idx="3530">
                  <c:v>1.4115313754522289E-2</c:v>
                </c:pt>
                <c:pt idx="3531">
                  <c:v>1.4153082381699241E-2</c:v>
                </c:pt>
                <c:pt idx="3532">
                  <c:v>1.4196592664085671E-2</c:v>
                </c:pt>
                <c:pt idx="3533">
                  <c:v>1.4242859653269947E-2</c:v>
                </c:pt>
                <c:pt idx="3534">
                  <c:v>1.4232504671642303E-2</c:v>
                </c:pt>
                <c:pt idx="3535">
                  <c:v>1.426469937765695E-2</c:v>
                </c:pt>
                <c:pt idx="3536">
                  <c:v>1.4277641667337715E-2</c:v>
                </c:pt>
                <c:pt idx="3537">
                  <c:v>1.4317410818965332E-2</c:v>
                </c:pt>
                <c:pt idx="3538">
                  <c:v>1.4309607603640943E-2</c:v>
                </c:pt>
                <c:pt idx="3539">
                  <c:v>1.4361283430454709E-2</c:v>
                </c:pt>
                <c:pt idx="3540">
                  <c:v>1.4401087239661556E-2</c:v>
                </c:pt>
                <c:pt idx="3541">
                  <c:v>1.44593161855821E-2</c:v>
                </c:pt>
                <c:pt idx="3542">
                  <c:v>1.4498872119170893E-2</c:v>
                </c:pt>
                <c:pt idx="3543">
                  <c:v>1.4513522717499996E-2</c:v>
                </c:pt>
                <c:pt idx="3544">
                  <c:v>1.4556491666782712E-2</c:v>
                </c:pt>
                <c:pt idx="3545">
                  <c:v>1.457595158446773E-2</c:v>
                </c:pt>
                <c:pt idx="3546">
                  <c:v>1.4609971208647978E-2</c:v>
                </c:pt>
                <c:pt idx="3547">
                  <c:v>1.4624827009866066E-2</c:v>
                </c:pt>
                <c:pt idx="3548">
                  <c:v>1.4673385733342809E-2</c:v>
                </c:pt>
                <c:pt idx="3549">
                  <c:v>1.4689409382118197E-2</c:v>
                </c:pt>
                <c:pt idx="3550">
                  <c:v>1.4688070058158198E-2</c:v>
                </c:pt>
                <c:pt idx="3551">
                  <c:v>1.4700451370621309E-2</c:v>
                </c:pt>
                <c:pt idx="3552">
                  <c:v>1.4722336770041977E-2</c:v>
                </c:pt>
                <c:pt idx="3553">
                  <c:v>1.473960372539041E-2</c:v>
                </c:pt>
                <c:pt idx="3554">
                  <c:v>1.4787945687715116E-2</c:v>
                </c:pt>
                <c:pt idx="3555">
                  <c:v>1.4781684986613296E-2</c:v>
                </c:pt>
                <c:pt idx="3556">
                  <c:v>1.4774327488721616E-2</c:v>
                </c:pt>
                <c:pt idx="3557">
                  <c:v>1.4757044626293262E-2</c:v>
                </c:pt>
                <c:pt idx="3558">
                  <c:v>1.4784356159846032E-2</c:v>
                </c:pt>
                <c:pt idx="3559">
                  <c:v>1.4784289269715785E-2</c:v>
                </c:pt>
                <c:pt idx="3560">
                  <c:v>1.4743726089536014E-2</c:v>
                </c:pt>
                <c:pt idx="3561">
                  <c:v>1.4689002339825648E-2</c:v>
                </c:pt>
                <c:pt idx="3562">
                  <c:v>1.46980142194525E-2</c:v>
                </c:pt>
                <c:pt idx="3563">
                  <c:v>1.4672888828600924E-2</c:v>
                </c:pt>
                <c:pt idx="3564">
                  <c:v>1.471362418731203E-2</c:v>
                </c:pt>
                <c:pt idx="3565">
                  <c:v>1.4685443143704983E-2</c:v>
                </c:pt>
                <c:pt idx="3566">
                  <c:v>1.4615201306634434E-2</c:v>
                </c:pt>
                <c:pt idx="3567">
                  <c:v>1.4580146373751096E-2</c:v>
                </c:pt>
                <c:pt idx="3568">
                  <c:v>1.4532430491788538E-2</c:v>
                </c:pt>
                <c:pt idx="3569">
                  <c:v>1.4522266742793735E-2</c:v>
                </c:pt>
                <c:pt idx="3570">
                  <c:v>1.4452786778658102E-2</c:v>
                </c:pt>
                <c:pt idx="3571">
                  <c:v>1.445001566260082E-2</c:v>
                </c:pt>
                <c:pt idx="3572">
                  <c:v>1.4433090873303358E-2</c:v>
                </c:pt>
                <c:pt idx="3573">
                  <c:v>1.4409038298553868E-2</c:v>
                </c:pt>
                <c:pt idx="3574">
                  <c:v>1.4370392348011555E-2</c:v>
                </c:pt>
                <c:pt idx="3575">
                  <c:v>1.4302332383316836E-2</c:v>
                </c:pt>
                <c:pt idx="3576">
                  <c:v>1.4299550706104369E-2</c:v>
                </c:pt>
                <c:pt idx="3577">
                  <c:v>1.4244784492567395E-2</c:v>
                </c:pt>
                <c:pt idx="3578">
                  <c:v>1.4225811755883392E-2</c:v>
                </c:pt>
                <c:pt idx="3579">
                  <c:v>1.4163729249193655E-2</c:v>
                </c:pt>
                <c:pt idx="3580">
                  <c:v>1.414270660350486E-2</c:v>
                </c:pt>
                <c:pt idx="3581">
                  <c:v>1.4123242192050514E-2</c:v>
                </c:pt>
                <c:pt idx="3582">
                  <c:v>1.4060328843270787E-2</c:v>
                </c:pt>
                <c:pt idx="3583">
                  <c:v>1.4033022813066386E-2</c:v>
                </c:pt>
                <c:pt idx="3584">
                  <c:v>1.3992773065028436E-2</c:v>
                </c:pt>
                <c:pt idx="3585">
                  <c:v>1.3986713857191382E-2</c:v>
                </c:pt>
                <c:pt idx="3586">
                  <c:v>1.3956345979084591E-2</c:v>
                </c:pt>
                <c:pt idx="3587">
                  <c:v>1.3932323416723654E-2</c:v>
                </c:pt>
                <c:pt idx="3588">
                  <c:v>1.3907638937964794E-2</c:v>
                </c:pt>
                <c:pt idx="3589">
                  <c:v>1.3912814551221696E-2</c:v>
                </c:pt>
                <c:pt idx="3590">
                  <c:v>1.3863034505614474E-2</c:v>
                </c:pt>
                <c:pt idx="3591">
                  <c:v>1.3861104410450211E-2</c:v>
                </c:pt>
                <c:pt idx="3592">
                  <c:v>1.3868246065688457E-2</c:v>
                </c:pt>
                <c:pt idx="3593">
                  <c:v>1.3861771212082602E-2</c:v>
                </c:pt>
                <c:pt idx="3594">
                  <c:v>1.3848341572387362E-2</c:v>
                </c:pt>
                <c:pt idx="3595">
                  <c:v>1.3812799905741859E-2</c:v>
                </c:pt>
                <c:pt idx="3596">
                  <c:v>1.3783805802402875E-2</c:v>
                </c:pt>
                <c:pt idx="3597">
                  <c:v>1.3848409699630875E-2</c:v>
                </c:pt>
                <c:pt idx="3598">
                  <c:v>1.3868490083443484E-2</c:v>
                </c:pt>
                <c:pt idx="3599">
                  <c:v>1.3835379543503052E-2</c:v>
                </c:pt>
                <c:pt idx="3600">
                  <c:v>1.3882427468116626E-2</c:v>
                </c:pt>
                <c:pt idx="3601">
                  <c:v>1.3910904377271794E-2</c:v>
                </c:pt>
                <c:pt idx="3602">
                  <c:v>1.3914803754550882E-2</c:v>
                </c:pt>
                <c:pt idx="3603">
                  <c:v>1.3926656041637113E-2</c:v>
                </c:pt>
                <c:pt idx="3604">
                  <c:v>1.3884529581257337E-2</c:v>
                </c:pt>
                <c:pt idx="3605">
                  <c:v>1.3958112805478422E-2</c:v>
                </c:pt>
                <c:pt idx="3606">
                  <c:v>1.4001428616780583E-2</c:v>
                </c:pt>
                <c:pt idx="3607">
                  <c:v>1.4046659210940308E-2</c:v>
                </c:pt>
                <c:pt idx="3608">
                  <c:v>1.4084164856091623E-2</c:v>
                </c:pt>
                <c:pt idx="3609">
                  <c:v>1.4067776616578227E-2</c:v>
                </c:pt>
                <c:pt idx="3610">
                  <c:v>1.4123838551025942E-2</c:v>
                </c:pt>
                <c:pt idx="3611">
                  <c:v>1.4127136409479242E-2</c:v>
                </c:pt>
                <c:pt idx="3612">
                  <c:v>1.412161185412376E-2</c:v>
                </c:pt>
                <c:pt idx="3613">
                  <c:v>1.4177249439055201E-2</c:v>
                </c:pt>
                <c:pt idx="3614">
                  <c:v>1.4235226379392644E-2</c:v>
                </c:pt>
                <c:pt idx="3615">
                  <c:v>1.4250699118300091E-2</c:v>
                </c:pt>
                <c:pt idx="3616">
                  <c:v>1.4257326690489782E-2</c:v>
                </c:pt>
                <c:pt idx="3617">
                  <c:v>1.4285357327810288E-2</c:v>
                </c:pt>
                <c:pt idx="3618">
                  <c:v>1.4293787626870145E-2</c:v>
                </c:pt>
                <c:pt idx="3619">
                  <c:v>1.4338120832536138E-2</c:v>
                </c:pt>
                <c:pt idx="3620">
                  <c:v>1.4344894144340327E-2</c:v>
                </c:pt>
                <c:pt idx="3621">
                  <c:v>1.4280786852759205E-2</c:v>
                </c:pt>
                <c:pt idx="3622">
                  <c:v>1.438067371442556E-2</c:v>
                </c:pt>
                <c:pt idx="3623">
                  <c:v>1.4393815535822375E-2</c:v>
                </c:pt>
                <c:pt idx="3624">
                  <c:v>1.4430998847292324E-2</c:v>
                </c:pt>
                <c:pt idx="3625">
                  <c:v>1.4432908309748997E-2</c:v>
                </c:pt>
                <c:pt idx="3626">
                  <c:v>1.4445426311312008E-2</c:v>
                </c:pt>
                <c:pt idx="3627">
                  <c:v>1.4427200181710774E-2</c:v>
                </c:pt>
                <c:pt idx="3628">
                  <c:v>1.4467938419779447E-2</c:v>
                </c:pt>
                <c:pt idx="3629">
                  <c:v>1.4445396747319319E-2</c:v>
                </c:pt>
                <c:pt idx="3630">
                  <c:v>1.4417754411779038E-2</c:v>
                </c:pt>
                <c:pt idx="3631">
                  <c:v>1.4408654483499837E-2</c:v>
                </c:pt>
                <c:pt idx="3632">
                  <c:v>1.4427147038053197E-2</c:v>
                </c:pt>
                <c:pt idx="3633">
                  <c:v>1.4408038423632684E-2</c:v>
                </c:pt>
                <c:pt idx="3634">
                  <c:v>1.4341324062095652E-2</c:v>
                </c:pt>
                <c:pt idx="3635">
                  <c:v>1.4382790877692656E-2</c:v>
                </c:pt>
                <c:pt idx="3636">
                  <c:v>1.4364495873895732E-2</c:v>
                </c:pt>
                <c:pt idx="3637">
                  <c:v>1.4327043039536335E-2</c:v>
                </c:pt>
                <c:pt idx="3638">
                  <c:v>1.4287874340452021E-2</c:v>
                </c:pt>
                <c:pt idx="3639">
                  <c:v>1.4269634824710437E-2</c:v>
                </c:pt>
                <c:pt idx="3640">
                  <c:v>1.4260339654735789E-2</c:v>
                </c:pt>
                <c:pt idx="3641">
                  <c:v>1.4208710736926341E-2</c:v>
                </c:pt>
                <c:pt idx="3642">
                  <c:v>1.4175767151256938E-2</c:v>
                </c:pt>
                <c:pt idx="3643">
                  <c:v>1.4143058187191672E-2</c:v>
                </c:pt>
                <c:pt idx="3644">
                  <c:v>1.4117779699695772E-2</c:v>
                </c:pt>
                <c:pt idx="3645">
                  <c:v>1.4091470251732779E-2</c:v>
                </c:pt>
                <c:pt idx="3646">
                  <c:v>1.4035399767183545E-2</c:v>
                </c:pt>
                <c:pt idx="3647">
                  <c:v>1.4028997604483265E-2</c:v>
                </c:pt>
                <c:pt idx="3648">
                  <c:v>1.3997005016123545E-2</c:v>
                </c:pt>
                <c:pt idx="3649">
                  <c:v>1.3966402967770047E-2</c:v>
                </c:pt>
                <c:pt idx="3650">
                  <c:v>1.3869314496982378E-2</c:v>
                </c:pt>
                <c:pt idx="3651">
                  <c:v>1.3902144472158384E-2</c:v>
                </c:pt>
                <c:pt idx="3652">
                  <c:v>1.385745830907454E-2</c:v>
                </c:pt>
                <c:pt idx="3653">
                  <c:v>1.3751330874675066E-2</c:v>
                </c:pt>
                <c:pt idx="3654">
                  <c:v>1.3780628053194317E-2</c:v>
                </c:pt>
                <c:pt idx="3655">
                  <c:v>1.3790744451084282E-2</c:v>
                </c:pt>
                <c:pt idx="3656">
                  <c:v>1.3762444890571126E-2</c:v>
                </c:pt>
                <c:pt idx="3657">
                  <c:v>1.3723029483143334E-2</c:v>
                </c:pt>
                <c:pt idx="3658">
                  <c:v>1.3727565283140243E-2</c:v>
                </c:pt>
                <c:pt idx="3659">
                  <c:v>1.373724683757809E-2</c:v>
                </c:pt>
                <c:pt idx="3660">
                  <c:v>1.3711829547887423E-2</c:v>
                </c:pt>
                <c:pt idx="3661">
                  <c:v>1.3679517467341093E-2</c:v>
                </c:pt>
                <c:pt idx="3662">
                  <c:v>1.3699516632255777E-2</c:v>
                </c:pt>
                <c:pt idx="3663">
                  <c:v>1.368116585716225E-2</c:v>
                </c:pt>
                <c:pt idx="3664">
                  <c:v>1.3632983980072226E-2</c:v>
                </c:pt>
                <c:pt idx="3665">
                  <c:v>1.3633479939268247E-2</c:v>
                </c:pt>
                <c:pt idx="3666">
                  <c:v>1.3644313984309512E-2</c:v>
                </c:pt>
                <c:pt idx="3667">
                  <c:v>1.3622091854856244E-2</c:v>
                </c:pt>
                <c:pt idx="3668">
                  <c:v>1.3611228473137614E-2</c:v>
                </c:pt>
                <c:pt idx="3669">
                  <c:v>1.3592574672974608E-2</c:v>
                </c:pt>
                <c:pt idx="3670">
                  <c:v>1.3646883073971041E-2</c:v>
                </c:pt>
                <c:pt idx="3671">
                  <c:v>1.3694909081636796E-2</c:v>
                </c:pt>
                <c:pt idx="3672">
                  <c:v>1.3633926546052721E-2</c:v>
                </c:pt>
                <c:pt idx="3673">
                  <c:v>1.3614151669671047E-2</c:v>
                </c:pt>
                <c:pt idx="3674">
                  <c:v>1.3596833706652782E-2</c:v>
                </c:pt>
                <c:pt idx="3675">
                  <c:v>1.3633583150744035E-2</c:v>
                </c:pt>
                <c:pt idx="3676">
                  <c:v>1.3662831934694549E-2</c:v>
                </c:pt>
                <c:pt idx="3677">
                  <c:v>1.3655224789611495E-2</c:v>
                </c:pt>
                <c:pt idx="3678">
                  <c:v>1.3659978016097439E-2</c:v>
                </c:pt>
                <c:pt idx="3679">
                  <c:v>1.3705962341039499E-2</c:v>
                </c:pt>
                <c:pt idx="3680">
                  <c:v>1.3700268265282981E-2</c:v>
                </c:pt>
                <c:pt idx="3681">
                  <c:v>1.3777448583243928E-2</c:v>
                </c:pt>
                <c:pt idx="3682">
                  <c:v>1.3743764393231613E-2</c:v>
                </c:pt>
                <c:pt idx="3683">
                  <c:v>1.373047459976183E-2</c:v>
                </c:pt>
                <c:pt idx="3684">
                  <c:v>1.3754402153295115E-2</c:v>
                </c:pt>
                <c:pt idx="3685">
                  <c:v>1.3782307423099533E-2</c:v>
                </c:pt>
                <c:pt idx="3686">
                  <c:v>1.3830044039390961E-2</c:v>
                </c:pt>
                <c:pt idx="3687">
                  <c:v>1.3741219768094219E-2</c:v>
                </c:pt>
                <c:pt idx="3688">
                  <c:v>1.3795180036509225E-2</c:v>
                </c:pt>
                <c:pt idx="3689">
                  <c:v>1.3823613318347406E-2</c:v>
                </c:pt>
                <c:pt idx="3690">
                  <c:v>1.3802169152463985E-2</c:v>
                </c:pt>
                <c:pt idx="3691">
                  <c:v>1.3805048927812169E-2</c:v>
                </c:pt>
                <c:pt idx="3692">
                  <c:v>1.3814357988612226E-2</c:v>
                </c:pt>
                <c:pt idx="3693">
                  <c:v>1.3828095139686422E-2</c:v>
                </c:pt>
                <c:pt idx="3694">
                  <c:v>1.383481455608645E-2</c:v>
                </c:pt>
                <c:pt idx="3695">
                  <c:v>1.3793586855787205E-2</c:v>
                </c:pt>
                <c:pt idx="3696">
                  <c:v>1.380557041583187E-2</c:v>
                </c:pt>
                <c:pt idx="3697">
                  <c:v>1.3823300314758768E-2</c:v>
                </c:pt>
                <c:pt idx="3698">
                  <c:v>1.3799380068551272E-2</c:v>
                </c:pt>
                <c:pt idx="3699">
                  <c:v>1.3777639111220454E-2</c:v>
                </c:pt>
                <c:pt idx="3700">
                  <c:v>1.3760802012778793E-2</c:v>
                </c:pt>
                <c:pt idx="3701">
                  <c:v>1.3704780090512887E-2</c:v>
                </c:pt>
                <c:pt idx="3702">
                  <c:v>1.3747418214474566E-2</c:v>
                </c:pt>
                <c:pt idx="3703">
                  <c:v>1.3665299445163249E-2</c:v>
                </c:pt>
                <c:pt idx="3704">
                  <c:v>1.365959408127373E-2</c:v>
                </c:pt>
                <c:pt idx="3705">
                  <c:v>1.3652984579571989E-2</c:v>
                </c:pt>
                <c:pt idx="3706">
                  <c:v>1.3630403426714174E-2</c:v>
                </c:pt>
                <c:pt idx="3707">
                  <c:v>1.3640815621430578E-2</c:v>
                </c:pt>
                <c:pt idx="3708">
                  <c:v>1.3610350440826518E-2</c:v>
                </c:pt>
                <c:pt idx="3709">
                  <c:v>1.356634484802809E-2</c:v>
                </c:pt>
                <c:pt idx="3710">
                  <c:v>1.3532938887114768E-2</c:v>
                </c:pt>
                <c:pt idx="3711">
                  <c:v>1.3527292994057836E-2</c:v>
                </c:pt>
                <c:pt idx="3712">
                  <c:v>1.3484725198466382E-2</c:v>
                </c:pt>
                <c:pt idx="3713">
                  <c:v>1.3509019094769885E-2</c:v>
                </c:pt>
                <c:pt idx="3714">
                  <c:v>1.3439622216337193E-2</c:v>
                </c:pt>
                <c:pt idx="3715">
                  <c:v>1.3364807192599805E-2</c:v>
                </c:pt>
                <c:pt idx="3716">
                  <c:v>1.3354151408518988E-2</c:v>
                </c:pt>
                <c:pt idx="3717">
                  <c:v>1.3338795338778917E-2</c:v>
                </c:pt>
                <c:pt idx="3718">
                  <c:v>1.3307016029377743E-2</c:v>
                </c:pt>
                <c:pt idx="3719">
                  <c:v>1.3329019097323381E-2</c:v>
                </c:pt>
                <c:pt idx="3720">
                  <c:v>1.3300183562204117E-2</c:v>
                </c:pt>
                <c:pt idx="3721">
                  <c:v>1.3288312059211334E-2</c:v>
                </c:pt>
                <c:pt idx="3722">
                  <c:v>1.3257160193299901E-2</c:v>
                </c:pt>
                <c:pt idx="3723">
                  <c:v>1.3221618954449652E-2</c:v>
                </c:pt>
                <c:pt idx="3724">
                  <c:v>1.3248567762122127E-2</c:v>
                </c:pt>
                <c:pt idx="3725">
                  <c:v>1.3268435669920293E-2</c:v>
                </c:pt>
                <c:pt idx="3726">
                  <c:v>1.3223771487274341E-2</c:v>
                </c:pt>
                <c:pt idx="3727">
                  <c:v>1.3248811286101839E-2</c:v>
                </c:pt>
                <c:pt idx="3728">
                  <c:v>1.3227486226963178E-2</c:v>
                </c:pt>
                <c:pt idx="3729">
                  <c:v>1.3253326831472097E-2</c:v>
                </c:pt>
                <c:pt idx="3730">
                  <c:v>1.321908510813111E-2</c:v>
                </c:pt>
                <c:pt idx="3731">
                  <c:v>1.3198032339923303E-2</c:v>
                </c:pt>
                <c:pt idx="3732">
                  <c:v>1.3208976160987221E-2</c:v>
                </c:pt>
                <c:pt idx="3733">
                  <c:v>1.3236506379790156E-2</c:v>
                </c:pt>
                <c:pt idx="3734">
                  <c:v>1.3277029036585359E-2</c:v>
                </c:pt>
                <c:pt idx="3735">
                  <c:v>1.3222847151434514E-2</c:v>
                </c:pt>
                <c:pt idx="3736">
                  <c:v>1.3277716377686734E-2</c:v>
                </c:pt>
                <c:pt idx="3737">
                  <c:v>1.3286123172295931E-2</c:v>
                </c:pt>
                <c:pt idx="3738">
                  <c:v>1.3344095959032276E-2</c:v>
                </c:pt>
                <c:pt idx="3739">
                  <c:v>1.332918344429514E-2</c:v>
                </c:pt>
                <c:pt idx="3740">
                  <c:v>1.3329770587260271E-2</c:v>
                </c:pt>
                <c:pt idx="3741">
                  <c:v>1.3319585818547638E-2</c:v>
                </c:pt>
                <c:pt idx="3742">
                  <c:v>1.3318798460437308E-2</c:v>
                </c:pt>
                <c:pt idx="3743">
                  <c:v>1.3372700538732319E-2</c:v>
                </c:pt>
                <c:pt idx="3744">
                  <c:v>1.3392214698385769E-2</c:v>
                </c:pt>
                <c:pt idx="3745">
                  <c:v>1.3431696321086766E-2</c:v>
                </c:pt>
                <c:pt idx="3746">
                  <c:v>1.3434125193166243E-2</c:v>
                </c:pt>
                <c:pt idx="3747">
                  <c:v>1.3488458007266012E-2</c:v>
                </c:pt>
                <c:pt idx="3748">
                  <c:v>1.3501316770684304E-2</c:v>
                </c:pt>
                <c:pt idx="3749">
                  <c:v>1.3535927592864977E-2</c:v>
                </c:pt>
                <c:pt idx="3750">
                  <c:v>1.351106659887708E-2</c:v>
                </c:pt>
                <c:pt idx="3751">
                  <c:v>1.3514428105389982E-2</c:v>
                </c:pt>
                <c:pt idx="3752">
                  <c:v>1.3599712556417926E-2</c:v>
                </c:pt>
                <c:pt idx="3753">
                  <c:v>1.363675253951744E-2</c:v>
                </c:pt>
                <c:pt idx="3754">
                  <c:v>1.3631123421211651E-2</c:v>
                </c:pt>
                <c:pt idx="3755">
                  <c:v>1.3612995754198807E-2</c:v>
                </c:pt>
                <c:pt idx="3756">
                  <c:v>1.3688530908435937E-2</c:v>
                </c:pt>
                <c:pt idx="3757">
                  <c:v>1.3725599059259084E-2</c:v>
                </c:pt>
                <c:pt idx="3758">
                  <c:v>1.3690726145199809E-2</c:v>
                </c:pt>
                <c:pt idx="3759">
                  <c:v>1.3712127966100168E-2</c:v>
                </c:pt>
                <c:pt idx="3760">
                  <c:v>1.3724032270064907E-2</c:v>
                </c:pt>
                <c:pt idx="3761">
                  <c:v>1.3711625253033863E-2</c:v>
                </c:pt>
                <c:pt idx="3762">
                  <c:v>1.3728721753122671E-2</c:v>
                </c:pt>
                <c:pt idx="3763">
                  <c:v>1.3750770609223344E-2</c:v>
                </c:pt>
                <c:pt idx="3764">
                  <c:v>1.3675538518767167E-2</c:v>
                </c:pt>
                <c:pt idx="3765">
                  <c:v>1.3665288076472427E-2</c:v>
                </c:pt>
                <c:pt idx="3766">
                  <c:v>1.3734601005156128E-2</c:v>
                </c:pt>
                <c:pt idx="3767">
                  <c:v>1.3679209907798407E-2</c:v>
                </c:pt>
                <c:pt idx="3768">
                  <c:v>1.3616151835939599E-2</c:v>
                </c:pt>
                <c:pt idx="3769">
                  <c:v>1.3658126625981187E-2</c:v>
                </c:pt>
                <c:pt idx="3770">
                  <c:v>1.3666818060454366E-2</c:v>
                </c:pt>
                <c:pt idx="3771">
                  <c:v>1.3663078746786236E-2</c:v>
                </c:pt>
                <c:pt idx="3772">
                  <c:v>1.3618516961890675E-2</c:v>
                </c:pt>
                <c:pt idx="3773">
                  <c:v>1.3586120184930847E-2</c:v>
                </c:pt>
                <c:pt idx="3774">
                  <c:v>1.3566866460755176E-2</c:v>
                </c:pt>
                <c:pt idx="3775">
                  <c:v>1.3578649223799664E-2</c:v>
                </c:pt>
                <c:pt idx="3776">
                  <c:v>1.3537658716957788E-2</c:v>
                </c:pt>
                <c:pt idx="3777">
                  <c:v>1.351453625049109E-2</c:v>
                </c:pt>
                <c:pt idx="3778">
                  <c:v>1.3466898001201237E-2</c:v>
                </c:pt>
                <c:pt idx="3779">
                  <c:v>1.3482819311517969E-2</c:v>
                </c:pt>
                <c:pt idx="3780">
                  <c:v>1.3435195355132183E-2</c:v>
                </c:pt>
                <c:pt idx="3781">
                  <c:v>1.3395509698463181E-2</c:v>
                </c:pt>
                <c:pt idx="3782">
                  <c:v>1.3342243095790015E-2</c:v>
                </c:pt>
                <c:pt idx="3783">
                  <c:v>1.329046032028494E-2</c:v>
                </c:pt>
                <c:pt idx="3784">
                  <c:v>1.3320385832545098E-2</c:v>
                </c:pt>
                <c:pt idx="3785">
                  <c:v>1.331383217614098E-2</c:v>
                </c:pt>
                <c:pt idx="3786">
                  <c:v>1.3258428683548987E-2</c:v>
                </c:pt>
                <c:pt idx="3787">
                  <c:v>1.3216779964963388E-2</c:v>
                </c:pt>
                <c:pt idx="3788">
                  <c:v>1.3254640704895978E-2</c:v>
                </c:pt>
                <c:pt idx="3789">
                  <c:v>1.3250754423703551E-2</c:v>
                </c:pt>
                <c:pt idx="3790">
                  <c:v>1.3206005074028096E-2</c:v>
                </c:pt>
                <c:pt idx="3791">
                  <c:v>1.3219992289385418E-2</c:v>
                </c:pt>
                <c:pt idx="3792">
                  <c:v>1.3126082754032518E-2</c:v>
                </c:pt>
                <c:pt idx="3793">
                  <c:v>1.3189608618579174E-2</c:v>
                </c:pt>
                <c:pt idx="3794">
                  <c:v>1.321176503753063E-2</c:v>
                </c:pt>
                <c:pt idx="3795">
                  <c:v>1.3202535027049515E-2</c:v>
                </c:pt>
                <c:pt idx="3796">
                  <c:v>1.3195891694863713E-2</c:v>
                </c:pt>
                <c:pt idx="3797">
                  <c:v>1.3212055454836466E-2</c:v>
                </c:pt>
                <c:pt idx="3798">
                  <c:v>1.3199051457285817E-2</c:v>
                </c:pt>
                <c:pt idx="3799">
                  <c:v>1.3177117156645362E-2</c:v>
                </c:pt>
                <c:pt idx="3800">
                  <c:v>1.3153227657044582E-2</c:v>
                </c:pt>
                <c:pt idx="3801">
                  <c:v>1.3173512850095397E-2</c:v>
                </c:pt>
                <c:pt idx="3802">
                  <c:v>1.3269638437405775E-2</c:v>
                </c:pt>
                <c:pt idx="3803">
                  <c:v>1.3279492083003712E-2</c:v>
                </c:pt>
                <c:pt idx="3804">
                  <c:v>1.3286790048007919E-2</c:v>
                </c:pt>
                <c:pt idx="3805">
                  <c:v>1.3319872574573271E-2</c:v>
                </c:pt>
                <c:pt idx="3806">
                  <c:v>1.3415616939517355E-2</c:v>
                </c:pt>
                <c:pt idx="3807">
                  <c:v>1.3438016300280835E-2</c:v>
                </c:pt>
                <c:pt idx="3808">
                  <c:v>1.3466965004965517E-2</c:v>
                </c:pt>
                <c:pt idx="3809">
                  <c:v>1.3479850944123503E-2</c:v>
                </c:pt>
                <c:pt idx="3810">
                  <c:v>1.3415723039257265E-2</c:v>
                </c:pt>
                <c:pt idx="3811">
                  <c:v>1.3618232282736805E-2</c:v>
                </c:pt>
                <c:pt idx="3812">
                  <c:v>1.3634080605591311E-2</c:v>
                </c:pt>
                <c:pt idx="3813">
                  <c:v>1.3627294329213389E-2</c:v>
                </c:pt>
                <c:pt idx="3814">
                  <c:v>1.3664614760537135E-2</c:v>
                </c:pt>
                <c:pt idx="3815">
                  <c:v>1.3691634255195682E-2</c:v>
                </c:pt>
                <c:pt idx="3816">
                  <c:v>1.3811145875723407E-2</c:v>
                </c:pt>
                <c:pt idx="3817">
                  <c:v>1.3886901616365027E-2</c:v>
                </c:pt>
                <c:pt idx="3818">
                  <c:v>1.391264842669751E-2</c:v>
                </c:pt>
                <c:pt idx="3819">
                  <c:v>1.39594632190559E-2</c:v>
                </c:pt>
                <c:pt idx="3820">
                  <c:v>1.4074695430946657E-2</c:v>
                </c:pt>
                <c:pt idx="3821">
                  <c:v>1.4090719001436151E-2</c:v>
                </c:pt>
                <c:pt idx="3822">
                  <c:v>1.4089303205370565E-2</c:v>
                </c:pt>
                <c:pt idx="3823">
                  <c:v>1.4149097008975956E-2</c:v>
                </c:pt>
                <c:pt idx="3824">
                  <c:v>1.4200236250516963E-2</c:v>
                </c:pt>
                <c:pt idx="3825">
                  <c:v>1.4306867914646835E-2</c:v>
                </c:pt>
                <c:pt idx="3826">
                  <c:v>1.4359537533608375E-2</c:v>
                </c:pt>
                <c:pt idx="3827">
                  <c:v>1.4356451910739119E-2</c:v>
                </c:pt>
                <c:pt idx="3828">
                  <c:v>1.4383501685075741E-2</c:v>
                </c:pt>
                <c:pt idx="3829">
                  <c:v>1.4519230987581139E-2</c:v>
                </c:pt>
                <c:pt idx="3830">
                  <c:v>1.4527831152198882E-2</c:v>
                </c:pt>
                <c:pt idx="3831">
                  <c:v>1.4532695991888847E-2</c:v>
                </c:pt>
                <c:pt idx="3832">
                  <c:v>1.4522883242904221E-2</c:v>
                </c:pt>
                <c:pt idx="3833">
                  <c:v>1.4463856562209854E-2</c:v>
                </c:pt>
                <c:pt idx="3834">
                  <c:v>1.4595552006610455E-2</c:v>
                </c:pt>
                <c:pt idx="3835">
                  <c:v>1.4596491086059536E-2</c:v>
                </c:pt>
                <c:pt idx="3836">
                  <c:v>1.4574358102133944E-2</c:v>
                </c:pt>
                <c:pt idx="3837">
                  <c:v>1.4533970663586351E-2</c:v>
                </c:pt>
                <c:pt idx="3838">
                  <c:v>1.4626846896185212E-2</c:v>
                </c:pt>
                <c:pt idx="3839">
                  <c:v>1.4592183067520243E-2</c:v>
                </c:pt>
                <c:pt idx="3840">
                  <c:v>1.454643382222396E-2</c:v>
                </c:pt>
                <c:pt idx="3841">
                  <c:v>1.4523794018796752E-2</c:v>
                </c:pt>
                <c:pt idx="3842">
                  <c:v>1.4487188474830227E-2</c:v>
                </c:pt>
                <c:pt idx="3843">
                  <c:v>1.4523333226823603E-2</c:v>
                </c:pt>
                <c:pt idx="3844">
                  <c:v>1.446467280136593E-2</c:v>
                </c:pt>
                <c:pt idx="3845">
                  <c:v>1.4380706337442714E-2</c:v>
                </c:pt>
                <c:pt idx="3846">
                  <c:v>1.4357784710344684E-2</c:v>
                </c:pt>
                <c:pt idx="3847">
                  <c:v>1.4414970276952325E-2</c:v>
                </c:pt>
                <c:pt idx="3848">
                  <c:v>1.4337756229441804E-2</c:v>
                </c:pt>
                <c:pt idx="3849">
                  <c:v>1.4285188122941887E-2</c:v>
                </c:pt>
                <c:pt idx="3850">
                  <c:v>1.4210799330625776E-2</c:v>
                </c:pt>
                <c:pt idx="3851">
                  <c:v>1.4170697700428224E-2</c:v>
                </c:pt>
                <c:pt idx="3852">
                  <c:v>1.4187106894061975E-2</c:v>
                </c:pt>
                <c:pt idx="3853">
                  <c:v>1.4128242090447161E-2</c:v>
                </c:pt>
                <c:pt idx="3854">
                  <c:v>1.4058309616141525E-2</c:v>
                </c:pt>
                <c:pt idx="3855">
                  <c:v>1.3994622648988641E-2</c:v>
                </c:pt>
                <c:pt idx="3856">
                  <c:v>1.3999248134627466E-2</c:v>
                </c:pt>
                <c:pt idx="3857">
                  <c:v>1.3949587165998685E-2</c:v>
                </c:pt>
                <c:pt idx="3858">
                  <c:v>1.3912343330095799E-2</c:v>
                </c:pt>
                <c:pt idx="3859">
                  <c:v>1.3856164404483982E-2</c:v>
                </c:pt>
                <c:pt idx="3860">
                  <c:v>1.3773331003383982E-2</c:v>
                </c:pt>
                <c:pt idx="3861">
                  <c:v>1.3836567191773456E-2</c:v>
                </c:pt>
                <c:pt idx="3862">
                  <c:v>1.3790189087267719E-2</c:v>
                </c:pt>
                <c:pt idx="3863">
                  <c:v>1.373578681289883E-2</c:v>
                </c:pt>
                <c:pt idx="3864">
                  <c:v>1.3726487847533112E-2</c:v>
                </c:pt>
                <c:pt idx="3865">
                  <c:v>1.3690797727444724E-2</c:v>
                </c:pt>
                <c:pt idx="3866">
                  <c:v>1.3765395594390906E-2</c:v>
                </c:pt>
                <c:pt idx="3867">
                  <c:v>1.3699561895426648E-2</c:v>
                </c:pt>
                <c:pt idx="3868">
                  <c:v>1.3738240837366144E-2</c:v>
                </c:pt>
                <c:pt idx="3869">
                  <c:v>1.3698383233038821E-2</c:v>
                </c:pt>
                <c:pt idx="3870">
                  <c:v>1.3779914174635569E-2</c:v>
                </c:pt>
                <c:pt idx="3871">
                  <c:v>1.3732913162935694E-2</c:v>
                </c:pt>
                <c:pt idx="3872">
                  <c:v>1.3716172379608829E-2</c:v>
                </c:pt>
                <c:pt idx="3873">
                  <c:v>1.377566225462676E-2</c:v>
                </c:pt>
                <c:pt idx="3874">
                  <c:v>1.3744455518888371E-2</c:v>
                </c:pt>
                <c:pt idx="3875">
                  <c:v>1.3880377471185191E-2</c:v>
                </c:pt>
                <c:pt idx="3876">
                  <c:v>1.3893762414360508E-2</c:v>
                </c:pt>
                <c:pt idx="3877">
                  <c:v>1.3902955413017469E-2</c:v>
                </c:pt>
                <c:pt idx="3878">
                  <c:v>1.398094133854884E-2</c:v>
                </c:pt>
                <c:pt idx="3879">
                  <c:v>1.4110943995805231E-2</c:v>
                </c:pt>
                <c:pt idx="3880">
                  <c:v>1.4135391017574555E-2</c:v>
                </c:pt>
                <c:pt idx="3881">
                  <c:v>1.4185385383092906E-2</c:v>
                </c:pt>
                <c:pt idx="3882">
                  <c:v>1.4223888542925124E-2</c:v>
                </c:pt>
                <c:pt idx="3883">
                  <c:v>1.4310454957402069E-2</c:v>
                </c:pt>
                <c:pt idx="3884">
                  <c:v>1.4474274914199293E-2</c:v>
                </c:pt>
                <c:pt idx="3885">
                  <c:v>1.4509890887808236E-2</c:v>
                </c:pt>
                <c:pt idx="3886">
                  <c:v>1.4599884990694029E-2</c:v>
                </c:pt>
                <c:pt idx="3887">
                  <c:v>1.4634783923096268E-2</c:v>
                </c:pt>
                <c:pt idx="3888">
                  <c:v>1.4805819087010374E-2</c:v>
                </c:pt>
                <c:pt idx="3889">
                  <c:v>1.4855465495153541E-2</c:v>
                </c:pt>
                <c:pt idx="3890">
                  <c:v>1.4933493745964293E-2</c:v>
                </c:pt>
                <c:pt idx="3891">
                  <c:v>1.5017692060157548E-2</c:v>
                </c:pt>
                <c:pt idx="3892">
                  <c:v>1.5055507083933644E-2</c:v>
                </c:pt>
                <c:pt idx="3893">
                  <c:v>1.5308474660028991E-2</c:v>
                </c:pt>
                <c:pt idx="3894">
                  <c:v>1.5355768474801816E-2</c:v>
                </c:pt>
                <c:pt idx="3895">
                  <c:v>1.5414177553309144E-2</c:v>
                </c:pt>
                <c:pt idx="3896">
                  <c:v>1.5446046466238001E-2</c:v>
                </c:pt>
                <c:pt idx="3897">
                  <c:v>1.5684906539492324E-2</c:v>
                </c:pt>
                <c:pt idx="3898">
                  <c:v>1.5706589924724228E-2</c:v>
                </c:pt>
                <c:pt idx="3899">
                  <c:v>1.5739976562749631E-2</c:v>
                </c:pt>
                <c:pt idx="3900">
                  <c:v>1.5783271582848479E-2</c:v>
                </c:pt>
                <c:pt idx="3901">
                  <c:v>1.5784553959810186E-2</c:v>
                </c:pt>
                <c:pt idx="3902">
                  <c:v>1.59934829080772E-2</c:v>
                </c:pt>
                <c:pt idx="3903">
                  <c:v>1.6011414617265567E-2</c:v>
                </c:pt>
                <c:pt idx="3904">
                  <c:v>1.6008253533749899E-2</c:v>
                </c:pt>
                <c:pt idx="3905">
                  <c:v>1.6065992867936276E-2</c:v>
                </c:pt>
                <c:pt idx="3906">
                  <c:v>1.6236039852051586E-2</c:v>
                </c:pt>
                <c:pt idx="3907">
                  <c:v>1.6160845782331328E-2</c:v>
                </c:pt>
                <c:pt idx="3908">
                  <c:v>1.6129692763703796E-2</c:v>
                </c:pt>
                <c:pt idx="3909">
                  <c:v>1.6102483890761306E-2</c:v>
                </c:pt>
                <c:pt idx="3910">
                  <c:v>1.6109555358598624E-2</c:v>
                </c:pt>
                <c:pt idx="3911">
                  <c:v>1.6251193900290672E-2</c:v>
                </c:pt>
                <c:pt idx="3912">
                  <c:v>1.6219015020407707E-2</c:v>
                </c:pt>
                <c:pt idx="3913">
                  <c:v>1.6166490510955145E-2</c:v>
                </c:pt>
                <c:pt idx="3914">
                  <c:v>1.61308780566881E-2</c:v>
                </c:pt>
                <c:pt idx="3915">
                  <c:v>1.606423425154253E-2</c:v>
                </c:pt>
                <c:pt idx="3916">
                  <c:v>1.6180473751018706E-2</c:v>
                </c:pt>
                <c:pt idx="3917">
                  <c:v>1.6078985183328492E-2</c:v>
                </c:pt>
                <c:pt idx="3918">
                  <c:v>1.6013432461488338E-2</c:v>
                </c:pt>
                <c:pt idx="3919">
                  <c:v>1.5944629446731889E-2</c:v>
                </c:pt>
                <c:pt idx="3920">
                  <c:v>1.604749280784153E-2</c:v>
                </c:pt>
                <c:pt idx="3921">
                  <c:v>1.5951847615662665E-2</c:v>
                </c:pt>
                <c:pt idx="3922">
                  <c:v>1.5882658408775025E-2</c:v>
                </c:pt>
                <c:pt idx="3923">
                  <c:v>1.580953606534298E-2</c:v>
                </c:pt>
                <c:pt idx="3924">
                  <c:v>1.5737726270927229E-2</c:v>
                </c:pt>
                <c:pt idx="3925">
                  <c:v>1.5826343278227486E-2</c:v>
                </c:pt>
                <c:pt idx="3926">
                  <c:v>1.5707581571890696E-2</c:v>
                </c:pt>
                <c:pt idx="3927">
                  <c:v>1.5685707464561313E-2</c:v>
                </c:pt>
                <c:pt idx="3928">
                  <c:v>1.5541979197738332E-2</c:v>
                </c:pt>
                <c:pt idx="3929">
                  <c:v>1.5659616848543421E-2</c:v>
                </c:pt>
                <c:pt idx="3930">
                  <c:v>1.5598518108632992E-2</c:v>
                </c:pt>
                <c:pt idx="3931">
                  <c:v>1.5486799089117001E-2</c:v>
                </c:pt>
                <c:pt idx="3932">
                  <c:v>1.541004271842813E-2</c:v>
                </c:pt>
                <c:pt idx="3933">
                  <c:v>1.5387971814344282E-2</c:v>
                </c:pt>
                <c:pt idx="3934">
                  <c:v>1.5488291858177575E-2</c:v>
                </c:pt>
                <c:pt idx="3935">
                  <c:v>1.5371221285077629E-2</c:v>
                </c:pt>
                <c:pt idx="3936">
                  <c:v>1.5304302141183701E-2</c:v>
                </c:pt>
                <c:pt idx="3937">
                  <c:v>1.5245629660835026E-2</c:v>
                </c:pt>
                <c:pt idx="3938">
                  <c:v>1.5354633236024607E-2</c:v>
                </c:pt>
                <c:pt idx="3939">
                  <c:v>1.5340551633350307E-2</c:v>
                </c:pt>
                <c:pt idx="3940">
                  <c:v>1.5257912234367567E-2</c:v>
                </c:pt>
                <c:pt idx="3941">
                  <c:v>1.5218916080644239E-2</c:v>
                </c:pt>
                <c:pt idx="3942">
                  <c:v>1.5129253297828993E-2</c:v>
                </c:pt>
                <c:pt idx="3943">
                  <c:v>1.5317960669345805E-2</c:v>
                </c:pt>
                <c:pt idx="3944">
                  <c:v>1.5294144829026822E-2</c:v>
                </c:pt>
                <c:pt idx="3945">
                  <c:v>1.5278981264443593E-2</c:v>
                </c:pt>
                <c:pt idx="3946">
                  <c:v>1.5294769346184969E-2</c:v>
                </c:pt>
                <c:pt idx="3947">
                  <c:v>1.5455218824882039E-2</c:v>
                </c:pt>
                <c:pt idx="3948">
                  <c:v>1.5439975808840798E-2</c:v>
                </c:pt>
                <c:pt idx="3949">
                  <c:v>1.548101534860483E-2</c:v>
                </c:pt>
                <c:pt idx="3950">
                  <c:v>1.5426582745906194E-2</c:v>
                </c:pt>
                <c:pt idx="3951">
                  <c:v>1.5432960054407214E-2</c:v>
                </c:pt>
                <c:pt idx="3952">
                  <c:v>1.5667650599307886E-2</c:v>
                </c:pt>
                <c:pt idx="3953">
                  <c:v>1.5648749600677192E-2</c:v>
                </c:pt>
                <c:pt idx="3954">
                  <c:v>1.5722431649741065E-2</c:v>
                </c:pt>
                <c:pt idx="3955">
                  <c:v>1.57409466465636E-2</c:v>
                </c:pt>
                <c:pt idx="3956">
                  <c:v>1.5999075979420869E-2</c:v>
                </c:pt>
                <c:pt idx="3957">
                  <c:v>1.6001409841263966E-2</c:v>
                </c:pt>
                <c:pt idx="3958">
                  <c:v>1.6030944358582835E-2</c:v>
                </c:pt>
                <c:pt idx="3959">
                  <c:v>1.6066488892944139E-2</c:v>
                </c:pt>
                <c:pt idx="3960">
                  <c:v>1.6126340283326945E-2</c:v>
                </c:pt>
                <c:pt idx="3961">
                  <c:v>1.6409556495609129E-2</c:v>
                </c:pt>
                <c:pt idx="3962">
                  <c:v>1.6445830541887221E-2</c:v>
                </c:pt>
                <c:pt idx="3963">
                  <c:v>1.6506344596424343E-2</c:v>
                </c:pt>
                <c:pt idx="3964">
                  <c:v>1.6561044817513738E-2</c:v>
                </c:pt>
                <c:pt idx="3965">
                  <c:v>1.6625188644129901E-2</c:v>
                </c:pt>
                <c:pt idx="3966">
                  <c:v>1.6921198595209321E-2</c:v>
                </c:pt>
                <c:pt idx="3967">
                  <c:v>1.6975233827955134E-2</c:v>
                </c:pt>
                <c:pt idx="3968">
                  <c:v>1.7035745033006224E-2</c:v>
                </c:pt>
                <c:pt idx="3969">
                  <c:v>1.7052863325359741E-2</c:v>
                </c:pt>
                <c:pt idx="3970">
                  <c:v>1.724994017280778E-2</c:v>
                </c:pt>
                <c:pt idx="3971">
                  <c:v>1.7433465190402245E-2</c:v>
                </c:pt>
                <c:pt idx="3972">
                  <c:v>1.7500463408727462E-2</c:v>
                </c:pt>
                <c:pt idx="3973">
                  <c:v>1.7528303023400638E-2</c:v>
                </c:pt>
                <c:pt idx="3974">
                  <c:v>1.7553905251394622E-2</c:v>
                </c:pt>
                <c:pt idx="3975">
                  <c:v>1.7801859791143806E-2</c:v>
                </c:pt>
                <c:pt idx="3976">
                  <c:v>1.7902976351748669E-2</c:v>
                </c:pt>
                <c:pt idx="3977">
                  <c:v>1.7927963537172169E-2</c:v>
                </c:pt>
                <c:pt idx="3978">
                  <c:v>1.7936987019862391E-2</c:v>
                </c:pt>
                <c:pt idx="3979">
                  <c:v>1.8204971634777141E-2</c:v>
                </c:pt>
                <c:pt idx="3980">
                  <c:v>1.817417575417505E-2</c:v>
                </c:pt>
                <c:pt idx="3981">
                  <c:v>1.8128144983284068E-2</c:v>
                </c:pt>
                <c:pt idx="3982">
                  <c:v>1.8094331334810265E-2</c:v>
                </c:pt>
                <c:pt idx="3983">
                  <c:v>1.8086179231341065E-2</c:v>
                </c:pt>
                <c:pt idx="3984">
                  <c:v>1.833997343989853E-2</c:v>
                </c:pt>
                <c:pt idx="3985">
                  <c:v>1.8265775555246312E-2</c:v>
                </c:pt>
                <c:pt idx="3986">
                  <c:v>1.8260876418597471E-2</c:v>
                </c:pt>
                <c:pt idx="3987">
                  <c:v>1.8225117812763772E-2</c:v>
                </c:pt>
                <c:pt idx="3988">
                  <c:v>1.8406451535489438E-2</c:v>
                </c:pt>
                <c:pt idx="3989">
                  <c:v>1.8289595294332193E-2</c:v>
                </c:pt>
                <c:pt idx="3990">
                  <c:v>1.8273185796657408E-2</c:v>
                </c:pt>
                <c:pt idx="3991">
                  <c:v>1.81590141690419E-2</c:v>
                </c:pt>
                <c:pt idx="3992">
                  <c:v>1.8161025724580282E-2</c:v>
                </c:pt>
                <c:pt idx="3993">
                  <c:v>1.8312212732603337E-2</c:v>
                </c:pt>
                <c:pt idx="3994">
                  <c:v>1.8251039881515763E-2</c:v>
                </c:pt>
                <c:pt idx="3995">
                  <c:v>1.8177705144371815E-2</c:v>
                </c:pt>
                <c:pt idx="3996">
                  <c:v>1.8090864786502386E-2</c:v>
                </c:pt>
                <c:pt idx="3997">
                  <c:v>1.8239952168963295E-2</c:v>
                </c:pt>
                <c:pt idx="3998">
                  <c:v>1.8153020056095124E-2</c:v>
                </c:pt>
                <c:pt idx="3999">
                  <c:v>1.8058317146438227E-2</c:v>
                </c:pt>
                <c:pt idx="4000">
                  <c:v>1.7999386924800301E-2</c:v>
                </c:pt>
                <c:pt idx="4001">
                  <c:v>1.7879275251153737E-2</c:v>
                </c:pt>
                <c:pt idx="4002">
                  <c:v>1.8083707730942169E-2</c:v>
                </c:pt>
                <c:pt idx="4003">
                  <c:v>1.8024568652110686E-2</c:v>
                </c:pt>
                <c:pt idx="4004">
                  <c:v>1.7956954808969017E-2</c:v>
                </c:pt>
                <c:pt idx="4005">
                  <c:v>1.7867083592696172E-2</c:v>
                </c:pt>
                <c:pt idx="4006">
                  <c:v>1.8093582795861117E-2</c:v>
                </c:pt>
                <c:pt idx="4007">
                  <c:v>1.7999045572708809E-2</c:v>
                </c:pt>
                <c:pt idx="4008">
                  <c:v>1.7915162451036547E-2</c:v>
                </c:pt>
                <c:pt idx="4009">
                  <c:v>1.7920647878019082E-2</c:v>
                </c:pt>
                <c:pt idx="4010">
                  <c:v>1.7870306642309566E-2</c:v>
                </c:pt>
                <c:pt idx="4011">
                  <c:v>1.8116164440998343E-2</c:v>
                </c:pt>
                <c:pt idx="4012">
                  <c:v>1.8067284821331915E-2</c:v>
                </c:pt>
                <c:pt idx="4013">
                  <c:v>1.7976134458743898E-2</c:v>
                </c:pt>
                <c:pt idx="4014">
                  <c:v>1.7988240944616506E-2</c:v>
                </c:pt>
                <c:pt idx="4015">
                  <c:v>1.7992740682303492E-2</c:v>
                </c:pt>
                <c:pt idx="4016">
                  <c:v>1.8221353234786519E-2</c:v>
                </c:pt>
                <c:pt idx="4017">
                  <c:v>1.817786664708983E-2</c:v>
                </c:pt>
                <c:pt idx="4018">
                  <c:v>1.8187914315792569E-2</c:v>
                </c:pt>
                <c:pt idx="4019">
                  <c:v>1.8200397775090936E-2</c:v>
                </c:pt>
                <c:pt idx="4020">
                  <c:v>1.8463118008567064E-2</c:v>
                </c:pt>
                <c:pt idx="4021">
                  <c:v>1.8414549472586212E-2</c:v>
                </c:pt>
                <c:pt idx="4022">
                  <c:v>1.8444084178015102E-2</c:v>
                </c:pt>
                <c:pt idx="4023">
                  <c:v>1.8492899686281272E-2</c:v>
                </c:pt>
                <c:pt idx="4024">
                  <c:v>1.8478687211972312E-2</c:v>
                </c:pt>
                <c:pt idx="4025">
                  <c:v>1.8822027312424265E-2</c:v>
                </c:pt>
                <c:pt idx="4026">
                  <c:v>1.8790956943524798E-2</c:v>
                </c:pt>
                <c:pt idx="4027">
                  <c:v>1.8907589509785119E-2</c:v>
                </c:pt>
                <c:pt idx="4028">
                  <c:v>1.9090303976089133E-2</c:v>
                </c:pt>
                <c:pt idx="4029">
                  <c:v>1.9425244385997863E-2</c:v>
                </c:pt>
                <c:pt idx="4030">
                  <c:v>1.9394124792176417E-2</c:v>
                </c:pt>
                <c:pt idx="4031">
                  <c:v>1.9456585915967783E-2</c:v>
                </c:pt>
                <c:pt idx="4032">
                  <c:v>1.9526225162040757E-2</c:v>
                </c:pt>
                <c:pt idx="4033">
                  <c:v>1.9566264271075818E-2</c:v>
                </c:pt>
                <c:pt idx="4034">
                  <c:v>2.0046028558937515E-2</c:v>
                </c:pt>
                <c:pt idx="4035">
                  <c:v>2.0080540517787716E-2</c:v>
                </c:pt>
                <c:pt idx="4036">
                  <c:v>2.0198211479629111E-2</c:v>
                </c:pt>
                <c:pt idx="4037">
                  <c:v>2.0269013406357155E-2</c:v>
                </c:pt>
                <c:pt idx="4038">
                  <c:v>2.0809814624726308E-2</c:v>
                </c:pt>
                <c:pt idx="4039">
                  <c:v>2.0736909253191139E-2</c:v>
                </c:pt>
                <c:pt idx="4040">
                  <c:v>2.083876790530317E-2</c:v>
                </c:pt>
                <c:pt idx="4041">
                  <c:v>2.0921788527497136E-2</c:v>
                </c:pt>
                <c:pt idx="4042">
                  <c:v>2.0973672070395667E-2</c:v>
                </c:pt>
                <c:pt idx="4043">
                  <c:v>2.1401984198316026E-2</c:v>
                </c:pt>
                <c:pt idx="4044">
                  <c:v>2.1389580510136032E-2</c:v>
                </c:pt>
                <c:pt idx="4045">
                  <c:v>2.1441036637822347E-2</c:v>
                </c:pt>
                <c:pt idx="4046">
                  <c:v>2.1543747548166108E-2</c:v>
                </c:pt>
                <c:pt idx="4047">
                  <c:v>2.1958922682321767E-2</c:v>
                </c:pt>
                <c:pt idx="4048">
                  <c:v>2.1995197074841877E-2</c:v>
                </c:pt>
                <c:pt idx="4049">
                  <c:v>2.1979869422706501E-2</c:v>
                </c:pt>
                <c:pt idx="4050">
                  <c:v>2.1944574961245879E-2</c:v>
                </c:pt>
                <c:pt idx="4051">
                  <c:v>2.1937657692680013E-2</c:v>
                </c:pt>
                <c:pt idx="4052">
                  <c:v>2.2395531714198065E-2</c:v>
                </c:pt>
                <c:pt idx="4053">
                  <c:v>2.2343832172496973E-2</c:v>
                </c:pt>
                <c:pt idx="4054">
                  <c:v>2.236695834750398E-2</c:v>
                </c:pt>
                <c:pt idx="4055">
                  <c:v>2.230879764493256E-2</c:v>
                </c:pt>
                <c:pt idx="4056">
                  <c:v>2.275696834933133E-2</c:v>
                </c:pt>
                <c:pt idx="4057">
                  <c:v>2.2696709753125981E-2</c:v>
                </c:pt>
                <c:pt idx="4058">
                  <c:v>2.2708273778178033E-2</c:v>
                </c:pt>
                <c:pt idx="4059">
                  <c:v>2.261099875036799E-2</c:v>
                </c:pt>
                <c:pt idx="4060">
                  <c:v>2.2533534711930769E-2</c:v>
                </c:pt>
                <c:pt idx="4061">
                  <c:v>2.2899134233842648E-2</c:v>
                </c:pt>
                <c:pt idx="4062">
                  <c:v>2.286860905943516E-2</c:v>
                </c:pt>
                <c:pt idx="4063">
                  <c:v>2.283466876121058E-2</c:v>
                </c:pt>
                <c:pt idx="4064">
                  <c:v>2.2762156417440737E-2</c:v>
                </c:pt>
                <c:pt idx="4065">
                  <c:v>2.2703311231375933E-2</c:v>
                </c:pt>
                <c:pt idx="4066">
                  <c:v>2.3118981396093162E-2</c:v>
                </c:pt>
                <c:pt idx="4067">
                  <c:v>2.2977143888950849E-2</c:v>
                </c:pt>
                <c:pt idx="4068">
                  <c:v>2.2881425465871817E-2</c:v>
                </c:pt>
                <c:pt idx="4069">
                  <c:v>2.2775309981513503E-2</c:v>
                </c:pt>
                <c:pt idx="4070">
                  <c:v>2.3189695886259153E-2</c:v>
                </c:pt>
                <c:pt idx="4071">
                  <c:v>2.3218832491722033E-2</c:v>
                </c:pt>
                <c:pt idx="4072">
                  <c:v>2.31603060335661E-2</c:v>
                </c:pt>
                <c:pt idx="4073">
                  <c:v>2.2863326396415768E-2</c:v>
                </c:pt>
                <c:pt idx="4074">
                  <c:v>2.2787559241090015E-2</c:v>
                </c:pt>
                <c:pt idx="4075">
                  <c:v>2.3274288999438869E-2</c:v>
                </c:pt>
                <c:pt idx="4076">
                  <c:v>2.3193329401605692E-2</c:v>
                </c:pt>
                <c:pt idx="4077">
                  <c:v>2.3094262498942312E-2</c:v>
                </c:pt>
                <c:pt idx="4078">
                  <c:v>2.3008944791344736E-2</c:v>
                </c:pt>
                <c:pt idx="4079">
                  <c:v>2.3456345972964525E-2</c:v>
                </c:pt>
                <c:pt idx="4080">
                  <c:v>2.3423258270024838E-2</c:v>
                </c:pt>
                <c:pt idx="4081">
                  <c:v>2.3188502940243175E-2</c:v>
                </c:pt>
                <c:pt idx="4082">
                  <c:v>2.3036980282168568E-2</c:v>
                </c:pt>
                <c:pt idx="4083">
                  <c:v>2.2997984992034474E-2</c:v>
                </c:pt>
                <c:pt idx="4084">
                  <c:v>2.3615165949305458E-2</c:v>
                </c:pt>
                <c:pt idx="4085">
                  <c:v>2.3531278153382223E-2</c:v>
                </c:pt>
                <c:pt idx="4086">
                  <c:v>2.3469336074693276E-2</c:v>
                </c:pt>
                <c:pt idx="4087">
                  <c:v>2.3448196605162244E-2</c:v>
                </c:pt>
                <c:pt idx="4088">
                  <c:v>2.3986972795078144E-2</c:v>
                </c:pt>
                <c:pt idx="4089">
                  <c:v>2.3937439234807869E-2</c:v>
                </c:pt>
                <c:pt idx="4090">
                  <c:v>2.3958545774351293E-2</c:v>
                </c:pt>
                <c:pt idx="4091">
                  <c:v>2.3961514099148148E-2</c:v>
                </c:pt>
                <c:pt idx="4092">
                  <c:v>2.3859052530173949E-2</c:v>
                </c:pt>
                <c:pt idx="4093">
                  <c:v>2.4412567170898167E-2</c:v>
                </c:pt>
                <c:pt idx="4094">
                  <c:v>2.4329222857081331E-2</c:v>
                </c:pt>
                <c:pt idx="4095">
                  <c:v>2.4332283510854941E-2</c:v>
                </c:pt>
                <c:pt idx="4096">
                  <c:v>2.4359537865099347E-2</c:v>
                </c:pt>
                <c:pt idx="4097">
                  <c:v>2.5127485027197853E-2</c:v>
                </c:pt>
                <c:pt idx="4098">
                  <c:v>2.5118584545552138E-2</c:v>
                </c:pt>
                <c:pt idx="4099">
                  <c:v>2.5049351264948384E-2</c:v>
                </c:pt>
                <c:pt idx="4100">
                  <c:v>2.5115956521873432E-2</c:v>
                </c:pt>
                <c:pt idx="4101">
                  <c:v>2.5120762637493955E-2</c:v>
                </c:pt>
                <c:pt idx="4102">
                  <c:v>2.5832022621776793E-2</c:v>
                </c:pt>
                <c:pt idx="4103">
                  <c:v>2.5856920683534727E-2</c:v>
                </c:pt>
                <c:pt idx="4104">
                  <c:v>2.5881254359365266E-2</c:v>
                </c:pt>
                <c:pt idx="4105">
                  <c:v>2.5892983790910391E-2</c:v>
                </c:pt>
                <c:pt idx="4106">
                  <c:v>2.672502716030906E-2</c:v>
                </c:pt>
                <c:pt idx="4107">
                  <c:v>2.6681939685478939E-2</c:v>
                </c:pt>
                <c:pt idx="4108">
                  <c:v>2.6775889552917525E-2</c:v>
                </c:pt>
                <c:pt idx="4109">
                  <c:v>2.6902132294045877E-2</c:v>
                </c:pt>
                <c:pt idx="4110">
                  <c:v>2.6937755840877056E-2</c:v>
                </c:pt>
                <c:pt idx="4111">
                  <c:v>2.77731762746024E-2</c:v>
                </c:pt>
                <c:pt idx="4112">
                  <c:v>2.7767374146118889E-2</c:v>
                </c:pt>
                <c:pt idx="4113">
                  <c:v>2.7754592024476145E-2</c:v>
                </c:pt>
                <c:pt idx="4114">
                  <c:v>2.7750976344089198E-2</c:v>
                </c:pt>
                <c:pt idx="4115">
                  <c:v>2.8073404603928511E-2</c:v>
                </c:pt>
                <c:pt idx="4116">
                  <c:v>2.8905529322369922E-2</c:v>
                </c:pt>
                <c:pt idx="4117">
                  <c:v>2.8702667530554775E-2</c:v>
                </c:pt>
                <c:pt idx="4118">
                  <c:v>2.8594992548283984E-2</c:v>
                </c:pt>
                <c:pt idx="4119">
                  <c:v>2.8664264976282612E-2</c:v>
                </c:pt>
                <c:pt idx="4120">
                  <c:v>2.9606677695013416E-2</c:v>
                </c:pt>
                <c:pt idx="4121">
                  <c:v>2.9652114276789619E-2</c:v>
                </c:pt>
                <c:pt idx="4122">
                  <c:v>2.9628819954546786E-2</c:v>
                </c:pt>
                <c:pt idx="4123">
                  <c:v>2.9706583422288636E-2</c:v>
                </c:pt>
                <c:pt idx="4124">
                  <c:v>2.9670855353654928E-2</c:v>
                </c:pt>
                <c:pt idx="4125">
                  <c:v>3.0592800234791148E-2</c:v>
                </c:pt>
                <c:pt idx="4126">
                  <c:v>3.0605506357188103E-2</c:v>
                </c:pt>
                <c:pt idx="4127">
                  <c:v>3.0519920676955956E-2</c:v>
                </c:pt>
                <c:pt idx="4128">
                  <c:v>3.0469018671440352E-2</c:v>
                </c:pt>
                <c:pt idx="4129">
                  <c:v>3.1399364003358535E-2</c:v>
                </c:pt>
                <c:pt idx="4130">
                  <c:v>3.1054547704532812E-2</c:v>
                </c:pt>
                <c:pt idx="4131">
                  <c:v>3.1455542275482716E-2</c:v>
                </c:pt>
                <c:pt idx="4132">
                  <c:v>3.143572495721858E-2</c:v>
                </c:pt>
                <c:pt idx="4133">
                  <c:v>3.1334552971053253E-2</c:v>
                </c:pt>
                <c:pt idx="4134">
                  <c:v>3.2233030375791109E-2</c:v>
                </c:pt>
                <c:pt idx="4135">
                  <c:v>3.2085391014948013E-2</c:v>
                </c:pt>
                <c:pt idx="4136">
                  <c:v>3.2048778732989627E-2</c:v>
                </c:pt>
                <c:pt idx="4137">
                  <c:v>3.1963095879734442E-2</c:v>
                </c:pt>
                <c:pt idx="4138">
                  <c:v>3.3004665873917469E-2</c:v>
                </c:pt>
                <c:pt idx="4139">
                  <c:v>3.2949259865697314E-2</c:v>
                </c:pt>
                <c:pt idx="4140">
                  <c:v>3.2771003911813631E-2</c:v>
                </c:pt>
                <c:pt idx="4141">
                  <c:v>3.2779109077608323E-2</c:v>
                </c:pt>
                <c:pt idx="4142">
                  <c:v>3.2668154820002689E-2</c:v>
                </c:pt>
                <c:pt idx="4143">
                  <c:v>3.3704056193380197E-2</c:v>
                </c:pt>
                <c:pt idx="4144">
                  <c:v>3.3496761678183953E-2</c:v>
                </c:pt>
                <c:pt idx="4145">
                  <c:v>3.3303108471256129E-2</c:v>
                </c:pt>
                <c:pt idx="4146">
                  <c:v>3.3326992114959035E-2</c:v>
                </c:pt>
                <c:pt idx="4147">
                  <c:v>3.4552645471587082E-2</c:v>
                </c:pt>
                <c:pt idx="4148">
                  <c:v>3.4414245989165954E-2</c:v>
                </c:pt>
                <c:pt idx="4149">
                  <c:v>3.4357180058568797E-2</c:v>
                </c:pt>
                <c:pt idx="4150">
                  <c:v>3.4291235608563175E-2</c:v>
                </c:pt>
                <c:pt idx="4151">
                  <c:v>3.4303789661323837E-2</c:v>
                </c:pt>
                <c:pt idx="4152">
                  <c:v>3.5513856327579037E-2</c:v>
                </c:pt>
                <c:pt idx="4153">
                  <c:v>3.5394198448247989E-2</c:v>
                </c:pt>
                <c:pt idx="4154">
                  <c:v>3.5374049824065473E-2</c:v>
                </c:pt>
                <c:pt idx="4155">
                  <c:v>3.5287255421727379E-2</c:v>
                </c:pt>
                <c:pt idx="4156">
                  <c:v>3.6478446396537495E-2</c:v>
                </c:pt>
                <c:pt idx="4157">
                  <c:v>3.641574738920688E-2</c:v>
                </c:pt>
                <c:pt idx="4158">
                  <c:v>3.6423429672175676E-2</c:v>
                </c:pt>
                <c:pt idx="4159">
                  <c:v>3.6749379824919229E-2</c:v>
                </c:pt>
                <c:pt idx="4160">
                  <c:v>3.6554543420493205E-2</c:v>
                </c:pt>
                <c:pt idx="4161">
                  <c:v>3.7801439056307201E-2</c:v>
                </c:pt>
                <c:pt idx="4162">
                  <c:v>3.777062589402299E-2</c:v>
                </c:pt>
                <c:pt idx="4163">
                  <c:v>3.762519171735082E-2</c:v>
                </c:pt>
                <c:pt idx="4164">
                  <c:v>3.7558128216495637E-2</c:v>
                </c:pt>
                <c:pt idx="4165">
                  <c:v>3.9048252965008808E-2</c:v>
                </c:pt>
                <c:pt idx="4166">
                  <c:v>3.9161962236262879E-2</c:v>
                </c:pt>
                <c:pt idx="4167">
                  <c:v>3.9141388139463627E-2</c:v>
                </c:pt>
                <c:pt idx="4168">
                  <c:v>3.9142244916305691E-2</c:v>
                </c:pt>
                <c:pt idx="4169">
                  <c:v>3.9128771541922833E-2</c:v>
                </c:pt>
                <c:pt idx="4170">
                  <c:v>4.0653388970576208E-2</c:v>
                </c:pt>
                <c:pt idx="4171">
                  <c:v>4.0967510940270777E-2</c:v>
                </c:pt>
                <c:pt idx="4172">
                  <c:v>4.0814848824813725E-2</c:v>
                </c:pt>
                <c:pt idx="4173">
                  <c:v>4.0791970080155664E-2</c:v>
                </c:pt>
                <c:pt idx="4174">
                  <c:v>4.10943733884577E-2</c:v>
                </c:pt>
                <c:pt idx="4175">
                  <c:v>4.2728774989203411E-2</c:v>
                </c:pt>
                <c:pt idx="4176">
                  <c:v>4.2666258533872292E-2</c:v>
                </c:pt>
                <c:pt idx="4177">
                  <c:v>4.2821519837512284E-2</c:v>
                </c:pt>
                <c:pt idx="4178">
                  <c:v>4.2821086081029816E-2</c:v>
                </c:pt>
                <c:pt idx="4179">
                  <c:v>4.471098163890988E-2</c:v>
                </c:pt>
                <c:pt idx="4180">
                  <c:v>4.475501741124166E-2</c:v>
                </c:pt>
                <c:pt idx="4181">
                  <c:v>4.4989046283383224E-2</c:v>
                </c:pt>
                <c:pt idx="4182">
                  <c:v>4.5204641904223727E-2</c:v>
                </c:pt>
                <c:pt idx="4183">
                  <c:v>4.5335472119685992E-2</c:v>
                </c:pt>
                <c:pt idx="4184">
                  <c:v>4.7208069243825965E-2</c:v>
                </c:pt>
                <c:pt idx="4185">
                  <c:v>4.7320891837368047E-2</c:v>
                </c:pt>
                <c:pt idx="4186">
                  <c:v>4.7419732518867143E-2</c:v>
                </c:pt>
                <c:pt idx="4187">
                  <c:v>4.7478735105966161E-2</c:v>
                </c:pt>
                <c:pt idx="4188">
                  <c:v>4.9491800030633082E-2</c:v>
                </c:pt>
                <c:pt idx="4189">
                  <c:v>4.9694709769648904E-2</c:v>
                </c:pt>
                <c:pt idx="4190">
                  <c:v>4.9630303026558069E-2</c:v>
                </c:pt>
                <c:pt idx="4191">
                  <c:v>4.9748447587566684E-2</c:v>
                </c:pt>
                <c:pt idx="4192">
                  <c:v>4.9830673775155036E-2</c:v>
                </c:pt>
                <c:pt idx="4193">
                  <c:v>5.1640884909031508E-2</c:v>
                </c:pt>
                <c:pt idx="4194">
                  <c:v>5.1872226951082623E-2</c:v>
                </c:pt>
                <c:pt idx="4195">
                  <c:v>5.1926581390103983E-2</c:v>
                </c:pt>
                <c:pt idx="4196">
                  <c:v>5.186620407547126E-2</c:v>
                </c:pt>
                <c:pt idx="4197">
                  <c:v>5.4101936539186317E-2</c:v>
                </c:pt>
                <c:pt idx="4198">
                  <c:v>5.4105400820122086E-2</c:v>
                </c:pt>
                <c:pt idx="4199">
                  <c:v>5.4026050009684225E-2</c:v>
                </c:pt>
                <c:pt idx="4200">
                  <c:v>5.4155205687080307E-2</c:v>
                </c:pt>
                <c:pt idx="4201">
                  <c:v>5.3812778836714432E-2</c:v>
                </c:pt>
                <c:pt idx="4202">
                  <c:v>5.652671333338511E-2</c:v>
                </c:pt>
                <c:pt idx="4203">
                  <c:v>5.6736389550124264E-2</c:v>
                </c:pt>
                <c:pt idx="4204">
                  <c:v>5.6183013347783008E-2</c:v>
                </c:pt>
                <c:pt idx="4205">
                  <c:v>5.61885623081037E-2</c:v>
                </c:pt>
                <c:pt idx="4206">
                  <c:v>5.8464555248598581E-2</c:v>
                </c:pt>
                <c:pt idx="4207">
                  <c:v>5.8451961344201955E-2</c:v>
                </c:pt>
                <c:pt idx="4208">
                  <c:v>5.8392381097103221E-2</c:v>
                </c:pt>
                <c:pt idx="4209">
                  <c:v>5.8225555045584985E-2</c:v>
                </c:pt>
                <c:pt idx="4210">
                  <c:v>5.8067330465113906E-2</c:v>
                </c:pt>
                <c:pt idx="4211">
                  <c:v>6.074736772531359E-2</c:v>
                </c:pt>
                <c:pt idx="4212">
                  <c:v>6.0488266364480729E-2</c:v>
                </c:pt>
                <c:pt idx="4213">
                  <c:v>6.0402157539337475E-2</c:v>
                </c:pt>
                <c:pt idx="4214">
                  <c:v>6.0302563593226631E-2</c:v>
                </c:pt>
                <c:pt idx="4215">
                  <c:v>6.2717434298865032E-2</c:v>
                </c:pt>
                <c:pt idx="4216">
                  <c:v>6.2842888001782699E-2</c:v>
                </c:pt>
                <c:pt idx="4217">
                  <c:v>6.2786995978995341E-2</c:v>
                </c:pt>
                <c:pt idx="4218">
                  <c:v>6.273837881032103E-2</c:v>
                </c:pt>
                <c:pt idx="4219">
                  <c:v>6.2645179103900064E-2</c:v>
                </c:pt>
                <c:pt idx="4220">
                  <c:v>6.5716901309508954E-2</c:v>
                </c:pt>
                <c:pt idx="4221">
                  <c:v>6.5489740818314657E-2</c:v>
                </c:pt>
                <c:pt idx="4222">
                  <c:v>6.5547718389831269E-2</c:v>
                </c:pt>
                <c:pt idx="4223">
                  <c:v>6.554862189370235E-2</c:v>
                </c:pt>
                <c:pt idx="4224">
                  <c:v>6.5670440160256638E-2</c:v>
                </c:pt>
                <c:pt idx="4225">
                  <c:v>6.8642239008206304E-2</c:v>
                </c:pt>
                <c:pt idx="4226">
                  <c:v>6.8612028260617949E-2</c:v>
                </c:pt>
                <c:pt idx="4227">
                  <c:v>6.8635352774668243E-2</c:v>
                </c:pt>
                <c:pt idx="4228">
                  <c:v>6.856290676788096E-2</c:v>
                </c:pt>
                <c:pt idx="4229">
                  <c:v>7.1753055102242419E-2</c:v>
                </c:pt>
                <c:pt idx="4230">
                  <c:v>7.1976276671879183E-2</c:v>
                </c:pt>
                <c:pt idx="4231">
                  <c:v>7.1929727684905478E-2</c:v>
                </c:pt>
                <c:pt idx="4232">
                  <c:v>7.2136210310358009E-2</c:v>
                </c:pt>
                <c:pt idx="4233">
                  <c:v>7.2292456701039232E-2</c:v>
                </c:pt>
                <c:pt idx="4234">
                  <c:v>7.5563409586147559E-2</c:v>
                </c:pt>
                <c:pt idx="4235">
                  <c:v>7.5551707006176208E-2</c:v>
                </c:pt>
                <c:pt idx="4236">
                  <c:v>7.5760234576458321E-2</c:v>
                </c:pt>
                <c:pt idx="4237">
                  <c:v>7.602449394357623E-2</c:v>
                </c:pt>
                <c:pt idx="4238">
                  <c:v>7.9818824030688212E-2</c:v>
                </c:pt>
                <c:pt idx="4239">
                  <c:v>7.9765573829104319E-2</c:v>
                </c:pt>
                <c:pt idx="4240">
                  <c:v>7.9798598031850049E-2</c:v>
                </c:pt>
                <c:pt idx="4241">
                  <c:v>8.0089812105805333E-2</c:v>
                </c:pt>
                <c:pt idx="4242">
                  <c:v>8.0319799075121337E-2</c:v>
                </c:pt>
                <c:pt idx="4243">
                  <c:v>8.4078620228053791E-2</c:v>
                </c:pt>
                <c:pt idx="4244">
                  <c:v>8.4338690722876336E-2</c:v>
                </c:pt>
                <c:pt idx="4245">
                  <c:v>8.4538917930648688E-2</c:v>
                </c:pt>
                <c:pt idx="4246">
                  <c:v>8.51744140292756E-2</c:v>
                </c:pt>
                <c:pt idx="4247">
                  <c:v>8.9142231013557838E-2</c:v>
                </c:pt>
                <c:pt idx="4248">
                  <c:v>8.8816989833622101E-2</c:v>
                </c:pt>
                <c:pt idx="4249">
                  <c:v>8.8886812660009404E-2</c:v>
                </c:pt>
                <c:pt idx="4250">
                  <c:v>8.9043223760500889E-2</c:v>
                </c:pt>
                <c:pt idx="4251">
                  <c:v>8.8967905558545265E-2</c:v>
                </c:pt>
                <c:pt idx="4252">
                  <c:v>9.2690985706213494E-2</c:v>
                </c:pt>
                <c:pt idx="4253">
                  <c:v>9.2053102430187703E-2</c:v>
                </c:pt>
                <c:pt idx="4254">
                  <c:v>9.2788031026284273E-2</c:v>
                </c:pt>
                <c:pt idx="4255">
                  <c:v>9.2820234177322825E-2</c:v>
                </c:pt>
                <c:pt idx="4256">
                  <c:v>9.6411229214893951E-2</c:v>
                </c:pt>
                <c:pt idx="4257">
                  <c:v>9.6021667225142951E-2</c:v>
                </c:pt>
                <c:pt idx="4258">
                  <c:v>9.6074318676554846E-2</c:v>
                </c:pt>
                <c:pt idx="4259">
                  <c:v>9.589614585323121E-2</c:v>
                </c:pt>
                <c:pt idx="4260">
                  <c:v>9.5512336654605734E-2</c:v>
                </c:pt>
                <c:pt idx="4261">
                  <c:v>9.895875171889966E-2</c:v>
                </c:pt>
                <c:pt idx="4262">
                  <c:v>9.915467306993056E-2</c:v>
                </c:pt>
                <c:pt idx="4263">
                  <c:v>9.9280741223358407E-2</c:v>
                </c:pt>
                <c:pt idx="4264">
                  <c:v>9.9312258376831927E-2</c:v>
                </c:pt>
                <c:pt idx="4265">
                  <c:v>0.10235845725117404</c:v>
                </c:pt>
                <c:pt idx="4266">
                  <c:v>0.1018877430492531</c:v>
                </c:pt>
                <c:pt idx="4267">
                  <c:v>0.10157112744274881</c:v>
                </c:pt>
                <c:pt idx="4268">
                  <c:v>0.10135168795477734</c:v>
                </c:pt>
                <c:pt idx="4269">
                  <c:v>0.10150953397405527</c:v>
                </c:pt>
                <c:pt idx="4270">
                  <c:v>0.10465289536515715</c:v>
                </c:pt>
                <c:pt idx="4271">
                  <c:v>0.10461938244689951</c:v>
                </c:pt>
                <c:pt idx="4272">
                  <c:v>0.10455297003004917</c:v>
                </c:pt>
                <c:pt idx="4273">
                  <c:v>0.10435361715502156</c:v>
                </c:pt>
                <c:pt idx="4274">
                  <c:v>0.10429172559031678</c:v>
                </c:pt>
                <c:pt idx="4275">
                  <c:v>0.10728752647952643</c:v>
                </c:pt>
                <c:pt idx="4276">
                  <c:v>0.10741176113546948</c:v>
                </c:pt>
                <c:pt idx="4277">
                  <c:v>0.10727096781416094</c:v>
                </c:pt>
                <c:pt idx="4278">
                  <c:v>0.10714286498465388</c:v>
                </c:pt>
                <c:pt idx="4279">
                  <c:v>0.11051173747108571</c:v>
                </c:pt>
                <c:pt idx="4280">
                  <c:v>0.10992277095756577</c:v>
                </c:pt>
                <c:pt idx="4281">
                  <c:v>0.10965490270438989</c:v>
                </c:pt>
                <c:pt idx="4282">
                  <c:v>0.10935745599283273</c:v>
                </c:pt>
                <c:pt idx="4283">
                  <c:v>0.1099049742392071</c:v>
                </c:pt>
                <c:pt idx="4284">
                  <c:v>0.11326664251462087</c:v>
                </c:pt>
                <c:pt idx="4285">
                  <c:v>0.11299664862269808</c:v>
                </c:pt>
                <c:pt idx="4286">
                  <c:v>0.11278936368360958</c:v>
                </c:pt>
                <c:pt idx="4287">
                  <c:v>0.11310493078466792</c:v>
                </c:pt>
                <c:pt idx="4288">
                  <c:v>0.11563096032199631</c:v>
                </c:pt>
                <c:pt idx="4289">
                  <c:v>0.115535446645269</c:v>
                </c:pt>
                <c:pt idx="4290">
                  <c:v>0.11576158666621925</c:v>
                </c:pt>
                <c:pt idx="4291">
                  <c:v>0.11643876373260895</c:v>
                </c:pt>
                <c:pt idx="4292">
                  <c:v>0.11627068045756646</c:v>
                </c:pt>
                <c:pt idx="4293">
                  <c:v>0.11944537853184276</c:v>
                </c:pt>
                <c:pt idx="4294">
                  <c:v>0.12008133628076063</c:v>
                </c:pt>
                <c:pt idx="4295">
                  <c:v>0.11961901034214385</c:v>
                </c:pt>
                <c:pt idx="4296">
                  <c:v>0.1193320863841503</c:v>
                </c:pt>
                <c:pt idx="4297">
                  <c:v>0.12174767712370349</c:v>
                </c:pt>
                <c:pt idx="4298">
                  <c:v>0.12260028302927202</c:v>
                </c:pt>
                <c:pt idx="4299">
                  <c:v>0.12264347184175978</c:v>
                </c:pt>
                <c:pt idx="4300">
                  <c:v>0.12275246762226784</c:v>
                </c:pt>
                <c:pt idx="4301">
                  <c:v>0.12303564390064274</c:v>
                </c:pt>
                <c:pt idx="4302">
                  <c:v>0.12414558560207904</c:v>
                </c:pt>
                <c:pt idx="4303">
                  <c:v>0.124129966082941</c:v>
                </c:pt>
                <c:pt idx="4304">
                  <c:v>0.12427332655777207</c:v>
                </c:pt>
                <c:pt idx="4305">
                  <c:v>0.12481198002238918</c:v>
                </c:pt>
                <c:pt idx="4306">
                  <c:v>0.12540079720394939</c:v>
                </c:pt>
                <c:pt idx="4307">
                  <c:v>0.12562915241576592</c:v>
                </c:pt>
                <c:pt idx="4308">
                  <c:v>0.12550054099063915</c:v>
                </c:pt>
                <c:pt idx="4309">
                  <c:v>0.12481368064855358</c:v>
                </c:pt>
                <c:pt idx="4310">
                  <c:v>0.12488512955051528</c:v>
                </c:pt>
                <c:pt idx="4311">
                  <c:v>0.1252711075503867</c:v>
                </c:pt>
                <c:pt idx="4312">
                  <c:v>0.12451763720132097</c:v>
                </c:pt>
                <c:pt idx="4313">
                  <c:v>0.12424248453482002</c:v>
                </c:pt>
                <c:pt idx="4314">
                  <c:v>0.12362426140947895</c:v>
                </c:pt>
                <c:pt idx="4315">
                  <c:v>0.12367318121333609</c:v>
                </c:pt>
                <c:pt idx="4316">
                  <c:v>0.12320780337101524</c:v>
                </c:pt>
                <c:pt idx="4317">
                  <c:v>0.12358695513683279</c:v>
                </c:pt>
                <c:pt idx="4318">
                  <c:v>0.12302929156586642</c:v>
                </c:pt>
                <c:pt idx="4319">
                  <c:v>0.12338358163083456</c:v>
                </c:pt>
                <c:pt idx="4320">
                  <c:v>0.12158984126522696</c:v>
                </c:pt>
                <c:pt idx="4321">
                  <c:v>0.12161392386186869</c:v>
                </c:pt>
                <c:pt idx="4322">
                  <c:v>0.12092728552103617</c:v>
                </c:pt>
                <c:pt idx="4323">
                  <c:v>0.12048160865140407</c:v>
                </c:pt>
                <c:pt idx="4324">
                  <c:v>0.12002723448920896</c:v>
                </c:pt>
                <c:pt idx="4325">
                  <c:v>0.11818987448256171</c:v>
                </c:pt>
                <c:pt idx="4326">
                  <c:v>0.11793793352844761</c:v>
                </c:pt>
                <c:pt idx="4327">
                  <c:v>0.11757669979311544</c:v>
                </c:pt>
                <c:pt idx="4328">
                  <c:v>0.11744513199231309</c:v>
                </c:pt>
                <c:pt idx="4329">
                  <c:v>0.1161044524963469</c:v>
                </c:pt>
                <c:pt idx="4330">
                  <c:v>0.11576727924067388</c:v>
                </c:pt>
                <c:pt idx="4331">
                  <c:v>0.11572347287947805</c:v>
                </c:pt>
                <c:pt idx="4332">
                  <c:v>0.11534781411584952</c:v>
                </c:pt>
                <c:pt idx="4333">
                  <c:v>0.11461653520204756</c:v>
                </c:pt>
                <c:pt idx="4334">
                  <c:v>0.11277006443653825</c:v>
                </c:pt>
                <c:pt idx="4335">
                  <c:v>0.11326172279926494</c:v>
                </c:pt>
                <c:pt idx="4336">
                  <c:v>0.11314053108390847</c:v>
                </c:pt>
                <c:pt idx="4337">
                  <c:v>0.11323585109397778</c:v>
                </c:pt>
                <c:pt idx="4338">
                  <c:v>0.11148931023347373</c:v>
                </c:pt>
                <c:pt idx="4339">
                  <c:v>0.11157441462226934</c:v>
                </c:pt>
                <c:pt idx="4340">
                  <c:v>0.11149629639826848</c:v>
                </c:pt>
                <c:pt idx="4341">
                  <c:v>0.11165158358988492</c:v>
                </c:pt>
                <c:pt idx="4342">
                  <c:v>0.11184047275544692</c:v>
                </c:pt>
                <c:pt idx="4343">
                  <c:v>0.1101128897583496</c:v>
                </c:pt>
                <c:pt idx="4344">
                  <c:v>0.11056361205493132</c:v>
                </c:pt>
                <c:pt idx="4345">
                  <c:v>0.11013970633447527</c:v>
                </c:pt>
                <c:pt idx="4346">
                  <c:v>0.10988491335317811</c:v>
                </c:pt>
                <c:pt idx="4347">
                  <c:v>0.10842790666879908</c:v>
                </c:pt>
                <c:pt idx="4348">
                  <c:v>0.10836186819851083</c:v>
                </c:pt>
                <c:pt idx="4349">
                  <c:v>0.10834912314972339</c:v>
                </c:pt>
                <c:pt idx="4350">
                  <c:v>0.10905419954081377</c:v>
                </c:pt>
                <c:pt idx="4351">
                  <c:v>0.1096452280623765</c:v>
                </c:pt>
                <c:pt idx="4352">
                  <c:v>0.10789325231680802</c:v>
                </c:pt>
                <c:pt idx="4353">
                  <c:v>0.10826824024867196</c:v>
                </c:pt>
                <c:pt idx="4354">
                  <c:v>0.10869725791544431</c:v>
                </c:pt>
                <c:pt idx="4355">
                  <c:v>0.10873000098925194</c:v>
                </c:pt>
                <c:pt idx="4356">
                  <c:v>0.10614224696895917</c:v>
                </c:pt>
                <c:pt idx="4357">
                  <c:v>0.10653006584269274</c:v>
                </c:pt>
                <c:pt idx="4358">
                  <c:v>0.10692278451879161</c:v>
                </c:pt>
                <c:pt idx="4359">
                  <c:v>0.10747275818464842</c:v>
                </c:pt>
                <c:pt idx="4360">
                  <c:v>0.10754893502871707</c:v>
                </c:pt>
                <c:pt idx="4361">
                  <c:v>0.10489441016911548</c:v>
                </c:pt>
                <c:pt idx="4362">
                  <c:v>0.10530103814925268</c:v>
                </c:pt>
                <c:pt idx="4363">
                  <c:v>0.10552844427376742</c:v>
                </c:pt>
                <c:pt idx="4364">
                  <c:v>0.10593837134258535</c:v>
                </c:pt>
                <c:pt idx="4365">
                  <c:v>0.10311872197657565</c:v>
                </c:pt>
                <c:pt idx="4366">
                  <c:v>0.10342642127611229</c:v>
                </c:pt>
                <c:pt idx="4367">
                  <c:v>0.10345889849242698</c:v>
                </c:pt>
                <c:pt idx="4368">
                  <c:v>0.10360405713489271</c:v>
                </c:pt>
                <c:pt idx="4369">
                  <c:v>0.1039530795909515</c:v>
                </c:pt>
                <c:pt idx="4370">
                  <c:v>0.10075880844577219</c:v>
                </c:pt>
                <c:pt idx="4371">
                  <c:v>0.10026998922428819</c:v>
                </c:pt>
                <c:pt idx="4372">
                  <c:v>0.100103417789668</c:v>
                </c:pt>
                <c:pt idx="4373">
                  <c:v>0.10052513214869728</c:v>
                </c:pt>
                <c:pt idx="4374">
                  <c:v>0.1005099932420868</c:v>
                </c:pt>
                <c:pt idx="4375">
                  <c:v>9.7305509009836061E-2</c:v>
                </c:pt>
                <c:pt idx="4376">
                  <c:v>9.7000952168540044E-2</c:v>
                </c:pt>
                <c:pt idx="4377">
                  <c:v>9.5830526471722563E-2</c:v>
                </c:pt>
                <c:pt idx="4378">
                  <c:v>9.6159320744662644E-2</c:v>
                </c:pt>
                <c:pt idx="4379">
                  <c:v>9.3140086383248555E-2</c:v>
                </c:pt>
                <c:pt idx="4380">
                  <c:v>9.3252144286038133E-2</c:v>
                </c:pt>
                <c:pt idx="4381">
                  <c:v>9.325520997133685E-2</c:v>
                </c:pt>
                <c:pt idx="4382">
                  <c:v>9.3192761615718725E-2</c:v>
                </c:pt>
                <c:pt idx="4383">
                  <c:v>9.2844197986860291E-2</c:v>
                </c:pt>
                <c:pt idx="4384">
                  <c:v>8.9312701028268132E-2</c:v>
                </c:pt>
                <c:pt idx="4385">
                  <c:v>8.9467858118491422E-2</c:v>
                </c:pt>
                <c:pt idx="4386">
                  <c:v>8.8902354021927699E-2</c:v>
                </c:pt>
                <c:pt idx="4387">
                  <c:v>8.9103296502240609E-2</c:v>
                </c:pt>
                <c:pt idx="4388">
                  <c:v>8.5931354395184303E-2</c:v>
                </c:pt>
                <c:pt idx="4389">
                  <c:v>8.5690133756115144E-2</c:v>
                </c:pt>
                <c:pt idx="4390">
                  <c:v>8.5766042120453745E-2</c:v>
                </c:pt>
                <c:pt idx="4391">
                  <c:v>8.5586636334737787E-2</c:v>
                </c:pt>
                <c:pt idx="4392">
                  <c:v>8.5620587770336182E-2</c:v>
                </c:pt>
                <c:pt idx="4393">
                  <c:v>8.2415337358238E-2</c:v>
                </c:pt>
                <c:pt idx="4394">
                  <c:v>8.2603054067721254E-2</c:v>
                </c:pt>
                <c:pt idx="4395">
                  <c:v>8.2932873842303981E-2</c:v>
                </c:pt>
                <c:pt idx="4396">
                  <c:v>8.304471731485559E-2</c:v>
                </c:pt>
                <c:pt idx="4397">
                  <c:v>7.9989320289575797E-2</c:v>
                </c:pt>
                <c:pt idx="4398">
                  <c:v>8.0242091202221047E-2</c:v>
                </c:pt>
                <c:pt idx="4399">
                  <c:v>8.0664035142828105E-2</c:v>
                </c:pt>
                <c:pt idx="4400">
                  <c:v>8.087389651312929E-2</c:v>
                </c:pt>
                <c:pt idx="4401">
                  <c:v>8.1084711548026392E-2</c:v>
                </c:pt>
                <c:pt idx="4402">
                  <c:v>7.8678583564428181E-2</c:v>
                </c:pt>
                <c:pt idx="4403">
                  <c:v>7.8500764716963239E-2</c:v>
                </c:pt>
                <c:pt idx="4404">
                  <c:v>7.9013079571229258E-2</c:v>
                </c:pt>
                <c:pt idx="4405">
                  <c:v>7.9239916396202079E-2</c:v>
                </c:pt>
                <c:pt idx="4406">
                  <c:v>7.7082548362889372E-2</c:v>
                </c:pt>
                <c:pt idx="4407">
                  <c:v>7.7476155336281119E-2</c:v>
                </c:pt>
                <c:pt idx="4408">
                  <c:v>7.7711668217504998E-2</c:v>
                </c:pt>
                <c:pt idx="4409">
                  <c:v>7.8184075591111346E-2</c:v>
                </c:pt>
                <c:pt idx="4410">
                  <c:v>7.8635980271008585E-2</c:v>
                </c:pt>
                <c:pt idx="4411">
                  <c:v>7.6241049529652494E-2</c:v>
                </c:pt>
                <c:pt idx="4412">
                  <c:v>7.721009664196031E-2</c:v>
                </c:pt>
                <c:pt idx="4413">
                  <c:v>7.7393651282305992E-2</c:v>
                </c:pt>
                <c:pt idx="4414">
                  <c:v>7.7662141752148389E-2</c:v>
                </c:pt>
                <c:pt idx="4415">
                  <c:v>7.5784804541953438E-2</c:v>
                </c:pt>
                <c:pt idx="4416">
                  <c:v>7.6157243644772235E-2</c:v>
                </c:pt>
                <c:pt idx="4417">
                  <c:v>7.641820917168235E-2</c:v>
                </c:pt>
                <c:pt idx="4418">
                  <c:v>7.6927114593869347E-2</c:v>
                </c:pt>
                <c:pt idx="4419">
                  <c:v>7.8043586236217322E-2</c:v>
                </c:pt>
                <c:pt idx="4420">
                  <c:v>7.5839486020992358E-2</c:v>
                </c:pt>
                <c:pt idx="4421">
                  <c:v>7.590477676294316E-2</c:v>
                </c:pt>
                <c:pt idx="4422">
                  <c:v>7.7148385388958407E-2</c:v>
                </c:pt>
                <c:pt idx="4423">
                  <c:v>7.7564496158914129E-2</c:v>
                </c:pt>
                <c:pt idx="4424">
                  <c:v>7.7985474492417814E-2</c:v>
                </c:pt>
                <c:pt idx="4425">
                  <c:v>7.605166549307496E-2</c:v>
                </c:pt>
                <c:pt idx="4426">
                  <c:v>7.6150511029796711E-2</c:v>
                </c:pt>
                <c:pt idx="4427">
                  <c:v>7.6528113950201967E-2</c:v>
                </c:pt>
                <c:pt idx="4428">
                  <c:v>7.7099322374889187E-2</c:v>
                </c:pt>
                <c:pt idx="4429">
                  <c:v>7.4202068014690356E-2</c:v>
                </c:pt>
                <c:pt idx="4430">
                  <c:v>7.4870546941546059E-2</c:v>
                </c:pt>
                <c:pt idx="4431">
                  <c:v>7.5380884184043248E-2</c:v>
                </c:pt>
                <c:pt idx="4432">
                  <c:v>7.6188704025887843E-2</c:v>
                </c:pt>
                <c:pt idx="4433">
                  <c:v>7.6166700948256338E-2</c:v>
                </c:pt>
                <c:pt idx="4434">
                  <c:v>7.3439329923745938E-2</c:v>
                </c:pt>
                <c:pt idx="4435">
                  <c:v>7.344591613895235E-2</c:v>
                </c:pt>
                <c:pt idx="4436">
                  <c:v>7.3767561622207961E-2</c:v>
                </c:pt>
                <c:pt idx="4437">
                  <c:v>7.4034201682603662E-2</c:v>
                </c:pt>
                <c:pt idx="4438">
                  <c:v>7.1432927462151297E-2</c:v>
                </c:pt>
                <c:pt idx="4439">
                  <c:v>7.1348842553070752E-2</c:v>
                </c:pt>
                <c:pt idx="4440">
                  <c:v>7.1775233136312691E-2</c:v>
                </c:pt>
                <c:pt idx="4441">
                  <c:v>7.195427491005503E-2</c:v>
                </c:pt>
                <c:pt idx="4442">
                  <c:v>7.2009159065010694E-2</c:v>
                </c:pt>
                <c:pt idx="4443">
                  <c:v>6.9055668555344979E-2</c:v>
                </c:pt>
                <c:pt idx="4444">
                  <c:v>6.9180006444703374E-2</c:v>
                </c:pt>
                <c:pt idx="4445">
                  <c:v>6.9475252586615244E-2</c:v>
                </c:pt>
                <c:pt idx="4446">
                  <c:v>6.9338898659960346E-2</c:v>
                </c:pt>
                <c:pt idx="4447">
                  <c:v>6.6641930359067694E-2</c:v>
                </c:pt>
                <c:pt idx="4448">
                  <c:v>6.6620586798633016E-2</c:v>
                </c:pt>
                <c:pt idx="4449">
                  <c:v>6.6042068546496802E-2</c:v>
                </c:pt>
                <c:pt idx="4450">
                  <c:v>6.6594720797728005E-2</c:v>
                </c:pt>
                <c:pt idx="4451">
                  <c:v>6.5907440441261053E-2</c:v>
                </c:pt>
                <c:pt idx="4452">
                  <c:v>6.3588244431020666E-2</c:v>
                </c:pt>
                <c:pt idx="4453">
                  <c:v>6.3581133394361056E-2</c:v>
                </c:pt>
                <c:pt idx="4454">
                  <c:v>6.3362921309790793E-2</c:v>
                </c:pt>
                <c:pt idx="4455">
                  <c:v>6.3341096541293357E-2</c:v>
                </c:pt>
                <c:pt idx="4456">
                  <c:v>6.0932356855991958E-2</c:v>
                </c:pt>
                <c:pt idx="4457">
                  <c:v>6.0642971426408954E-2</c:v>
                </c:pt>
                <c:pt idx="4458">
                  <c:v>6.0426540887479355E-2</c:v>
                </c:pt>
                <c:pt idx="4459">
                  <c:v>6.0514086153027037E-2</c:v>
                </c:pt>
                <c:pt idx="4460">
                  <c:v>6.0301707723610563E-2</c:v>
                </c:pt>
                <c:pt idx="4461">
                  <c:v>5.7847820573966383E-2</c:v>
                </c:pt>
                <c:pt idx="4462">
                  <c:v>5.8250043706591065E-2</c:v>
                </c:pt>
                <c:pt idx="4463">
                  <c:v>5.8305622040753055E-2</c:v>
                </c:pt>
                <c:pt idx="4464">
                  <c:v>5.804604153291474E-2</c:v>
                </c:pt>
                <c:pt idx="4465">
                  <c:v>5.5746449622827363E-2</c:v>
                </c:pt>
                <c:pt idx="4466">
                  <c:v>5.62813921191068E-2</c:v>
                </c:pt>
                <c:pt idx="4467">
                  <c:v>5.6710246484166137E-2</c:v>
                </c:pt>
                <c:pt idx="4468">
                  <c:v>5.6700099210680414E-2</c:v>
                </c:pt>
                <c:pt idx="4469">
                  <c:v>5.6687476116786886E-2</c:v>
                </c:pt>
                <c:pt idx="4470">
                  <c:v>5.4626890814172775E-2</c:v>
                </c:pt>
                <c:pt idx="4471">
                  <c:v>5.5043305725561618E-2</c:v>
                </c:pt>
                <c:pt idx="4472">
                  <c:v>5.5347676180061652E-2</c:v>
                </c:pt>
                <c:pt idx="4473">
                  <c:v>5.5673163021737943E-2</c:v>
                </c:pt>
                <c:pt idx="4474">
                  <c:v>5.6314454386647339E-2</c:v>
                </c:pt>
                <c:pt idx="4475">
                  <c:v>5.4556158013067034E-2</c:v>
                </c:pt>
                <c:pt idx="4476">
                  <c:v>5.4849326445393601E-2</c:v>
                </c:pt>
                <c:pt idx="4477">
                  <c:v>5.4985686524136837E-2</c:v>
                </c:pt>
                <c:pt idx="4478">
                  <c:v>5.5555033715058731E-2</c:v>
                </c:pt>
                <c:pt idx="4479">
                  <c:v>5.4364147640884423E-2</c:v>
                </c:pt>
                <c:pt idx="4480">
                  <c:v>5.4233564756675991E-2</c:v>
                </c:pt>
                <c:pt idx="4481">
                  <c:v>5.4700911316702155E-2</c:v>
                </c:pt>
                <c:pt idx="4482">
                  <c:v>5.5475188759396887E-2</c:v>
                </c:pt>
                <c:pt idx="4483">
                  <c:v>5.5951958224797593E-2</c:v>
                </c:pt>
                <c:pt idx="4484">
                  <c:v>5.4177529101865206E-2</c:v>
                </c:pt>
                <c:pt idx="4485">
                  <c:v>5.4790804026845295E-2</c:v>
                </c:pt>
                <c:pt idx="4486">
                  <c:v>5.5373700671180193E-2</c:v>
                </c:pt>
                <c:pt idx="4487">
                  <c:v>5.5825756566232447E-2</c:v>
                </c:pt>
                <c:pt idx="4488">
                  <c:v>5.4223791670285584E-2</c:v>
                </c:pt>
                <c:pt idx="4489">
                  <c:v>5.4705865166345999E-2</c:v>
                </c:pt>
                <c:pt idx="4490">
                  <c:v>5.5127085666451761E-2</c:v>
                </c:pt>
                <c:pt idx="4491">
                  <c:v>5.5629703305549907E-2</c:v>
                </c:pt>
                <c:pt idx="4492">
                  <c:v>5.5971033697950694E-2</c:v>
                </c:pt>
                <c:pt idx="4493">
                  <c:v>5.4348984872340599E-2</c:v>
                </c:pt>
                <c:pt idx="4494">
                  <c:v>5.474463425516661E-2</c:v>
                </c:pt>
                <c:pt idx="4495">
                  <c:v>5.5239689206197172E-2</c:v>
                </c:pt>
                <c:pt idx="4496">
                  <c:v>5.5315984508837547E-2</c:v>
                </c:pt>
                <c:pt idx="4497">
                  <c:v>5.3553900694038571E-2</c:v>
                </c:pt>
                <c:pt idx="4498">
                  <c:v>5.3970585601459779E-2</c:v>
                </c:pt>
                <c:pt idx="4499">
                  <c:v>5.4319174362806116E-2</c:v>
                </c:pt>
                <c:pt idx="4500">
                  <c:v>5.4653319559422965E-2</c:v>
                </c:pt>
                <c:pt idx="4501">
                  <c:v>5.4452526135330637E-2</c:v>
                </c:pt>
                <c:pt idx="4502">
                  <c:v>5.2860755537978719E-2</c:v>
                </c:pt>
                <c:pt idx="4503">
                  <c:v>5.310839993581512E-2</c:v>
                </c:pt>
                <c:pt idx="4504">
                  <c:v>5.3246898947239524E-2</c:v>
                </c:pt>
                <c:pt idx="4505">
                  <c:v>5.3454909184764046E-2</c:v>
                </c:pt>
                <c:pt idx="4506">
                  <c:v>5.1330640466459972E-2</c:v>
                </c:pt>
                <c:pt idx="4507">
                  <c:v>5.1306124523103541E-2</c:v>
                </c:pt>
                <c:pt idx="4508">
                  <c:v>5.1194662076062082E-2</c:v>
                </c:pt>
                <c:pt idx="4509">
                  <c:v>5.0993382366624762E-2</c:v>
                </c:pt>
                <c:pt idx="4510">
                  <c:v>5.0966703363289449E-2</c:v>
                </c:pt>
                <c:pt idx="4511">
                  <c:v>4.9008842776455931E-2</c:v>
                </c:pt>
                <c:pt idx="4512">
                  <c:v>4.9048094610738738E-2</c:v>
                </c:pt>
                <c:pt idx="4513">
                  <c:v>4.8873614854061921E-2</c:v>
                </c:pt>
                <c:pt idx="4514">
                  <c:v>4.8663738010622182E-2</c:v>
                </c:pt>
                <c:pt idx="4515">
                  <c:v>4.6838769900229969E-2</c:v>
                </c:pt>
                <c:pt idx="4516">
                  <c:v>4.64879963582953E-2</c:v>
                </c:pt>
                <c:pt idx="4517">
                  <c:v>4.6398825835098703E-2</c:v>
                </c:pt>
                <c:pt idx="4518">
                  <c:v>4.6342484553782773E-2</c:v>
                </c:pt>
                <c:pt idx="4519">
                  <c:v>4.6077094230427759E-2</c:v>
                </c:pt>
                <c:pt idx="4520">
                  <c:v>4.4133783417942669E-2</c:v>
                </c:pt>
                <c:pt idx="4521">
                  <c:v>4.4137283324538278E-2</c:v>
                </c:pt>
                <c:pt idx="4522">
                  <c:v>4.3885255174337397E-2</c:v>
                </c:pt>
                <c:pt idx="4523">
                  <c:v>4.3798130798078941E-2</c:v>
                </c:pt>
                <c:pt idx="4524">
                  <c:v>4.3284826806593284E-2</c:v>
                </c:pt>
                <c:pt idx="4525">
                  <c:v>4.1458414411415019E-2</c:v>
                </c:pt>
                <c:pt idx="4526">
                  <c:v>4.1400862484077948E-2</c:v>
                </c:pt>
                <c:pt idx="4527">
                  <c:v>4.1259154940011734E-2</c:v>
                </c:pt>
                <c:pt idx="4528">
                  <c:v>4.1118498963337712E-2</c:v>
                </c:pt>
                <c:pt idx="4529">
                  <c:v>3.9433756140771506E-2</c:v>
                </c:pt>
                <c:pt idx="4530">
                  <c:v>3.9253173085879806E-2</c:v>
                </c:pt>
                <c:pt idx="4531">
                  <c:v>3.9033656126291005E-2</c:v>
                </c:pt>
                <c:pt idx="4532">
                  <c:v>3.9095836231216076E-2</c:v>
                </c:pt>
                <c:pt idx="4533">
                  <c:v>3.904235666395886E-2</c:v>
                </c:pt>
                <c:pt idx="4534">
                  <c:v>3.7574050353102066E-2</c:v>
                </c:pt>
                <c:pt idx="4535">
                  <c:v>3.7467933644477439E-2</c:v>
                </c:pt>
                <c:pt idx="4536">
                  <c:v>3.75449871802618E-2</c:v>
                </c:pt>
                <c:pt idx="4537">
                  <c:v>3.7562475980269072E-2</c:v>
                </c:pt>
                <c:pt idx="4538">
                  <c:v>3.6386990554305915E-2</c:v>
                </c:pt>
                <c:pt idx="4539">
                  <c:v>3.6599683092655683E-2</c:v>
                </c:pt>
                <c:pt idx="4540">
                  <c:v>3.6442847681254394E-2</c:v>
                </c:pt>
                <c:pt idx="4541">
                  <c:v>3.6506185259955248E-2</c:v>
                </c:pt>
                <c:pt idx="4542">
                  <c:v>3.6794304283160995E-2</c:v>
                </c:pt>
                <c:pt idx="4543">
                  <c:v>3.5510533215946459E-2</c:v>
                </c:pt>
                <c:pt idx="4544">
                  <c:v>3.5712683653988546E-2</c:v>
                </c:pt>
                <c:pt idx="4545">
                  <c:v>3.5707605745844598E-2</c:v>
                </c:pt>
                <c:pt idx="4546">
                  <c:v>3.6191725292720404E-2</c:v>
                </c:pt>
                <c:pt idx="4547">
                  <c:v>3.6411571393155234E-2</c:v>
                </c:pt>
                <c:pt idx="4548">
                  <c:v>3.6450881334315254E-2</c:v>
                </c:pt>
                <c:pt idx="4549">
                  <c:v>3.6690879798713584E-2</c:v>
                </c:pt>
                <c:pt idx="4550">
                  <c:v>3.6971155986064291E-2</c:v>
                </c:pt>
                <c:pt idx="4551">
                  <c:v>3.7027152539224596E-2</c:v>
                </c:pt>
                <c:pt idx="4552">
                  <c:v>3.7055693513184676E-2</c:v>
                </c:pt>
                <c:pt idx="4553">
                  <c:v>3.7642937618541782E-2</c:v>
                </c:pt>
                <c:pt idx="4554">
                  <c:v>3.8171533660681274E-2</c:v>
                </c:pt>
                <c:pt idx="4555">
                  <c:v>3.8476574613852829E-2</c:v>
                </c:pt>
                <c:pt idx="4556">
                  <c:v>3.8732360946115964E-2</c:v>
                </c:pt>
                <c:pt idx="4557">
                  <c:v>3.9098298535610011E-2</c:v>
                </c:pt>
                <c:pt idx="4558">
                  <c:v>3.9318271173489933E-2</c:v>
                </c:pt>
                <c:pt idx="4559">
                  <c:v>3.9556186367995863E-2</c:v>
                </c:pt>
                <c:pt idx="4560">
                  <c:v>4.0030989594322101E-2</c:v>
                </c:pt>
                <c:pt idx="4561">
                  <c:v>3.9994626282818337E-2</c:v>
                </c:pt>
                <c:pt idx="4562">
                  <c:v>4.0390203118540316E-2</c:v>
                </c:pt>
                <c:pt idx="4563">
                  <c:v>4.0792550705568517E-2</c:v>
                </c:pt>
                <c:pt idx="4564">
                  <c:v>4.1224111586808825E-2</c:v>
                </c:pt>
                <c:pt idx="4565">
                  <c:v>4.1287235088239602E-2</c:v>
                </c:pt>
                <c:pt idx="4566">
                  <c:v>4.1441374848164216E-2</c:v>
                </c:pt>
                <c:pt idx="4567">
                  <c:v>4.1665846752681104E-2</c:v>
                </c:pt>
                <c:pt idx="4568">
                  <c:v>3.0537827926528361E-2</c:v>
                </c:pt>
                <c:pt idx="4569">
                  <c:v>3.0703784588818124E-2</c:v>
                </c:pt>
                <c:pt idx="4570">
                  <c:v>3.0777029697096919E-2</c:v>
                </c:pt>
                <c:pt idx="4571">
                  <c:v>3.0754961487455552E-2</c:v>
                </c:pt>
                <c:pt idx="4572">
                  <c:v>3.1094058883973482E-2</c:v>
                </c:pt>
                <c:pt idx="4573">
                  <c:v>3.1050019718877966E-2</c:v>
                </c:pt>
                <c:pt idx="4574">
                  <c:v>3.0995788713344758E-2</c:v>
                </c:pt>
                <c:pt idx="4575">
                  <c:v>3.113287683982412E-2</c:v>
                </c:pt>
                <c:pt idx="4576">
                  <c:v>3.0827048535454735E-2</c:v>
                </c:pt>
                <c:pt idx="4577">
                  <c:v>3.0609270367088024E-2</c:v>
                </c:pt>
                <c:pt idx="4578">
                  <c:v>3.0609505282411506E-2</c:v>
                </c:pt>
                <c:pt idx="4579">
                  <c:v>3.080966201533417E-2</c:v>
                </c:pt>
                <c:pt idx="4580">
                  <c:v>3.0645059335896209E-2</c:v>
                </c:pt>
                <c:pt idx="4581">
                  <c:v>3.0505284790881177E-2</c:v>
                </c:pt>
                <c:pt idx="4582">
                  <c:v>3.0281275876140077E-2</c:v>
                </c:pt>
                <c:pt idx="4583">
                  <c:v>3.0060411184925355E-2</c:v>
                </c:pt>
                <c:pt idx="4584">
                  <c:v>3.0089944275079741E-2</c:v>
                </c:pt>
                <c:pt idx="4585">
                  <c:v>3.0024363845554607E-2</c:v>
                </c:pt>
                <c:pt idx="4586">
                  <c:v>2.9925827712455614E-2</c:v>
                </c:pt>
                <c:pt idx="4587">
                  <c:v>2.9574033866754265E-2</c:v>
                </c:pt>
                <c:pt idx="4588">
                  <c:v>2.9444230150791412E-2</c:v>
                </c:pt>
                <c:pt idx="4589">
                  <c:v>2.9266479440462359E-2</c:v>
                </c:pt>
                <c:pt idx="4590">
                  <c:v>2.9225338287804228E-2</c:v>
                </c:pt>
                <c:pt idx="4591">
                  <c:v>2.8804619668772298E-2</c:v>
                </c:pt>
                <c:pt idx="4592">
                  <c:v>2.8588434636541944E-2</c:v>
                </c:pt>
                <c:pt idx="4593">
                  <c:v>2.8350669386914742E-2</c:v>
                </c:pt>
                <c:pt idx="4594">
                  <c:v>2.8285292985747872E-2</c:v>
                </c:pt>
                <c:pt idx="4595">
                  <c:v>2.8068401208309335E-2</c:v>
                </c:pt>
                <c:pt idx="4596">
                  <c:v>2.8003042005369464E-2</c:v>
                </c:pt>
                <c:pt idx="4597">
                  <c:v>2.7776577737851881E-2</c:v>
                </c:pt>
                <c:pt idx="4598">
                  <c:v>2.7595801056743845E-2</c:v>
                </c:pt>
                <c:pt idx="4599">
                  <c:v>2.7380271312044634E-2</c:v>
                </c:pt>
                <c:pt idx="4600">
                  <c:v>2.720763285530434E-2</c:v>
                </c:pt>
                <c:pt idx="4601">
                  <c:v>2.7040278393322712E-2</c:v>
                </c:pt>
                <c:pt idx="4602">
                  <c:v>2.6961822121764546E-2</c:v>
                </c:pt>
                <c:pt idx="4603">
                  <c:v>2.6711623369757541E-2</c:v>
                </c:pt>
                <c:pt idx="4604">
                  <c:v>2.6589420733975345E-2</c:v>
                </c:pt>
                <c:pt idx="4605">
                  <c:v>2.6491483593425118E-2</c:v>
                </c:pt>
                <c:pt idx="4606">
                  <c:v>2.6660089656566299E-2</c:v>
                </c:pt>
                <c:pt idx="4607">
                  <c:v>2.6381587080459134E-2</c:v>
                </c:pt>
                <c:pt idx="4608">
                  <c:v>2.6276503700882879E-2</c:v>
                </c:pt>
                <c:pt idx="4609">
                  <c:v>2.6347445160594427E-2</c:v>
                </c:pt>
                <c:pt idx="4610">
                  <c:v>2.6306754251878776E-2</c:v>
                </c:pt>
                <c:pt idx="4611">
                  <c:v>2.6241513555767416E-2</c:v>
                </c:pt>
                <c:pt idx="4612">
                  <c:v>2.6154498586886038E-2</c:v>
                </c:pt>
                <c:pt idx="4613">
                  <c:v>2.0099237734594596E-2</c:v>
                </c:pt>
                <c:pt idx="4614">
                  <c:v>2.0192110505135065E-2</c:v>
                </c:pt>
                <c:pt idx="4615">
                  <c:v>2.0209670277608317E-2</c:v>
                </c:pt>
                <c:pt idx="4616">
                  <c:v>2.0275125902760909E-2</c:v>
                </c:pt>
                <c:pt idx="4617">
                  <c:v>2.0322913387051861E-2</c:v>
                </c:pt>
                <c:pt idx="4618">
                  <c:v>2.034392176904961E-2</c:v>
                </c:pt>
                <c:pt idx="4619">
                  <c:v>2.0476434717601466E-2</c:v>
                </c:pt>
                <c:pt idx="4620">
                  <c:v>2.0473750455247731E-2</c:v>
                </c:pt>
                <c:pt idx="4621">
                  <c:v>2.0757188946877031E-2</c:v>
                </c:pt>
                <c:pt idx="4622">
                  <c:v>2.0820642693876758E-2</c:v>
                </c:pt>
                <c:pt idx="4623">
                  <c:v>2.0955699686969118E-2</c:v>
                </c:pt>
                <c:pt idx="4624">
                  <c:v>2.100454402950459E-2</c:v>
                </c:pt>
                <c:pt idx="4625">
                  <c:v>2.125848264047242E-2</c:v>
                </c:pt>
                <c:pt idx="4626">
                  <c:v>2.1385403083081407E-2</c:v>
                </c:pt>
                <c:pt idx="4627">
                  <c:v>2.1536385759091409E-2</c:v>
                </c:pt>
                <c:pt idx="4628">
                  <c:v>2.1752684176954012E-2</c:v>
                </c:pt>
                <c:pt idx="4629">
                  <c:v>2.1852939772723755E-2</c:v>
                </c:pt>
                <c:pt idx="4630">
                  <c:v>2.1988289836787665E-2</c:v>
                </c:pt>
                <c:pt idx="4631">
                  <c:v>2.2176845026886695E-2</c:v>
                </c:pt>
                <c:pt idx="4632">
                  <c:v>2.2376981268655539E-2</c:v>
                </c:pt>
                <c:pt idx="4633">
                  <c:v>2.2613765839556193E-2</c:v>
                </c:pt>
                <c:pt idx="4634">
                  <c:v>2.2729923845868777E-2</c:v>
                </c:pt>
                <c:pt idx="4635">
                  <c:v>2.2882877974382734E-2</c:v>
                </c:pt>
                <c:pt idx="4636">
                  <c:v>2.3033310989670295E-2</c:v>
                </c:pt>
                <c:pt idx="4637">
                  <c:v>2.3237443032767674E-2</c:v>
                </c:pt>
                <c:pt idx="4638">
                  <c:v>2.3400006685718094E-2</c:v>
                </c:pt>
                <c:pt idx="4639">
                  <c:v>2.3500022110434095E-2</c:v>
                </c:pt>
                <c:pt idx="4640">
                  <c:v>2.363035426753466E-2</c:v>
                </c:pt>
                <c:pt idx="4641">
                  <c:v>2.3879735003694787E-2</c:v>
                </c:pt>
                <c:pt idx="4642">
                  <c:v>2.4046579416591132E-2</c:v>
                </c:pt>
                <c:pt idx="4643">
                  <c:v>2.4071153124904522E-2</c:v>
                </c:pt>
                <c:pt idx="4644">
                  <c:v>2.4145760277794966E-2</c:v>
                </c:pt>
                <c:pt idx="4645">
                  <c:v>2.4243815788738559E-2</c:v>
                </c:pt>
                <c:pt idx="4646">
                  <c:v>2.4346045508745577E-2</c:v>
                </c:pt>
                <c:pt idx="4647">
                  <c:v>2.4354767391917588E-2</c:v>
                </c:pt>
                <c:pt idx="4648">
                  <c:v>2.4404300525530862E-2</c:v>
                </c:pt>
                <c:pt idx="4649">
                  <c:v>2.4477850209315057E-2</c:v>
                </c:pt>
                <c:pt idx="4650">
                  <c:v>2.4388012096417371E-2</c:v>
                </c:pt>
                <c:pt idx="4651">
                  <c:v>2.4392306186899273E-2</c:v>
                </c:pt>
                <c:pt idx="4652">
                  <c:v>2.4292516874032808E-2</c:v>
                </c:pt>
                <c:pt idx="4653">
                  <c:v>2.4223003639586498E-2</c:v>
                </c:pt>
                <c:pt idx="4654">
                  <c:v>2.4229449456760803E-2</c:v>
                </c:pt>
                <c:pt idx="4655">
                  <c:v>2.4078421572182589E-2</c:v>
                </c:pt>
                <c:pt idx="4656">
                  <c:v>2.3962366295534655E-2</c:v>
                </c:pt>
                <c:pt idx="4657">
                  <c:v>2.3830833806800057E-2</c:v>
                </c:pt>
                <c:pt idx="4658">
                  <c:v>2.3862124211072321E-2</c:v>
                </c:pt>
                <c:pt idx="4659">
                  <c:v>1.9097901354440588E-2</c:v>
                </c:pt>
                <c:pt idx="4660">
                  <c:v>1.9031455939058171E-2</c:v>
                </c:pt>
                <c:pt idx="4661">
                  <c:v>1.8959531609709472E-2</c:v>
                </c:pt>
                <c:pt idx="4662">
                  <c:v>1.8781187080676422E-2</c:v>
                </c:pt>
                <c:pt idx="4663">
                  <c:v>1.8699360481298454E-2</c:v>
                </c:pt>
                <c:pt idx="4664">
                  <c:v>1.858713021785386E-2</c:v>
                </c:pt>
                <c:pt idx="4665">
                  <c:v>1.8572818754112791E-2</c:v>
                </c:pt>
                <c:pt idx="4666">
                  <c:v>1.8270541399353663E-2</c:v>
                </c:pt>
                <c:pt idx="4667">
                  <c:v>1.8190833350348958E-2</c:v>
                </c:pt>
                <c:pt idx="4668">
                  <c:v>1.8153529373282386E-2</c:v>
                </c:pt>
                <c:pt idx="4669">
                  <c:v>1.7931820354298675E-2</c:v>
                </c:pt>
                <c:pt idx="4670">
                  <c:v>1.7893077902833204E-2</c:v>
                </c:pt>
                <c:pt idx="4671">
                  <c:v>1.7749896659003638E-2</c:v>
                </c:pt>
                <c:pt idx="4672">
                  <c:v>1.7559117351137545E-2</c:v>
                </c:pt>
                <c:pt idx="4673">
                  <c:v>1.7541327388045445E-2</c:v>
                </c:pt>
                <c:pt idx="4674">
                  <c:v>1.7326818059290289E-2</c:v>
                </c:pt>
                <c:pt idx="4675">
                  <c:v>1.7236842514641998E-2</c:v>
                </c:pt>
                <c:pt idx="4676">
                  <c:v>1.7118290290782372E-2</c:v>
                </c:pt>
                <c:pt idx="4677">
                  <c:v>1.7106513847703758E-2</c:v>
                </c:pt>
                <c:pt idx="4678">
                  <c:v>1.6972996961397091E-2</c:v>
                </c:pt>
                <c:pt idx="4679">
                  <c:v>1.6860937227434262E-2</c:v>
                </c:pt>
                <c:pt idx="4680">
                  <c:v>1.6777115201194747E-2</c:v>
                </c:pt>
                <c:pt idx="4681">
                  <c:v>1.671200761520791E-2</c:v>
                </c:pt>
                <c:pt idx="4682">
                  <c:v>1.6656207067786224E-2</c:v>
                </c:pt>
                <c:pt idx="4683">
                  <c:v>1.6630369670160728E-2</c:v>
                </c:pt>
                <c:pt idx="4684">
                  <c:v>1.6498723422883867E-2</c:v>
                </c:pt>
                <c:pt idx="4685">
                  <c:v>1.6406336946272644E-2</c:v>
                </c:pt>
                <c:pt idx="4686">
                  <c:v>1.6476301291261489E-2</c:v>
                </c:pt>
                <c:pt idx="4687">
                  <c:v>1.649461471320007E-2</c:v>
                </c:pt>
                <c:pt idx="4688">
                  <c:v>1.6472685628120484E-2</c:v>
                </c:pt>
                <c:pt idx="4689">
                  <c:v>1.6403992388504533E-2</c:v>
                </c:pt>
                <c:pt idx="4690">
                  <c:v>1.6403538023542046E-2</c:v>
                </c:pt>
                <c:pt idx="4691">
                  <c:v>1.6420456908949038E-2</c:v>
                </c:pt>
                <c:pt idx="4692">
                  <c:v>1.6349167419798399E-2</c:v>
                </c:pt>
                <c:pt idx="4693">
                  <c:v>1.6492379581786641E-2</c:v>
                </c:pt>
                <c:pt idx="4694">
                  <c:v>1.6550395681527268E-2</c:v>
                </c:pt>
                <c:pt idx="4695">
                  <c:v>1.6547440798353442E-2</c:v>
                </c:pt>
                <c:pt idx="4696">
                  <c:v>1.657466734500309E-2</c:v>
                </c:pt>
                <c:pt idx="4697">
                  <c:v>1.6663653232476084E-2</c:v>
                </c:pt>
                <c:pt idx="4698">
                  <c:v>1.6734876559082641E-2</c:v>
                </c:pt>
                <c:pt idx="4699">
                  <c:v>1.6762924239247207E-2</c:v>
                </c:pt>
                <c:pt idx="4700">
                  <c:v>1.6830644551884211E-2</c:v>
                </c:pt>
                <c:pt idx="4701">
                  <c:v>1.6926080248808647E-2</c:v>
                </c:pt>
                <c:pt idx="4702">
                  <c:v>1.7067376790917355E-2</c:v>
                </c:pt>
                <c:pt idx="4703">
                  <c:v>1.7133970711883162E-2</c:v>
                </c:pt>
                <c:pt idx="4704">
                  <c:v>1.4635928002605355E-2</c:v>
                </c:pt>
                <c:pt idx="4705">
                  <c:v>1.4704997030021354E-2</c:v>
                </c:pt>
                <c:pt idx="4706">
                  <c:v>1.4811153645123473E-2</c:v>
                </c:pt>
                <c:pt idx="4707">
                  <c:v>1.492691801235589E-2</c:v>
                </c:pt>
                <c:pt idx="4708">
                  <c:v>1.4988631735906708E-2</c:v>
                </c:pt>
                <c:pt idx="4709">
                  <c:v>1.5006219999031218E-2</c:v>
                </c:pt>
                <c:pt idx="4710">
                  <c:v>1.5102678060577353E-2</c:v>
                </c:pt>
                <c:pt idx="4711">
                  <c:v>1.5203759033013953E-2</c:v>
                </c:pt>
                <c:pt idx="4712">
                  <c:v>1.5291153336948226E-2</c:v>
                </c:pt>
                <c:pt idx="4713">
                  <c:v>1.5361288209381367E-2</c:v>
                </c:pt>
                <c:pt idx="4714">
                  <c:v>1.5505132395798458E-2</c:v>
                </c:pt>
                <c:pt idx="4715">
                  <c:v>1.5541094520050192E-2</c:v>
                </c:pt>
                <c:pt idx="4716">
                  <c:v>1.5615455410927353E-2</c:v>
                </c:pt>
                <c:pt idx="4717">
                  <c:v>1.5686443987024758E-2</c:v>
                </c:pt>
                <c:pt idx="4718">
                  <c:v>1.5652546375371265E-2</c:v>
                </c:pt>
                <c:pt idx="4719">
                  <c:v>1.5668582594784337E-2</c:v>
                </c:pt>
                <c:pt idx="4720">
                  <c:v>1.5754259383918365E-2</c:v>
                </c:pt>
                <c:pt idx="4721">
                  <c:v>1.580258542761144E-2</c:v>
                </c:pt>
                <c:pt idx="4722">
                  <c:v>1.5779102174483379E-2</c:v>
                </c:pt>
                <c:pt idx="4723">
                  <c:v>1.5782236915466756E-2</c:v>
                </c:pt>
                <c:pt idx="4724">
                  <c:v>1.580573351523757E-2</c:v>
                </c:pt>
                <c:pt idx="4725">
                  <c:v>1.5791570847862611E-2</c:v>
                </c:pt>
                <c:pt idx="4726">
                  <c:v>1.5814936234436028E-2</c:v>
                </c:pt>
                <c:pt idx="4727">
                  <c:v>1.5724011824060379E-2</c:v>
                </c:pt>
                <c:pt idx="4728">
                  <c:v>1.5698890053278437E-2</c:v>
                </c:pt>
                <c:pt idx="4729">
                  <c:v>1.5635234892936022E-2</c:v>
                </c:pt>
                <c:pt idx="4730">
                  <c:v>1.5691735589433365E-2</c:v>
                </c:pt>
                <c:pt idx="4731">
                  <c:v>1.5631790055896398E-2</c:v>
                </c:pt>
                <c:pt idx="4732">
                  <c:v>1.5542427262477215E-2</c:v>
                </c:pt>
                <c:pt idx="4733">
                  <c:v>1.5471949042574156E-2</c:v>
                </c:pt>
                <c:pt idx="4734">
                  <c:v>1.5329828861343424E-2</c:v>
                </c:pt>
                <c:pt idx="4735">
                  <c:v>1.5232752184320865E-2</c:v>
                </c:pt>
                <c:pt idx="4736">
                  <c:v>1.5221850433124507E-2</c:v>
                </c:pt>
                <c:pt idx="4737">
                  <c:v>1.5092601386681352E-2</c:v>
                </c:pt>
                <c:pt idx="4738">
                  <c:v>1.5033511786610469E-2</c:v>
                </c:pt>
                <c:pt idx="4739">
                  <c:v>1.4987017915660213E-2</c:v>
                </c:pt>
                <c:pt idx="4740">
                  <c:v>1.4891429877516193E-2</c:v>
                </c:pt>
                <c:pt idx="4741">
                  <c:v>1.474513859367594E-2</c:v>
                </c:pt>
                <c:pt idx="4742">
                  <c:v>1.4651660069711515E-2</c:v>
                </c:pt>
                <c:pt idx="4743">
                  <c:v>1.4531495746853081E-2</c:v>
                </c:pt>
                <c:pt idx="4744">
                  <c:v>1.4492440141035611E-2</c:v>
                </c:pt>
                <c:pt idx="4745">
                  <c:v>1.4348648287423464E-2</c:v>
                </c:pt>
                <c:pt idx="4746">
                  <c:v>1.4177718411135064E-2</c:v>
                </c:pt>
                <c:pt idx="4747">
                  <c:v>1.4145326931287163E-2</c:v>
                </c:pt>
                <c:pt idx="4748">
                  <c:v>1.4055252421771086E-2</c:v>
                </c:pt>
                <c:pt idx="4749">
                  <c:v>1.3983283347415833E-2</c:v>
                </c:pt>
                <c:pt idx="4750">
                  <c:v>1.2031742002304514E-2</c:v>
                </c:pt>
                <c:pt idx="4751">
                  <c:v>1.1938314282282385E-2</c:v>
                </c:pt>
                <c:pt idx="4752">
                  <c:v>1.1866403043542357E-2</c:v>
                </c:pt>
                <c:pt idx="4753">
                  <c:v>1.1794122653051506E-2</c:v>
                </c:pt>
                <c:pt idx="4754">
                  <c:v>1.1705907775141142E-2</c:v>
                </c:pt>
                <c:pt idx="4755">
                  <c:v>1.1657297921367786E-2</c:v>
                </c:pt>
                <c:pt idx="4756">
                  <c:v>1.1596632260958997E-2</c:v>
                </c:pt>
                <c:pt idx="4757">
                  <c:v>1.1537529359645108E-2</c:v>
                </c:pt>
                <c:pt idx="4758">
                  <c:v>1.1503711368239401E-2</c:v>
                </c:pt>
                <c:pt idx="4759">
                  <c:v>1.1434634664312748E-2</c:v>
                </c:pt>
                <c:pt idx="4760">
                  <c:v>1.1414919932013405E-2</c:v>
                </c:pt>
                <c:pt idx="4761">
                  <c:v>1.1383460739650495E-2</c:v>
                </c:pt>
                <c:pt idx="4762">
                  <c:v>1.1337196610708773E-2</c:v>
                </c:pt>
                <c:pt idx="4763">
                  <c:v>1.1322634419034664E-2</c:v>
                </c:pt>
                <c:pt idx="4764">
                  <c:v>1.1293706729812581E-2</c:v>
                </c:pt>
                <c:pt idx="4765">
                  <c:v>1.1257024333313968E-2</c:v>
                </c:pt>
                <c:pt idx="4766">
                  <c:v>1.1221489518845912E-2</c:v>
                </c:pt>
                <c:pt idx="4767">
                  <c:v>1.1204547251407439E-2</c:v>
                </c:pt>
                <c:pt idx="4768">
                  <c:v>1.1239043918795511E-2</c:v>
                </c:pt>
                <c:pt idx="4769">
                  <c:v>1.1250935111192403E-2</c:v>
                </c:pt>
                <c:pt idx="4770">
                  <c:v>1.1219456129451711E-2</c:v>
                </c:pt>
                <c:pt idx="4771">
                  <c:v>1.1227364759191566E-2</c:v>
                </c:pt>
                <c:pt idx="4772">
                  <c:v>1.1237216177746211E-2</c:v>
                </c:pt>
                <c:pt idx="4773">
                  <c:v>1.1192223806352141E-2</c:v>
                </c:pt>
                <c:pt idx="4774">
                  <c:v>1.1241468658470576E-2</c:v>
                </c:pt>
                <c:pt idx="4775">
                  <c:v>1.1235562397689974E-2</c:v>
                </c:pt>
                <c:pt idx="4776">
                  <c:v>1.1255774708836921E-2</c:v>
                </c:pt>
                <c:pt idx="4777">
                  <c:v>1.1272899055399802E-2</c:v>
                </c:pt>
                <c:pt idx="4778">
                  <c:v>1.1326839493236467E-2</c:v>
                </c:pt>
                <c:pt idx="4779">
                  <c:v>1.1307843701070307E-2</c:v>
                </c:pt>
                <c:pt idx="4780">
                  <c:v>1.1347686697384118E-2</c:v>
                </c:pt>
                <c:pt idx="4781">
                  <c:v>1.1381021184417025E-2</c:v>
                </c:pt>
                <c:pt idx="4782">
                  <c:v>1.138651685484522E-2</c:v>
                </c:pt>
                <c:pt idx="4783">
                  <c:v>1.1420325521192728E-2</c:v>
                </c:pt>
                <c:pt idx="4784">
                  <c:v>1.1467091200112068E-2</c:v>
                </c:pt>
                <c:pt idx="4785">
                  <c:v>1.1483344489332732E-2</c:v>
                </c:pt>
                <c:pt idx="4786">
                  <c:v>1.1516128731446199E-2</c:v>
                </c:pt>
                <c:pt idx="4787">
                  <c:v>1.1553320212801654E-2</c:v>
                </c:pt>
                <c:pt idx="4788">
                  <c:v>1.1584228045918556E-2</c:v>
                </c:pt>
                <c:pt idx="4789">
                  <c:v>1.1560480757340973E-2</c:v>
                </c:pt>
                <c:pt idx="4790">
                  <c:v>1.1631378384654086E-2</c:v>
                </c:pt>
                <c:pt idx="4791">
                  <c:v>1.1670273013842113E-2</c:v>
                </c:pt>
                <c:pt idx="4792">
                  <c:v>1.1734165633484948E-2</c:v>
                </c:pt>
                <c:pt idx="4793">
                  <c:v>1.1733788674444488E-2</c:v>
                </c:pt>
                <c:pt idx="4794">
                  <c:v>1.1726554677048443E-2</c:v>
                </c:pt>
                <c:pt idx="4795">
                  <c:v>1.0436259222359967E-2</c:v>
                </c:pt>
                <c:pt idx="4796">
                  <c:v>1.0432181882873939E-2</c:v>
                </c:pt>
                <c:pt idx="4797">
                  <c:v>1.039400717561049E-2</c:v>
                </c:pt>
                <c:pt idx="4798">
                  <c:v>1.0409754939541885E-2</c:v>
                </c:pt>
                <c:pt idx="4799">
                  <c:v>1.0403526883028511E-2</c:v>
                </c:pt>
                <c:pt idx="4800">
                  <c:v>1.0375041117115544E-2</c:v>
                </c:pt>
                <c:pt idx="4801">
                  <c:v>1.0415487466519765E-2</c:v>
                </c:pt>
                <c:pt idx="4802">
                  <c:v>1.038399427292119E-2</c:v>
                </c:pt>
                <c:pt idx="4803">
                  <c:v>1.0331798551435399E-2</c:v>
                </c:pt>
                <c:pt idx="4804">
                  <c:v>1.0332799349701898E-2</c:v>
                </c:pt>
                <c:pt idx="4805">
                  <c:v>1.0270018996784702E-2</c:v>
                </c:pt>
                <c:pt idx="4806">
                  <c:v>1.0274785149646031E-2</c:v>
                </c:pt>
                <c:pt idx="4807">
                  <c:v>1.0264994210428126E-2</c:v>
                </c:pt>
                <c:pt idx="4808">
                  <c:v>1.0202601551166675E-2</c:v>
                </c:pt>
                <c:pt idx="4809">
                  <c:v>1.0156789660471963E-2</c:v>
                </c:pt>
                <c:pt idx="4810">
                  <c:v>1.0085057623286989E-2</c:v>
                </c:pt>
                <c:pt idx="4811">
                  <c:v>1.0061150845909561E-2</c:v>
                </c:pt>
                <c:pt idx="4812">
                  <c:v>9.9866206736449505E-3</c:v>
                </c:pt>
                <c:pt idx="4813">
                  <c:v>9.9549220839702541E-3</c:v>
                </c:pt>
                <c:pt idx="4814">
                  <c:v>9.9381937539183805E-3</c:v>
                </c:pt>
                <c:pt idx="4815">
                  <c:v>9.9038635774182458E-3</c:v>
                </c:pt>
                <c:pt idx="4816">
                  <c:v>9.8359818153260052E-3</c:v>
                </c:pt>
                <c:pt idx="4817">
                  <c:v>9.8126740353797395E-3</c:v>
                </c:pt>
                <c:pt idx="4818">
                  <c:v>9.7584097763674191E-3</c:v>
                </c:pt>
                <c:pt idx="4819">
                  <c:v>9.7526591368777629E-3</c:v>
                </c:pt>
                <c:pt idx="4820">
                  <c:v>9.671062857825357E-3</c:v>
                </c:pt>
                <c:pt idx="4821">
                  <c:v>9.6084146272383264E-3</c:v>
                </c:pt>
                <c:pt idx="4822">
                  <c:v>9.5723543875111845E-3</c:v>
                </c:pt>
                <c:pt idx="4823">
                  <c:v>9.5540873556163221E-3</c:v>
                </c:pt>
                <c:pt idx="4824">
                  <c:v>9.4987585053409231E-3</c:v>
                </c:pt>
                <c:pt idx="4825">
                  <c:v>9.4407012672720388E-3</c:v>
                </c:pt>
                <c:pt idx="4826">
                  <c:v>9.3850118761295044E-3</c:v>
                </c:pt>
                <c:pt idx="4827">
                  <c:v>9.3522794822248137E-3</c:v>
                </c:pt>
                <c:pt idx="4828">
                  <c:v>9.3193369980063105E-3</c:v>
                </c:pt>
                <c:pt idx="4829">
                  <c:v>9.273288449223694E-3</c:v>
                </c:pt>
                <c:pt idx="4830">
                  <c:v>9.2095384994662841E-3</c:v>
                </c:pt>
                <c:pt idx="4831">
                  <c:v>9.1849911458081988E-3</c:v>
                </c:pt>
                <c:pt idx="4832">
                  <c:v>9.2009166023896919E-3</c:v>
                </c:pt>
                <c:pt idx="4833">
                  <c:v>9.1872899541666758E-3</c:v>
                </c:pt>
                <c:pt idx="4834">
                  <c:v>9.1275800759851918E-3</c:v>
                </c:pt>
                <c:pt idx="4835">
                  <c:v>9.0708390063435323E-3</c:v>
                </c:pt>
                <c:pt idx="4836">
                  <c:v>9.0748359411553462E-3</c:v>
                </c:pt>
                <c:pt idx="4837">
                  <c:v>9.0424744844202938E-3</c:v>
                </c:pt>
                <c:pt idx="4838">
                  <c:v>9.0275561336266488E-3</c:v>
                </c:pt>
                <c:pt idx="4839">
                  <c:v>9.0224848269702413E-3</c:v>
                </c:pt>
                <c:pt idx="4840">
                  <c:v>8.1344419635772259E-3</c:v>
                </c:pt>
                <c:pt idx="4841">
                  <c:v>8.1290676481155094E-3</c:v>
                </c:pt>
                <c:pt idx="4842">
                  <c:v>8.1186981807005645E-3</c:v>
                </c:pt>
                <c:pt idx="4843">
                  <c:v>8.1568821882159158E-3</c:v>
                </c:pt>
                <c:pt idx="4844">
                  <c:v>8.1710312915516132E-3</c:v>
                </c:pt>
                <c:pt idx="4845">
                  <c:v>8.118484260133247E-3</c:v>
                </c:pt>
                <c:pt idx="4846">
                  <c:v>8.1672197415829408E-3</c:v>
                </c:pt>
                <c:pt idx="4847">
                  <c:v>8.160370017454989E-3</c:v>
                </c:pt>
                <c:pt idx="4848">
                  <c:v>8.145943228524721E-3</c:v>
                </c:pt>
                <c:pt idx="4849">
                  <c:v>8.1698513920067314E-3</c:v>
                </c:pt>
                <c:pt idx="4850">
                  <c:v>8.1707185004292662E-3</c:v>
                </c:pt>
                <c:pt idx="4851">
                  <c:v>8.1727779039324749E-3</c:v>
                </c:pt>
                <c:pt idx="4852">
                  <c:v>8.1680680413449436E-3</c:v>
                </c:pt>
                <c:pt idx="4853">
                  <c:v>8.1804414349847237E-3</c:v>
                </c:pt>
                <c:pt idx="4854">
                  <c:v>8.2176827225646613E-3</c:v>
                </c:pt>
                <c:pt idx="4855">
                  <c:v>8.2251483465843028E-3</c:v>
                </c:pt>
                <c:pt idx="4856">
                  <c:v>8.2060611304876369E-3</c:v>
                </c:pt>
                <c:pt idx="4857">
                  <c:v>8.2244234249565003E-3</c:v>
                </c:pt>
                <c:pt idx="4858">
                  <c:v>8.2208486450560357E-3</c:v>
                </c:pt>
                <c:pt idx="4859">
                  <c:v>8.2254435663002088E-3</c:v>
                </c:pt>
                <c:pt idx="4860">
                  <c:v>8.2679046643181469E-3</c:v>
                </c:pt>
                <c:pt idx="4861">
                  <c:v>8.2655754929705158E-3</c:v>
                </c:pt>
                <c:pt idx="4862">
                  <c:v>8.2379792824768591E-3</c:v>
                </c:pt>
                <c:pt idx="4863">
                  <c:v>8.1990269856869972E-3</c:v>
                </c:pt>
                <c:pt idx="4864">
                  <c:v>8.2346312721266936E-3</c:v>
                </c:pt>
                <c:pt idx="4865">
                  <c:v>8.2171952742406164E-3</c:v>
                </c:pt>
                <c:pt idx="4866">
                  <c:v>8.2158344548318146E-3</c:v>
                </c:pt>
                <c:pt idx="4867">
                  <c:v>8.1813999017017625E-3</c:v>
                </c:pt>
                <c:pt idx="4868">
                  <c:v>8.1979778544638577E-3</c:v>
                </c:pt>
                <c:pt idx="4869">
                  <c:v>8.170386929984912E-3</c:v>
                </c:pt>
                <c:pt idx="4870">
                  <c:v>8.1712218359913744E-3</c:v>
                </c:pt>
                <c:pt idx="4871">
                  <c:v>8.1690449611638242E-3</c:v>
                </c:pt>
                <c:pt idx="4872">
                  <c:v>8.1245255414899541E-3</c:v>
                </c:pt>
                <c:pt idx="4873">
                  <c:v>8.0910450080140077E-3</c:v>
                </c:pt>
                <c:pt idx="4874">
                  <c:v>8.0669539210483348E-3</c:v>
                </c:pt>
                <c:pt idx="4875">
                  <c:v>8.0496640727778356E-3</c:v>
                </c:pt>
                <c:pt idx="4876">
                  <c:v>8.0010313531994406E-3</c:v>
                </c:pt>
                <c:pt idx="4877">
                  <c:v>7.9372479831626049E-3</c:v>
                </c:pt>
                <c:pt idx="4878">
                  <c:v>7.9212654987370554E-3</c:v>
                </c:pt>
                <c:pt idx="4879">
                  <c:v>7.9030866420801947E-3</c:v>
                </c:pt>
                <c:pt idx="4880">
                  <c:v>7.8588251482927772E-3</c:v>
                </c:pt>
                <c:pt idx="4881">
                  <c:v>7.8143409080159831E-3</c:v>
                </c:pt>
                <c:pt idx="4882">
                  <c:v>7.8010446234412579E-3</c:v>
                </c:pt>
                <c:pt idx="4883">
                  <c:v>7.7360996842612047E-3</c:v>
                </c:pt>
                <c:pt idx="4884">
                  <c:v>7.7109280800558714E-3</c:v>
                </c:pt>
                <c:pt idx="4885">
                  <c:v>7.6730304117011297E-3</c:v>
                </c:pt>
                <c:pt idx="4886">
                  <c:v>6.9685681803367859E-3</c:v>
                </c:pt>
                <c:pt idx="4887">
                  <c:v>6.9442078804764391E-3</c:v>
                </c:pt>
                <c:pt idx="4888">
                  <c:v>6.9059117793975697E-3</c:v>
                </c:pt>
                <c:pt idx="4889">
                  <c:v>6.8538404598948235E-3</c:v>
                </c:pt>
                <c:pt idx="4890">
                  <c:v>6.8054179961905973E-3</c:v>
                </c:pt>
                <c:pt idx="4891">
                  <c:v>6.807613751171066E-3</c:v>
                </c:pt>
                <c:pt idx="4892">
                  <c:v>6.7619923301528908E-3</c:v>
                </c:pt>
                <c:pt idx="4893">
                  <c:v>6.7072801512723266E-3</c:v>
                </c:pt>
                <c:pt idx="4894">
                  <c:v>6.6863770486853122E-3</c:v>
                </c:pt>
                <c:pt idx="4895">
                  <c:v>6.6737425161602342E-3</c:v>
                </c:pt>
                <c:pt idx="4896">
                  <c:v>6.661559421780267E-3</c:v>
                </c:pt>
                <c:pt idx="4897">
                  <c:v>6.6318013123081321E-3</c:v>
                </c:pt>
                <c:pt idx="4898">
                  <c:v>6.6034062507652983E-3</c:v>
                </c:pt>
                <c:pt idx="4899">
                  <c:v>6.5814366804252452E-3</c:v>
                </c:pt>
                <c:pt idx="4900">
                  <c:v>6.5855794143564158E-3</c:v>
                </c:pt>
                <c:pt idx="4901">
                  <c:v>6.5802577152379851E-3</c:v>
                </c:pt>
                <c:pt idx="4902">
                  <c:v>6.5548056422287037E-3</c:v>
                </c:pt>
                <c:pt idx="4903">
                  <c:v>6.5429418583113717E-3</c:v>
                </c:pt>
                <c:pt idx="4904">
                  <c:v>6.5372575472863242E-3</c:v>
                </c:pt>
                <c:pt idx="4905">
                  <c:v>6.5021972595919438E-3</c:v>
                </c:pt>
                <c:pt idx="4906">
                  <c:v>6.5274662358320648E-3</c:v>
                </c:pt>
                <c:pt idx="4907">
                  <c:v>6.5259229716165684E-3</c:v>
                </c:pt>
                <c:pt idx="4908">
                  <c:v>6.5018453315268121E-3</c:v>
                </c:pt>
                <c:pt idx="4909">
                  <c:v>6.5153162914931475E-3</c:v>
                </c:pt>
                <c:pt idx="4910">
                  <c:v>6.5046917151622115E-3</c:v>
                </c:pt>
                <c:pt idx="4911">
                  <c:v>6.524193825795695E-3</c:v>
                </c:pt>
                <c:pt idx="4912">
                  <c:v>6.5494173068664854E-3</c:v>
                </c:pt>
                <c:pt idx="4913">
                  <c:v>6.5533074441432538E-3</c:v>
                </c:pt>
                <c:pt idx="4914">
                  <c:v>6.5673810440452004E-3</c:v>
                </c:pt>
                <c:pt idx="4915">
                  <c:v>6.5679462563758007E-3</c:v>
                </c:pt>
                <c:pt idx="4916">
                  <c:v>6.5775677170746777E-3</c:v>
                </c:pt>
                <c:pt idx="4917">
                  <c:v>6.6065953472082993E-3</c:v>
                </c:pt>
                <c:pt idx="4918">
                  <c:v>6.6533357729288856E-3</c:v>
                </c:pt>
                <c:pt idx="4919">
                  <c:v>6.6728956042176185E-3</c:v>
                </c:pt>
                <c:pt idx="4920">
                  <c:v>6.6764944777040289E-3</c:v>
                </c:pt>
                <c:pt idx="4921">
                  <c:v>6.6842553088017551E-3</c:v>
                </c:pt>
                <c:pt idx="4922">
                  <c:v>6.6965996616259529E-3</c:v>
                </c:pt>
                <c:pt idx="4923">
                  <c:v>6.7190269580181469E-3</c:v>
                </c:pt>
                <c:pt idx="4924">
                  <c:v>6.7223326269038024E-3</c:v>
                </c:pt>
                <c:pt idx="4925">
                  <c:v>6.7454146272795208E-3</c:v>
                </c:pt>
                <c:pt idx="4926">
                  <c:v>6.7502670274061111E-3</c:v>
                </c:pt>
                <c:pt idx="4927">
                  <c:v>6.7217794338397096E-3</c:v>
                </c:pt>
                <c:pt idx="4928">
                  <c:v>6.7451136616326146E-3</c:v>
                </c:pt>
                <c:pt idx="4929">
                  <c:v>6.7329531999287063E-3</c:v>
                </c:pt>
                <c:pt idx="4930">
                  <c:v>6.7541036421951391E-3</c:v>
                </c:pt>
                <c:pt idx="4931">
                  <c:v>6.2218925468309353E-3</c:v>
                </c:pt>
                <c:pt idx="4932">
                  <c:v>6.2157977447336605E-3</c:v>
                </c:pt>
                <c:pt idx="4933">
                  <c:v>6.2168216167668711E-3</c:v>
                </c:pt>
                <c:pt idx="4934">
                  <c:v>6.2063868750991871E-3</c:v>
                </c:pt>
                <c:pt idx="4935">
                  <c:v>6.193350646629632E-3</c:v>
                </c:pt>
                <c:pt idx="4936">
                  <c:v>6.1764375845506222E-3</c:v>
                </c:pt>
                <c:pt idx="4937">
                  <c:v>6.149197117291047E-3</c:v>
                </c:pt>
                <c:pt idx="4938">
                  <c:v>6.1365640749873589E-3</c:v>
                </c:pt>
                <c:pt idx="4939">
                  <c:v>6.1005299654462476E-3</c:v>
                </c:pt>
                <c:pt idx="4940">
                  <c:v>6.0813905780237936E-3</c:v>
                </c:pt>
                <c:pt idx="4941">
                  <c:v>6.0699705852164691E-3</c:v>
                </c:pt>
                <c:pt idx="4942">
                  <c:v>6.0607208467207555E-3</c:v>
                </c:pt>
                <c:pt idx="4943">
                  <c:v>6.0216063978225567E-3</c:v>
                </c:pt>
                <c:pt idx="4944">
                  <c:v>5.9684327870831722E-3</c:v>
                </c:pt>
                <c:pt idx="4945">
                  <c:v>5.9351457060734672E-3</c:v>
                </c:pt>
                <c:pt idx="4946">
                  <c:v>5.8969483120575638E-3</c:v>
                </c:pt>
                <c:pt idx="4947">
                  <c:v>5.8499972830405329E-3</c:v>
                </c:pt>
                <c:pt idx="4948">
                  <c:v>5.8351515715537273E-3</c:v>
                </c:pt>
                <c:pt idx="4949">
                  <c:v>5.809870862382909E-3</c:v>
                </c:pt>
                <c:pt idx="4950">
                  <c:v>5.7485064664010363E-3</c:v>
                </c:pt>
                <c:pt idx="4951">
                  <c:v>5.7114692342818138E-3</c:v>
                </c:pt>
                <c:pt idx="4952">
                  <c:v>5.6673093286895111E-3</c:v>
                </c:pt>
                <c:pt idx="4953">
                  <c:v>5.6176998205097889E-3</c:v>
                </c:pt>
                <c:pt idx="4954">
                  <c:v>5.6014084998408115E-3</c:v>
                </c:pt>
                <c:pt idx="4955">
                  <c:v>5.5534370128478405E-3</c:v>
                </c:pt>
                <c:pt idx="4956">
                  <c:v>5.5179276421109058E-3</c:v>
                </c:pt>
                <c:pt idx="4957">
                  <c:v>5.4943253411319998E-3</c:v>
                </c:pt>
                <c:pt idx="4958">
                  <c:v>5.4319925212939178E-3</c:v>
                </c:pt>
                <c:pt idx="4959">
                  <c:v>5.3751746889625753E-3</c:v>
                </c:pt>
                <c:pt idx="4960">
                  <c:v>5.3825387482598144E-3</c:v>
                </c:pt>
                <c:pt idx="4961">
                  <c:v>5.3467991709816145E-3</c:v>
                </c:pt>
                <c:pt idx="4962">
                  <c:v>5.3176278707661234E-3</c:v>
                </c:pt>
                <c:pt idx="4963">
                  <c:v>5.2888899050660236E-3</c:v>
                </c:pt>
                <c:pt idx="4964">
                  <c:v>5.2589961030105672E-3</c:v>
                </c:pt>
                <c:pt idx="4965">
                  <c:v>5.2250193632377004E-3</c:v>
                </c:pt>
                <c:pt idx="4966">
                  <c:v>5.2067256261023971E-3</c:v>
                </c:pt>
                <c:pt idx="4967">
                  <c:v>5.1739348546789021E-3</c:v>
                </c:pt>
                <c:pt idx="4968">
                  <c:v>5.1363643501133533E-3</c:v>
                </c:pt>
                <c:pt idx="4969">
                  <c:v>5.1475405463406862E-3</c:v>
                </c:pt>
                <c:pt idx="4970">
                  <c:v>5.1107420512304016E-3</c:v>
                </c:pt>
                <c:pt idx="4971">
                  <c:v>5.094416354088787E-3</c:v>
                </c:pt>
                <c:pt idx="4972">
                  <c:v>5.106006631020287E-3</c:v>
                </c:pt>
                <c:pt idx="4973">
                  <c:v>5.0878442978074308E-3</c:v>
                </c:pt>
                <c:pt idx="4974">
                  <c:v>5.06326158087633E-3</c:v>
                </c:pt>
                <c:pt idx="4975">
                  <c:v>5.0582342522734599E-3</c:v>
                </c:pt>
                <c:pt idx="4976">
                  <c:v>5.0675229390703394E-3</c:v>
                </c:pt>
                <c:pt idx="4977">
                  <c:v>4.6918707518047364E-3</c:v>
                </c:pt>
                <c:pt idx="4978">
                  <c:v>4.6848576293793487E-3</c:v>
                </c:pt>
                <c:pt idx="4979">
                  <c:v>4.6691690986772512E-3</c:v>
                </c:pt>
                <c:pt idx="4980">
                  <c:v>4.667792578193674E-3</c:v>
                </c:pt>
                <c:pt idx="4981">
                  <c:v>4.6772876460839316E-3</c:v>
                </c:pt>
                <c:pt idx="4982">
                  <c:v>4.7095634214319561E-3</c:v>
                </c:pt>
                <c:pt idx="4983">
                  <c:v>4.7262400178855286E-3</c:v>
                </c:pt>
                <c:pt idx="4984">
                  <c:v>4.7194830352815745E-3</c:v>
                </c:pt>
                <c:pt idx="4985">
                  <c:v>4.7181429215270194E-3</c:v>
                </c:pt>
                <c:pt idx="4986">
                  <c:v>4.7313731410283293E-3</c:v>
                </c:pt>
                <c:pt idx="4987">
                  <c:v>4.7618805445759213E-3</c:v>
                </c:pt>
                <c:pt idx="4988">
                  <c:v>4.7656186812957144E-3</c:v>
                </c:pt>
                <c:pt idx="4989">
                  <c:v>4.7833507421301494E-3</c:v>
                </c:pt>
                <c:pt idx="4990">
                  <c:v>4.7975813089923495E-3</c:v>
                </c:pt>
                <c:pt idx="4991">
                  <c:v>4.8306475225838074E-3</c:v>
                </c:pt>
                <c:pt idx="4992">
                  <c:v>4.8559961130916433E-3</c:v>
                </c:pt>
                <c:pt idx="4993">
                  <c:v>4.8846424976340605E-3</c:v>
                </c:pt>
                <c:pt idx="4994">
                  <c:v>4.8863616746442403E-3</c:v>
                </c:pt>
                <c:pt idx="4995">
                  <c:v>4.9118704862827827E-3</c:v>
                </c:pt>
                <c:pt idx="4996">
                  <c:v>4.914867998429856E-3</c:v>
                </c:pt>
                <c:pt idx="4997">
                  <c:v>4.9193906514834549E-3</c:v>
                </c:pt>
                <c:pt idx="4998">
                  <c:v>4.9379212145176611E-3</c:v>
                </c:pt>
                <c:pt idx="4999">
                  <c:v>4.9178611850190426E-3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B-4483-808E-B32DA85AB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570896"/>
        <c:axId val="921571224"/>
      </c:scatterChart>
      <c:valAx>
        <c:axId val="921570896"/>
        <c:scaling>
          <c:orientation val="minMax"/>
          <c:max val="110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571224"/>
        <c:crosses val="autoZero"/>
        <c:crossBetween val="midCat"/>
      </c:valAx>
      <c:valAx>
        <c:axId val="9215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5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Copper wire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disper0!$E$2:$E$5001</c:f>
              <c:numCache>
                <c:formatCode>General</c:formatCode>
                <c:ptCount val="5000"/>
                <c:pt idx="0">
                  <c:v>1000000</c:v>
                </c:pt>
                <c:pt idx="1">
                  <c:v>3200000</c:v>
                </c:pt>
                <c:pt idx="2">
                  <c:v>5400000</c:v>
                </c:pt>
                <c:pt idx="3">
                  <c:v>7600000</c:v>
                </c:pt>
                <c:pt idx="4">
                  <c:v>9800000</c:v>
                </c:pt>
                <c:pt idx="5">
                  <c:v>12000000</c:v>
                </c:pt>
                <c:pt idx="6">
                  <c:v>14200000</c:v>
                </c:pt>
                <c:pt idx="7">
                  <c:v>16400000</c:v>
                </c:pt>
                <c:pt idx="8">
                  <c:v>18600000</c:v>
                </c:pt>
                <c:pt idx="9">
                  <c:v>20800000</c:v>
                </c:pt>
                <c:pt idx="10">
                  <c:v>23000000</c:v>
                </c:pt>
                <c:pt idx="11">
                  <c:v>25200000</c:v>
                </c:pt>
                <c:pt idx="12">
                  <c:v>27400000</c:v>
                </c:pt>
                <c:pt idx="13">
                  <c:v>29600000</c:v>
                </c:pt>
                <c:pt idx="14">
                  <c:v>31800000</c:v>
                </c:pt>
                <c:pt idx="15">
                  <c:v>34000000</c:v>
                </c:pt>
                <c:pt idx="16">
                  <c:v>36200000</c:v>
                </c:pt>
                <c:pt idx="17">
                  <c:v>38400000</c:v>
                </c:pt>
                <c:pt idx="18">
                  <c:v>40600000</c:v>
                </c:pt>
                <c:pt idx="19">
                  <c:v>42800000</c:v>
                </c:pt>
                <c:pt idx="20">
                  <c:v>45000000</c:v>
                </c:pt>
                <c:pt idx="21">
                  <c:v>47200000</c:v>
                </c:pt>
                <c:pt idx="22">
                  <c:v>49400000</c:v>
                </c:pt>
                <c:pt idx="23">
                  <c:v>51600000</c:v>
                </c:pt>
                <c:pt idx="24">
                  <c:v>53800000</c:v>
                </c:pt>
                <c:pt idx="25">
                  <c:v>56000000</c:v>
                </c:pt>
                <c:pt idx="26">
                  <c:v>58200000</c:v>
                </c:pt>
                <c:pt idx="27">
                  <c:v>60400000</c:v>
                </c:pt>
                <c:pt idx="28">
                  <c:v>62600000</c:v>
                </c:pt>
                <c:pt idx="29">
                  <c:v>64800000</c:v>
                </c:pt>
                <c:pt idx="30">
                  <c:v>67000000</c:v>
                </c:pt>
                <c:pt idx="31">
                  <c:v>69200000</c:v>
                </c:pt>
                <c:pt idx="32">
                  <c:v>71400000</c:v>
                </c:pt>
                <c:pt idx="33">
                  <c:v>73600000</c:v>
                </c:pt>
                <c:pt idx="34">
                  <c:v>75800000</c:v>
                </c:pt>
                <c:pt idx="35">
                  <c:v>78000000</c:v>
                </c:pt>
                <c:pt idx="36">
                  <c:v>80200000</c:v>
                </c:pt>
                <c:pt idx="37">
                  <c:v>82400000</c:v>
                </c:pt>
                <c:pt idx="38">
                  <c:v>84600000</c:v>
                </c:pt>
                <c:pt idx="39">
                  <c:v>86800000</c:v>
                </c:pt>
                <c:pt idx="40">
                  <c:v>89000000</c:v>
                </c:pt>
                <c:pt idx="41">
                  <c:v>91200000</c:v>
                </c:pt>
                <c:pt idx="42">
                  <c:v>93400000</c:v>
                </c:pt>
                <c:pt idx="43">
                  <c:v>95600000</c:v>
                </c:pt>
                <c:pt idx="44">
                  <c:v>97800000</c:v>
                </c:pt>
                <c:pt idx="45">
                  <c:v>100000000</c:v>
                </c:pt>
                <c:pt idx="46">
                  <c:v>102000000</c:v>
                </c:pt>
                <c:pt idx="47">
                  <c:v>104000000</c:v>
                </c:pt>
                <c:pt idx="48">
                  <c:v>107000000</c:v>
                </c:pt>
                <c:pt idx="49">
                  <c:v>109000000</c:v>
                </c:pt>
                <c:pt idx="50">
                  <c:v>111000000</c:v>
                </c:pt>
                <c:pt idx="51">
                  <c:v>113000000</c:v>
                </c:pt>
                <c:pt idx="52">
                  <c:v>115000000</c:v>
                </c:pt>
                <c:pt idx="53">
                  <c:v>118000000</c:v>
                </c:pt>
                <c:pt idx="54">
                  <c:v>120000000</c:v>
                </c:pt>
                <c:pt idx="55">
                  <c:v>122000000</c:v>
                </c:pt>
                <c:pt idx="56">
                  <c:v>124000000</c:v>
                </c:pt>
                <c:pt idx="57">
                  <c:v>126000000</c:v>
                </c:pt>
                <c:pt idx="58">
                  <c:v>129000000</c:v>
                </c:pt>
                <c:pt idx="59">
                  <c:v>131000000</c:v>
                </c:pt>
                <c:pt idx="60">
                  <c:v>133000000</c:v>
                </c:pt>
                <c:pt idx="61">
                  <c:v>135000000</c:v>
                </c:pt>
                <c:pt idx="62">
                  <c:v>137000000</c:v>
                </c:pt>
                <c:pt idx="63">
                  <c:v>140000000</c:v>
                </c:pt>
                <c:pt idx="64">
                  <c:v>142000000</c:v>
                </c:pt>
                <c:pt idx="65">
                  <c:v>144000000</c:v>
                </c:pt>
                <c:pt idx="66">
                  <c:v>146000000</c:v>
                </c:pt>
                <c:pt idx="67">
                  <c:v>148000000</c:v>
                </c:pt>
                <c:pt idx="68">
                  <c:v>151000000</c:v>
                </c:pt>
                <c:pt idx="69">
                  <c:v>153000000</c:v>
                </c:pt>
                <c:pt idx="70">
                  <c:v>155000000</c:v>
                </c:pt>
                <c:pt idx="71">
                  <c:v>157000000</c:v>
                </c:pt>
                <c:pt idx="72">
                  <c:v>159000000</c:v>
                </c:pt>
                <c:pt idx="73">
                  <c:v>162000000</c:v>
                </c:pt>
                <c:pt idx="74">
                  <c:v>164000000</c:v>
                </c:pt>
                <c:pt idx="75">
                  <c:v>166000000</c:v>
                </c:pt>
                <c:pt idx="76">
                  <c:v>168000000</c:v>
                </c:pt>
                <c:pt idx="77">
                  <c:v>170000000</c:v>
                </c:pt>
                <c:pt idx="78">
                  <c:v>173000000</c:v>
                </c:pt>
                <c:pt idx="79">
                  <c:v>175000000</c:v>
                </c:pt>
                <c:pt idx="80">
                  <c:v>177000000</c:v>
                </c:pt>
                <c:pt idx="81">
                  <c:v>179000000</c:v>
                </c:pt>
                <c:pt idx="82">
                  <c:v>181000000</c:v>
                </c:pt>
                <c:pt idx="83">
                  <c:v>184000000</c:v>
                </c:pt>
                <c:pt idx="84">
                  <c:v>186000000</c:v>
                </c:pt>
                <c:pt idx="85">
                  <c:v>188000000</c:v>
                </c:pt>
                <c:pt idx="86">
                  <c:v>190000000</c:v>
                </c:pt>
                <c:pt idx="87">
                  <c:v>192000000</c:v>
                </c:pt>
                <c:pt idx="88">
                  <c:v>195000000</c:v>
                </c:pt>
                <c:pt idx="89">
                  <c:v>197000000</c:v>
                </c:pt>
                <c:pt idx="90">
                  <c:v>199000000</c:v>
                </c:pt>
                <c:pt idx="91">
                  <c:v>201000000</c:v>
                </c:pt>
                <c:pt idx="92">
                  <c:v>203000000</c:v>
                </c:pt>
                <c:pt idx="93">
                  <c:v>206000000</c:v>
                </c:pt>
                <c:pt idx="94">
                  <c:v>208000000</c:v>
                </c:pt>
                <c:pt idx="95">
                  <c:v>210000000</c:v>
                </c:pt>
                <c:pt idx="96">
                  <c:v>212000000</c:v>
                </c:pt>
                <c:pt idx="97">
                  <c:v>214000000</c:v>
                </c:pt>
                <c:pt idx="98">
                  <c:v>217000000</c:v>
                </c:pt>
                <c:pt idx="99">
                  <c:v>219000000</c:v>
                </c:pt>
                <c:pt idx="100">
                  <c:v>221000000</c:v>
                </c:pt>
                <c:pt idx="101">
                  <c:v>223000000</c:v>
                </c:pt>
                <c:pt idx="102">
                  <c:v>225000000</c:v>
                </c:pt>
                <c:pt idx="103">
                  <c:v>228000000</c:v>
                </c:pt>
                <c:pt idx="104">
                  <c:v>230000000</c:v>
                </c:pt>
                <c:pt idx="105">
                  <c:v>232000000</c:v>
                </c:pt>
                <c:pt idx="106">
                  <c:v>234000000</c:v>
                </c:pt>
                <c:pt idx="107">
                  <c:v>236000000</c:v>
                </c:pt>
                <c:pt idx="108">
                  <c:v>239000000</c:v>
                </c:pt>
                <c:pt idx="109">
                  <c:v>241000000</c:v>
                </c:pt>
                <c:pt idx="110">
                  <c:v>243000000</c:v>
                </c:pt>
                <c:pt idx="111">
                  <c:v>245000000</c:v>
                </c:pt>
                <c:pt idx="112">
                  <c:v>247000000</c:v>
                </c:pt>
                <c:pt idx="113">
                  <c:v>250000000</c:v>
                </c:pt>
                <c:pt idx="114">
                  <c:v>252000000</c:v>
                </c:pt>
                <c:pt idx="115">
                  <c:v>254000000</c:v>
                </c:pt>
                <c:pt idx="116">
                  <c:v>256000000</c:v>
                </c:pt>
                <c:pt idx="117">
                  <c:v>258000000</c:v>
                </c:pt>
                <c:pt idx="118">
                  <c:v>261000000</c:v>
                </c:pt>
                <c:pt idx="119">
                  <c:v>263000000</c:v>
                </c:pt>
                <c:pt idx="120">
                  <c:v>265000000</c:v>
                </c:pt>
                <c:pt idx="121">
                  <c:v>267000000</c:v>
                </c:pt>
                <c:pt idx="122">
                  <c:v>269000000</c:v>
                </c:pt>
                <c:pt idx="123">
                  <c:v>272000000</c:v>
                </c:pt>
                <c:pt idx="124">
                  <c:v>274000000</c:v>
                </c:pt>
                <c:pt idx="125">
                  <c:v>276000000</c:v>
                </c:pt>
                <c:pt idx="126">
                  <c:v>278000000</c:v>
                </c:pt>
                <c:pt idx="127">
                  <c:v>280000000</c:v>
                </c:pt>
                <c:pt idx="128">
                  <c:v>283000000</c:v>
                </c:pt>
                <c:pt idx="129">
                  <c:v>285000000</c:v>
                </c:pt>
                <c:pt idx="130">
                  <c:v>287000000</c:v>
                </c:pt>
                <c:pt idx="131">
                  <c:v>289000000</c:v>
                </c:pt>
                <c:pt idx="132">
                  <c:v>291000000</c:v>
                </c:pt>
                <c:pt idx="133">
                  <c:v>294000000</c:v>
                </c:pt>
                <c:pt idx="134">
                  <c:v>296000000</c:v>
                </c:pt>
                <c:pt idx="135">
                  <c:v>298000000</c:v>
                </c:pt>
                <c:pt idx="136">
                  <c:v>300000000</c:v>
                </c:pt>
                <c:pt idx="137">
                  <c:v>302000000</c:v>
                </c:pt>
                <c:pt idx="138">
                  <c:v>305000000</c:v>
                </c:pt>
                <c:pt idx="139">
                  <c:v>307000000</c:v>
                </c:pt>
                <c:pt idx="140">
                  <c:v>309000000</c:v>
                </c:pt>
                <c:pt idx="141">
                  <c:v>311000000</c:v>
                </c:pt>
                <c:pt idx="142">
                  <c:v>313000000</c:v>
                </c:pt>
                <c:pt idx="143">
                  <c:v>316000000</c:v>
                </c:pt>
                <c:pt idx="144">
                  <c:v>318000000</c:v>
                </c:pt>
                <c:pt idx="145">
                  <c:v>320000000</c:v>
                </c:pt>
                <c:pt idx="146">
                  <c:v>322000000</c:v>
                </c:pt>
                <c:pt idx="147">
                  <c:v>324000000</c:v>
                </c:pt>
                <c:pt idx="148">
                  <c:v>327000000</c:v>
                </c:pt>
                <c:pt idx="149">
                  <c:v>329000000</c:v>
                </c:pt>
                <c:pt idx="150">
                  <c:v>331000000</c:v>
                </c:pt>
                <c:pt idx="151">
                  <c:v>333000000</c:v>
                </c:pt>
                <c:pt idx="152">
                  <c:v>335000000</c:v>
                </c:pt>
                <c:pt idx="153">
                  <c:v>338000000</c:v>
                </c:pt>
                <c:pt idx="154">
                  <c:v>340000000</c:v>
                </c:pt>
                <c:pt idx="155">
                  <c:v>342000000</c:v>
                </c:pt>
                <c:pt idx="156">
                  <c:v>344000000</c:v>
                </c:pt>
                <c:pt idx="157">
                  <c:v>346000000</c:v>
                </c:pt>
                <c:pt idx="158">
                  <c:v>349000000</c:v>
                </c:pt>
                <c:pt idx="159">
                  <c:v>351000000</c:v>
                </c:pt>
                <c:pt idx="160">
                  <c:v>353000000</c:v>
                </c:pt>
                <c:pt idx="161">
                  <c:v>355000000</c:v>
                </c:pt>
                <c:pt idx="162">
                  <c:v>357000000</c:v>
                </c:pt>
                <c:pt idx="163">
                  <c:v>360000000</c:v>
                </c:pt>
                <c:pt idx="164">
                  <c:v>362000000</c:v>
                </c:pt>
                <c:pt idx="165">
                  <c:v>364000000</c:v>
                </c:pt>
                <c:pt idx="166">
                  <c:v>366000000</c:v>
                </c:pt>
                <c:pt idx="167">
                  <c:v>368000000</c:v>
                </c:pt>
                <c:pt idx="168">
                  <c:v>371000000</c:v>
                </c:pt>
                <c:pt idx="169">
                  <c:v>373000000</c:v>
                </c:pt>
                <c:pt idx="170">
                  <c:v>375000000</c:v>
                </c:pt>
                <c:pt idx="171">
                  <c:v>377000000</c:v>
                </c:pt>
                <c:pt idx="172">
                  <c:v>379000000</c:v>
                </c:pt>
                <c:pt idx="173">
                  <c:v>382000000</c:v>
                </c:pt>
                <c:pt idx="174">
                  <c:v>384000000</c:v>
                </c:pt>
                <c:pt idx="175">
                  <c:v>386000000</c:v>
                </c:pt>
                <c:pt idx="176">
                  <c:v>388000000</c:v>
                </c:pt>
                <c:pt idx="177">
                  <c:v>390000000</c:v>
                </c:pt>
                <c:pt idx="178">
                  <c:v>393000000</c:v>
                </c:pt>
                <c:pt idx="179">
                  <c:v>395000000</c:v>
                </c:pt>
                <c:pt idx="180">
                  <c:v>397000000</c:v>
                </c:pt>
                <c:pt idx="181">
                  <c:v>399000000</c:v>
                </c:pt>
                <c:pt idx="182">
                  <c:v>401000000</c:v>
                </c:pt>
                <c:pt idx="183">
                  <c:v>404000000</c:v>
                </c:pt>
                <c:pt idx="184">
                  <c:v>406000000</c:v>
                </c:pt>
                <c:pt idx="185">
                  <c:v>408000000</c:v>
                </c:pt>
                <c:pt idx="186">
                  <c:v>410000000</c:v>
                </c:pt>
                <c:pt idx="187">
                  <c:v>412000000</c:v>
                </c:pt>
                <c:pt idx="188">
                  <c:v>415000000</c:v>
                </c:pt>
                <c:pt idx="189">
                  <c:v>417000000</c:v>
                </c:pt>
                <c:pt idx="190">
                  <c:v>419000000</c:v>
                </c:pt>
                <c:pt idx="191">
                  <c:v>421000000</c:v>
                </c:pt>
                <c:pt idx="192">
                  <c:v>423000000</c:v>
                </c:pt>
                <c:pt idx="193">
                  <c:v>426000000</c:v>
                </c:pt>
                <c:pt idx="194">
                  <c:v>428000000</c:v>
                </c:pt>
                <c:pt idx="195">
                  <c:v>430000000</c:v>
                </c:pt>
                <c:pt idx="196">
                  <c:v>432000000</c:v>
                </c:pt>
                <c:pt idx="197">
                  <c:v>434000000</c:v>
                </c:pt>
                <c:pt idx="198">
                  <c:v>437000000</c:v>
                </c:pt>
                <c:pt idx="199">
                  <c:v>439000000</c:v>
                </c:pt>
                <c:pt idx="200">
                  <c:v>441000000</c:v>
                </c:pt>
                <c:pt idx="201">
                  <c:v>443000000</c:v>
                </c:pt>
                <c:pt idx="202">
                  <c:v>445000000</c:v>
                </c:pt>
                <c:pt idx="203">
                  <c:v>448000000</c:v>
                </c:pt>
                <c:pt idx="204">
                  <c:v>450000000</c:v>
                </c:pt>
                <c:pt idx="205">
                  <c:v>452000000</c:v>
                </c:pt>
                <c:pt idx="206">
                  <c:v>454000000</c:v>
                </c:pt>
                <c:pt idx="207">
                  <c:v>456000000</c:v>
                </c:pt>
                <c:pt idx="208">
                  <c:v>459000000</c:v>
                </c:pt>
                <c:pt idx="209">
                  <c:v>461000000</c:v>
                </c:pt>
                <c:pt idx="210">
                  <c:v>463000000</c:v>
                </c:pt>
                <c:pt idx="211">
                  <c:v>465000000</c:v>
                </c:pt>
                <c:pt idx="212">
                  <c:v>467000000</c:v>
                </c:pt>
                <c:pt idx="213">
                  <c:v>470000000</c:v>
                </c:pt>
                <c:pt idx="214">
                  <c:v>472000000</c:v>
                </c:pt>
                <c:pt idx="215">
                  <c:v>474000000</c:v>
                </c:pt>
                <c:pt idx="216">
                  <c:v>476000000</c:v>
                </c:pt>
                <c:pt idx="217">
                  <c:v>478000000</c:v>
                </c:pt>
                <c:pt idx="218">
                  <c:v>481000000</c:v>
                </c:pt>
                <c:pt idx="219">
                  <c:v>483000000</c:v>
                </c:pt>
                <c:pt idx="220">
                  <c:v>485000000</c:v>
                </c:pt>
                <c:pt idx="221">
                  <c:v>487000000</c:v>
                </c:pt>
                <c:pt idx="222">
                  <c:v>489000000</c:v>
                </c:pt>
                <c:pt idx="223">
                  <c:v>492000000</c:v>
                </c:pt>
                <c:pt idx="224">
                  <c:v>494000000</c:v>
                </c:pt>
                <c:pt idx="225">
                  <c:v>496000000</c:v>
                </c:pt>
                <c:pt idx="226">
                  <c:v>498000000</c:v>
                </c:pt>
                <c:pt idx="227">
                  <c:v>500000000</c:v>
                </c:pt>
                <c:pt idx="228">
                  <c:v>503000000</c:v>
                </c:pt>
                <c:pt idx="229">
                  <c:v>505000000</c:v>
                </c:pt>
                <c:pt idx="230">
                  <c:v>507000000</c:v>
                </c:pt>
                <c:pt idx="231">
                  <c:v>509000000</c:v>
                </c:pt>
                <c:pt idx="232">
                  <c:v>511000000</c:v>
                </c:pt>
                <c:pt idx="233">
                  <c:v>514000000</c:v>
                </c:pt>
                <c:pt idx="234">
                  <c:v>516000000</c:v>
                </c:pt>
                <c:pt idx="235">
                  <c:v>518000000</c:v>
                </c:pt>
                <c:pt idx="236">
                  <c:v>520000000</c:v>
                </c:pt>
                <c:pt idx="237">
                  <c:v>522000000</c:v>
                </c:pt>
                <c:pt idx="238">
                  <c:v>525000000</c:v>
                </c:pt>
                <c:pt idx="239">
                  <c:v>527000000</c:v>
                </c:pt>
                <c:pt idx="240">
                  <c:v>529000000</c:v>
                </c:pt>
                <c:pt idx="241">
                  <c:v>531000000</c:v>
                </c:pt>
                <c:pt idx="242">
                  <c:v>533000000</c:v>
                </c:pt>
                <c:pt idx="243">
                  <c:v>536000000</c:v>
                </c:pt>
                <c:pt idx="244">
                  <c:v>538000000</c:v>
                </c:pt>
                <c:pt idx="245">
                  <c:v>540000000</c:v>
                </c:pt>
                <c:pt idx="246">
                  <c:v>542000000</c:v>
                </c:pt>
                <c:pt idx="247">
                  <c:v>544000000</c:v>
                </c:pt>
                <c:pt idx="248">
                  <c:v>547000000</c:v>
                </c:pt>
                <c:pt idx="249">
                  <c:v>549000000</c:v>
                </c:pt>
                <c:pt idx="250">
                  <c:v>551000000</c:v>
                </c:pt>
                <c:pt idx="251">
                  <c:v>553000000</c:v>
                </c:pt>
                <c:pt idx="252">
                  <c:v>555000000</c:v>
                </c:pt>
                <c:pt idx="253">
                  <c:v>558000000</c:v>
                </c:pt>
                <c:pt idx="254">
                  <c:v>560000000</c:v>
                </c:pt>
                <c:pt idx="255">
                  <c:v>562000000</c:v>
                </c:pt>
                <c:pt idx="256">
                  <c:v>564000000</c:v>
                </c:pt>
                <c:pt idx="257">
                  <c:v>566000000</c:v>
                </c:pt>
                <c:pt idx="258">
                  <c:v>569000000</c:v>
                </c:pt>
                <c:pt idx="259">
                  <c:v>571000000</c:v>
                </c:pt>
                <c:pt idx="260">
                  <c:v>573000000</c:v>
                </c:pt>
                <c:pt idx="261">
                  <c:v>575000000</c:v>
                </c:pt>
                <c:pt idx="262">
                  <c:v>577000000</c:v>
                </c:pt>
                <c:pt idx="263">
                  <c:v>580000000</c:v>
                </c:pt>
                <c:pt idx="264">
                  <c:v>582000000</c:v>
                </c:pt>
                <c:pt idx="265">
                  <c:v>584000000</c:v>
                </c:pt>
                <c:pt idx="266">
                  <c:v>586000000</c:v>
                </c:pt>
                <c:pt idx="267">
                  <c:v>588000000</c:v>
                </c:pt>
                <c:pt idx="268">
                  <c:v>591000000</c:v>
                </c:pt>
                <c:pt idx="269">
                  <c:v>593000000</c:v>
                </c:pt>
                <c:pt idx="270">
                  <c:v>595000000</c:v>
                </c:pt>
                <c:pt idx="271">
                  <c:v>597000000</c:v>
                </c:pt>
                <c:pt idx="272">
                  <c:v>599000000</c:v>
                </c:pt>
                <c:pt idx="273">
                  <c:v>602000000</c:v>
                </c:pt>
                <c:pt idx="274">
                  <c:v>604000000</c:v>
                </c:pt>
                <c:pt idx="275">
                  <c:v>606000000</c:v>
                </c:pt>
                <c:pt idx="276">
                  <c:v>608000000</c:v>
                </c:pt>
                <c:pt idx="277">
                  <c:v>610000000</c:v>
                </c:pt>
                <c:pt idx="278">
                  <c:v>613000000</c:v>
                </c:pt>
                <c:pt idx="279">
                  <c:v>615000000</c:v>
                </c:pt>
                <c:pt idx="280">
                  <c:v>617000000</c:v>
                </c:pt>
                <c:pt idx="281">
                  <c:v>619000000</c:v>
                </c:pt>
                <c:pt idx="282">
                  <c:v>621000000</c:v>
                </c:pt>
                <c:pt idx="283">
                  <c:v>624000000</c:v>
                </c:pt>
                <c:pt idx="284">
                  <c:v>626000000</c:v>
                </c:pt>
                <c:pt idx="285">
                  <c:v>628000000</c:v>
                </c:pt>
                <c:pt idx="286">
                  <c:v>630000000</c:v>
                </c:pt>
                <c:pt idx="287">
                  <c:v>632000000</c:v>
                </c:pt>
                <c:pt idx="288">
                  <c:v>635000000</c:v>
                </c:pt>
                <c:pt idx="289">
                  <c:v>637000000</c:v>
                </c:pt>
                <c:pt idx="290">
                  <c:v>639000000</c:v>
                </c:pt>
                <c:pt idx="291">
                  <c:v>641000000</c:v>
                </c:pt>
                <c:pt idx="292">
                  <c:v>643000000</c:v>
                </c:pt>
                <c:pt idx="293">
                  <c:v>646000000</c:v>
                </c:pt>
                <c:pt idx="294">
                  <c:v>648000000</c:v>
                </c:pt>
                <c:pt idx="295">
                  <c:v>650000000</c:v>
                </c:pt>
                <c:pt idx="296">
                  <c:v>652000000</c:v>
                </c:pt>
                <c:pt idx="297">
                  <c:v>654000000</c:v>
                </c:pt>
                <c:pt idx="298">
                  <c:v>657000000</c:v>
                </c:pt>
                <c:pt idx="299">
                  <c:v>659000000</c:v>
                </c:pt>
                <c:pt idx="300">
                  <c:v>661000000</c:v>
                </c:pt>
                <c:pt idx="301">
                  <c:v>663000000</c:v>
                </c:pt>
                <c:pt idx="302">
                  <c:v>665000000</c:v>
                </c:pt>
                <c:pt idx="303">
                  <c:v>668000000</c:v>
                </c:pt>
                <c:pt idx="304">
                  <c:v>670000000</c:v>
                </c:pt>
                <c:pt idx="305">
                  <c:v>672000000</c:v>
                </c:pt>
                <c:pt idx="306">
                  <c:v>674000000</c:v>
                </c:pt>
                <c:pt idx="307">
                  <c:v>676000000</c:v>
                </c:pt>
                <c:pt idx="308">
                  <c:v>679000000</c:v>
                </c:pt>
                <c:pt idx="309">
                  <c:v>681000000</c:v>
                </c:pt>
                <c:pt idx="310">
                  <c:v>683000000</c:v>
                </c:pt>
                <c:pt idx="311">
                  <c:v>685000000</c:v>
                </c:pt>
                <c:pt idx="312">
                  <c:v>687000000</c:v>
                </c:pt>
                <c:pt idx="313">
                  <c:v>690000000</c:v>
                </c:pt>
                <c:pt idx="314">
                  <c:v>692000000</c:v>
                </c:pt>
                <c:pt idx="315">
                  <c:v>694000000</c:v>
                </c:pt>
                <c:pt idx="316">
                  <c:v>696000000</c:v>
                </c:pt>
                <c:pt idx="317">
                  <c:v>698000000</c:v>
                </c:pt>
                <c:pt idx="318">
                  <c:v>701000000</c:v>
                </c:pt>
                <c:pt idx="319">
                  <c:v>703000000</c:v>
                </c:pt>
                <c:pt idx="320">
                  <c:v>705000000</c:v>
                </c:pt>
                <c:pt idx="321">
                  <c:v>707000000</c:v>
                </c:pt>
                <c:pt idx="322">
                  <c:v>709000000</c:v>
                </c:pt>
                <c:pt idx="323">
                  <c:v>712000000</c:v>
                </c:pt>
                <c:pt idx="324">
                  <c:v>714000000</c:v>
                </c:pt>
                <c:pt idx="325">
                  <c:v>716000000</c:v>
                </c:pt>
                <c:pt idx="326">
                  <c:v>718000000</c:v>
                </c:pt>
                <c:pt idx="327">
                  <c:v>720000000</c:v>
                </c:pt>
                <c:pt idx="328">
                  <c:v>723000000</c:v>
                </c:pt>
                <c:pt idx="329">
                  <c:v>725000000</c:v>
                </c:pt>
                <c:pt idx="330">
                  <c:v>727000000</c:v>
                </c:pt>
                <c:pt idx="331">
                  <c:v>729000000</c:v>
                </c:pt>
                <c:pt idx="332">
                  <c:v>731000000</c:v>
                </c:pt>
                <c:pt idx="333">
                  <c:v>734000000</c:v>
                </c:pt>
                <c:pt idx="334">
                  <c:v>736000000</c:v>
                </c:pt>
                <c:pt idx="335">
                  <c:v>738000000</c:v>
                </c:pt>
                <c:pt idx="336">
                  <c:v>740000000</c:v>
                </c:pt>
                <c:pt idx="337">
                  <c:v>742000000</c:v>
                </c:pt>
                <c:pt idx="338">
                  <c:v>745000000</c:v>
                </c:pt>
                <c:pt idx="339">
                  <c:v>747000000</c:v>
                </c:pt>
                <c:pt idx="340">
                  <c:v>749000000</c:v>
                </c:pt>
                <c:pt idx="341">
                  <c:v>751000000</c:v>
                </c:pt>
                <c:pt idx="342">
                  <c:v>753000000</c:v>
                </c:pt>
                <c:pt idx="343">
                  <c:v>756000000</c:v>
                </c:pt>
                <c:pt idx="344">
                  <c:v>758000000</c:v>
                </c:pt>
                <c:pt idx="345">
                  <c:v>760000000</c:v>
                </c:pt>
                <c:pt idx="346">
                  <c:v>762000000</c:v>
                </c:pt>
                <c:pt idx="347">
                  <c:v>764000000</c:v>
                </c:pt>
                <c:pt idx="348">
                  <c:v>767000000</c:v>
                </c:pt>
                <c:pt idx="349">
                  <c:v>769000000</c:v>
                </c:pt>
                <c:pt idx="350">
                  <c:v>771000000</c:v>
                </c:pt>
                <c:pt idx="351">
                  <c:v>773000000</c:v>
                </c:pt>
                <c:pt idx="352">
                  <c:v>775000000</c:v>
                </c:pt>
                <c:pt idx="353">
                  <c:v>778000000</c:v>
                </c:pt>
                <c:pt idx="354">
                  <c:v>780000000</c:v>
                </c:pt>
                <c:pt idx="355">
                  <c:v>782000000</c:v>
                </c:pt>
                <c:pt idx="356">
                  <c:v>784000000</c:v>
                </c:pt>
                <c:pt idx="357">
                  <c:v>786000000</c:v>
                </c:pt>
                <c:pt idx="358">
                  <c:v>789000000</c:v>
                </c:pt>
                <c:pt idx="359">
                  <c:v>791000000</c:v>
                </c:pt>
                <c:pt idx="360">
                  <c:v>793000000</c:v>
                </c:pt>
                <c:pt idx="361">
                  <c:v>795000000</c:v>
                </c:pt>
                <c:pt idx="362">
                  <c:v>797000000</c:v>
                </c:pt>
                <c:pt idx="363">
                  <c:v>800000000</c:v>
                </c:pt>
                <c:pt idx="364">
                  <c:v>802000000</c:v>
                </c:pt>
                <c:pt idx="365">
                  <c:v>804000000</c:v>
                </c:pt>
                <c:pt idx="366">
                  <c:v>806000000</c:v>
                </c:pt>
                <c:pt idx="367">
                  <c:v>808000000</c:v>
                </c:pt>
                <c:pt idx="368">
                  <c:v>811000000</c:v>
                </c:pt>
                <c:pt idx="369">
                  <c:v>813000000</c:v>
                </c:pt>
                <c:pt idx="370">
                  <c:v>815000000</c:v>
                </c:pt>
                <c:pt idx="371">
                  <c:v>817000000</c:v>
                </c:pt>
                <c:pt idx="372">
                  <c:v>819000000</c:v>
                </c:pt>
                <c:pt idx="373">
                  <c:v>822000000</c:v>
                </c:pt>
                <c:pt idx="374">
                  <c:v>824000000</c:v>
                </c:pt>
                <c:pt idx="375">
                  <c:v>826000000</c:v>
                </c:pt>
                <c:pt idx="376">
                  <c:v>828000000</c:v>
                </c:pt>
                <c:pt idx="377">
                  <c:v>830000000</c:v>
                </c:pt>
                <c:pt idx="378">
                  <c:v>833000000</c:v>
                </c:pt>
                <c:pt idx="379">
                  <c:v>835000000</c:v>
                </c:pt>
                <c:pt idx="380">
                  <c:v>837000000</c:v>
                </c:pt>
                <c:pt idx="381">
                  <c:v>839000000</c:v>
                </c:pt>
                <c:pt idx="382">
                  <c:v>841000000</c:v>
                </c:pt>
                <c:pt idx="383">
                  <c:v>844000000</c:v>
                </c:pt>
                <c:pt idx="384">
                  <c:v>846000000</c:v>
                </c:pt>
                <c:pt idx="385">
                  <c:v>848000000</c:v>
                </c:pt>
                <c:pt idx="386">
                  <c:v>850000000</c:v>
                </c:pt>
                <c:pt idx="387">
                  <c:v>852000000</c:v>
                </c:pt>
                <c:pt idx="388">
                  <c:v>855000000</c:v>
                </c:pt>
                <c:pt idx="389">
                  <c:v>857000000</c:v>
                </c:pt>
                <c:pt idx="390">
                  <c:v>859000000</c:v>
                </c:pt>
                <c:pt idx="391">
                  <c:v>861000000</c:v>
                </c:pt>
                <c:pt idx="392">
                  <c:v>863000000</c:v>
                </c:pt>
                <c:pt idx="393">
                  <c:v>866000000</c:v>
                </c:pt>
                <c:pt idx="394">
                  <c:v>868000000</c:v>
                </c:pt>
                <c:pt idx="395">
                  <c:v>870000000</c:v>
                </c:pt>
                <c:pt idx="396">
                  <c:v>872000000</c:v>
                </c:pt>
                <c:pt idx="397">
                  <c:v>874000000</c:v>
                </c:pt>
                <c:pt idx="398">
                  <c:v>877000000</c:v>
                </c:pt>
                <c:pt idx="399">
                  <c:v>879000000</c:v>
                </c:pt>
                <c:pt idx="400">
                  <c:v>881000000</c:v>
                </c:pt>
                <c:pt idx="401">
                  <c:v>883000000</c:v>
                </c:pt>
                <c:pt idx="402">
                  <c:v>885000000</c:v>
                </c:pt>
                <c:pt idx="403">
                  <c:v>888000000</c:v>
                </c:pt>
                <c:pt idx="404">
                  <c:v>890000000</c:v>
                </c:pt>
                <c:pt idx="405">
                  <c:v>892000000</c:v>
                </c:pt>
                <c:pt idx="406">
                  <c:v>894000000</c:v>
                </c:pt>
                <c:pt idx="407">
                  <c:v>896000000</c:v>
                </c:pt>
                <c:pt idx="408">
                  <c:v>899000000</c:v>
                </c:pt>
                <c:pt idx="409">
                  <c:v>901000000</c:v>
                </c:pt>
                <c:pt idx="410">
                  <c:v>903000000</c:v>
                </c:pt>
                <c:pt idx="411">
                  <c:v>905000000</c:v>
                </c:pt>
                <c:pt idx="412">
                  <c:v>907000000</c:v>
                </c:pt>
                <c:pt idx="413">
                  <c:v>910000000</c:v>
                </c:pt>
                <c:pt idx="414">
                  <c:v>912000000</c:v>
                </c:pt>
                <c:pt idx="415">
                  <c:v>914000000</c:v>
                </c:pt>
                <c:pt idx="416">
                  <c:v>916000000</c:v>
                </c:pt>
                <c:pt idx="417">
                  <c:v>919000000</c:v>
                </c:pt>
                <c:pt idx="418">
                  <c:v>921000000</c:v>
                </c:pt>
                <c:pt idx="419">
                  <c:v>923000000</c:v>
                </c:pt>
                <c:pt idx="420">
                  <c:v>925000000</c:v>
                </c:pt>
                <c:pt idx="421">
                  <c:v>927000000</c:v>
                </c:pt>
                <c:pt idx="422">
                  <c:v>930000000</c:v>
                </c:pt>
                <c:pt idx="423">
                  <c:v>932000000</c:v>
                </c:pt>
                <c:pt idx="424">
                  <c:v>934000000</c:v>
                </c:pt>
                <c:pt idx="425">
                  <c:v>936000000</c:v>
                </c:pt>
                <c:pt idx="426">
                  <c:v>938000000</c:v>
                </c:pt>
                <c:pt idx="427">
                  <c:v>941000000</c:v>
                </c:pt>
                <c:pt idx="428">
                  <c:v>943000000</c:v>
                </c:pt>
                <c:pt idx="429">
                  <c:v>945000000</c:v>
                </c:pt>
                <c:pt idx="430">
                  <c:v>947000000</c:v>
                </c:pt>
                <c:pt idx="431">
                  <c:v>949000000</c:v>
                </c:pt>
                <c:pt idx="432">
                  <c:v>952000000</c:v>
                </c:pt>
                <c:pt idx="433">
                  <c:v>954000000</c:v>
                </c:pt>
                <c:pt idx="434">
                  <c:v>956000000</c:v>
                </c:pt>
                <c:pt idx="435">
                  <c:v>958000000</c:v>
                </c:pt>
                <c:pt idx="436">
                  <c:v>960000000</c:v>
                </c:pt>
                <c:pt idx="437">
                  <c:v>963000000</c:v>
                </c:pt>
                <c:pt idx="438">
                  <c:v>965000000</c:v>
                </c:pt>
                <c:pt idx="439">
                  <c:v>967000000</c:v>
                </c:pt>
                <c:pt idx="440">
                  <c:v>969000000</c:v>
                </c:pt>
                <c:pt idx="441">
                  <c:v>971000000</c:v>
                </c:pt>
                <c:pt idx="442">
                  <c:v>974000000</c:v>
                </c:pt>
                <c:pt idx="443">
                  <c:v>976000000</c:v>
                </c:pt>
                <c:pt idx="444">
                  <c:v>978000000</c:v>
                </c:pt>
                <c:pt idx="445">
                  <c:v>980000000</c:v>
                </c:pt>
                <c:pt idx="446">
                  <c:v>982000000</c:v>
                </c:pt>
                <c:pt idx="447">
                  <c:v>985000000</c:v>
                </c:pt>
                <c:pt idx="448">
                  <c:v>987000000</c:v>
                </c:pt>
                <c:pt idx="449">
                  <c:v>989000000</c:v>
                </c:pt>
                <c:pt idx="450">
                  <c:v>991000000</c:v>
                </c:pt>
                <c:pt idx="451">
                  <c:v>993000000</c:v>
                </c:pt>
                <c:pt idx="452">
                  <c:v>996000000</c:v>
                </c:pt>
                <c:pt idx="453">
                  <c:v>998000000</c:v>
                </c:pt>
                <c:pt idx="454">
                  <c:v>1000000000</c:v>
                </c:pt>
                <c:pt idx="455">
                  <c:v>1000000000</c:v>
                </c:pt>
                <c:pt idx="456">
                  <c:v>1000000000</c:v>
                </c:pt>
                <c:pt idx="457">
                  <c:v>1010000000</c:v>
                </c:pt>
                <c:pt idx="458">
                  <c:v>1010000000</c:v>
                </c:pt>
                <c:pt idx="459">
                  <c:v>1010000000</c:v>
                </c:pt>
                <c:pt idx="460">
                  <c:v>1010000000</c:v>
                </c:pt>
                <c:pt idx="461">
                  <c:v>1020000000</c:v>
                </c:pt>
                <c:pt idx="462">
                  <c:v>1020000000</c:v>
                </c:pt>
                <c:pt idx="463">
                  <c:v>1020000000</c:v>
                </c:pt>
                <c:pt idx="464">
                  <c:v>1020000000</c:v>
                </c:pt>
                <c:pt idx="465">
                  <c:v>1020000000</c:v>
                </c:pt>
                <c:pt idx="466">
                  <c:v>1030000000</c:v>
                </c:pt>
                <c:pt idx="467">
                  <c:v>1030000000</c:v>
                </c:pt>
                <c:pt idx="468">
                  <c:v>1030000000</c:v>
                </c:pt>
                <c:pt idx="469">
                  <c:v>1030000000</c:v>
                </c:pt>
                <c:pt idx="470">
                  <c:v>1040000000</c:v>
                </c:pt>
                <c:pt idx="471">
                  <c:v>1040000000</c:v>
                </c:pt>
                <c:pt idx="472">
                  <c:v>1040000000</c:v>
                </c:pt>
                <c:pt idx="473">
                  <c:v>1040000000</c:v>
                </c:pt>
                <c:pt idx="474">
                  <c:v>1040000000</c:v>
                </c:pt>
                <c:pt idx="475">
                  <c:v>1050000000</c:v>
                </c:pt>
                <c:pt idx="476">
                  <c:v>1050000000</c:v>
                </c:pt>
                <c:pt idx="477">
                  <c:v>1050000000</c:v>
                </c:pt>
                <c:pt idx="478">
                  <c:v>1050000000</c:v>
                </c:pt>
                <c:pt idx="479">
                  <c:v>1050000000</c:v>
                </c:pt>
                <c:pt idx="480">
                  <c:v>1060000000</c:v>
                </c:pt>
                <c:pt idx="481">
                  <c:v>1060000000</c:v>
                </c:pt>
                <c:pt idx="482">
                  <c:v>1060000000</c:v>
                </c:pt>
                <c:pt idx="483">
                  <c:v>1060000000</c:v>
                </c:pt>
                <c:pt idx="484">
                  <c:v>1070000000</c:v>
                </c:pt>
                <c:pt idx="485">
                  <c:v>1070000000</c:v>
                </c:pt>
                <c:pt idx="486">
                  <c:v>1070000000</c:v>
                </c:pt>
                <c:pt idx="487">
                  <c:v>1070000000</c:v>
                </c:pt>
                <c:pt idx="488">
                  <c:v>1070000000</c:v>
                </c:pt>
                <c:pt idx="489">
                  <c:v>1080000000</c:v>
                </c:pt>
                <c:pt idx="490">
                  <c:v>1080000000</c:v>
                </c:pt>
                <c:pt idx="491">
                  <c:v>1080000000</c:v>
                </c:pt>
                <c:pt idx="492">
                  <c:v>1080000000</c:v>
                </c:pt>
                <c:pt idx="493">
                  <c:v>1090000000</c:v>
                </c:pt>
                <c:pt idx="494">
                  <c:v>1090000000</c:v>
                </c:pt>
                <c:pt idx="495">
                  <c:v>1090000000</c:v>
                </c:pt>
                <c:pt idx="496">
                  <c:v>1090000000</c:v>
                </c:pt>
                <c:pt idx="497">
                  <c:v>1090000000</c:v>
                </c:pt>
                <c:pt idx="498">
                  <c:v>1100000000</c:v>
                </c:pt>
                <c:pt idx="499">
                  <c:v>1100000000</c:v>
                </c:pt>
                <c:pt idx="500">
                  <c:v>1100000000</c:v>
                </c:pt>
                <c:pt idx="501">
                  <c:v>1100000000</c:v>
                </c:pt>
                <c:pt idx="502">
                  <c:v>1110000000</c:v>
                </c:pt>
                <c:pt idx="503">
                  <c:v>1110000000</c:v>
                </c:pt>
                <c:pt idx="504">
                  <c:v>1110000000</c:v>
                </c:pt>
                <c:pt idx="505">
                  <c:v>1110000000</c:v>
                </c:pt>
                <c:pt idx="506">
                  <c:v>1110000000</c:v>
                </c:pt>
                <c:pt idx="507">
                  <c:v>1120000000</c:v>
                </c:pt>
                <c:pt idx="508">
                  <c:v>1120000000</c:v>
                </c:pt>
                <c:pt idx="509">
                  <c:v>1120000000</c:v>
                </c:pt>
                <c:pt idx="510">
                  <c:v>1120000000</c:v>
                </c:pt>
                <c:pt idx="511">
                  <c:v>1130000000</c:v>
                </c:pt>
                <c:pt idx="512">
                  <c:v>1130000000</c:v>
                </c:pt>
                <c:pt idx="513">
                  <c:v>1130000000</c:v>
                </c:pt>
                <c:pt idx="514">
                  <c:v>1130000000</c:v>
                </c:pt>
                <c:pt idx="515">
                  <c:v>1130000000</c:v>
                </c:pt>
                <c:pt idx="516">
                  <c:v>1140000000</c:v>
                </c:pt>
                <c:pt idx="517">
                  <c:v>1140000000</c:v>
                </c:pt>
                <c:pt idx="518">
                  <c:v>1140000000</c:v>
                </c:pt>
                <c:pt idx="519">
                  <c:v>1140000000</c:v>
                </c:pt>
                <c:pt idx="520">
                  <c:v>1150000000</c:v>
                </c:pt>
                <c:pt idx="521">
                  <c:v>1150000000</c:v>
                </c:pt>
                <c:pt idx="522">
                  <c:v>1150000000</c:v>
                </c:pt>
                <c:pt idx="523">
                  <c:v>1150000000</c:v>
                </c:pt>
                <c:pt idx="524">
                  <c:v>1150000000</c:v>
                </c:pt>
                <c:pt idx="525">
                  <c:v>1160000000</c:v>
                </c:pt>
                <c:pt idx="526">
                  <c:v>1160000000</c:v>
                </c:pt>
                <c:pt idx="527">
                  <c:v>1160000000</c:v>
                </c:pt>
                <c:pt idx="528">
                  <c:v>1160000000</c:v>
                </c:pt>
                <c:pt idx="529">
                  <c:v>1160000000</c:v>
                </c:pt>
                <c:pt idx="530">
                  <c:v>1170000000</c:v>
                </c:pt>
                <c:pt idx="531">
                  <c:v>1170000000</c:v>
                </c:pt>
                <c:pt idx="532">
                  <c:v>1170000000</c:v>
                </c:pt>
                <c:pt idx="533">
                  <c:v>1170000000</c:v>
                </c:pt>
                <c:pt idx="534">
                  <c:v>1180000000</c:v>
                </c:pt>
                <c:pt idx="535">
                  <c:v>1180000000</c:v>
                </c:pt>
                <c:pt idx="536">
                  <c:v>1180000000</c:v>
                </c:pt>
                <c:pt idx="537">
                  <c:v>1180000000</c:v>
                </c:pt>
                <c:pt idx="538">
                  <c:v>1180000000</c:v>
                </c:pt>
                <c:pt idx="539">
                  <c:v>1190000000</c:v>
                </c:pt>
                <c:pt idx="540">
                  <c:v>1190000000</c:v>
                </c:pt>
                <c:pt idx="541">
                  <c:v>1190000000</c:v>
                </c:pt>
                <c:pt idx="542">
                  <c:v>1190000000</c:v>
                </c:pt>
                <c:pt idx="543">
                  <c:v>1200000000</c:v>
                </c:pt>
                <c:pt idx="544">
                  <c:v>1200000000</c:v>
                </c:pt>
                <c:pt idx="545">
                  <c:v>1200000000</c:v>
                </c:pt>
                <c:pt idx="546">
                  <c:v>1200000000</c:v>
                </c:pt>
                <c:pt idx="547">
                  <c:v>1200000000</c:v>
                </c:pt>
                <c:pt idx="548">
                  <c:v>1210000000</c:v>
                </c:pt>
                <c:pt idx="549">
                  <c:v>1210000000</c:v>
                </c:pt>
                <c:pt idx="550">
                  <c:v>1210000000</c:v>
                </c:pt>
                <c:pt idx="551">
                  <c:v>1210000000</c:v>
                </c:pt>
                <c:pt idx="552">
                  <c:v>1220000000</c:v>
                </c:pt>
                <c:pt idx="553">
                  <c:v>1220000000</c:v>
                </c:pt>
                <c:pt idx="554">
                  <c:v>1220000000</c:v>
                </c:pt>
                <c:pt idx="555">
                  <c:v>1220000000</c:v>
                </c:pt>
                <c:pt idx="556">
                  <c:v>1220000000</c:v>
                </c:pt>
                <c:pt idx="557">
                  <c:v>1230000000</c:v>
                </c:pt>
                <c:pt idx="558">
                  <c:v>1230000000</c:v>
                </c:pt>
                <c:pt idx="559">
                  <c:v>1230000000</c:v>
                </c:pt>
                <c:pt idx="560">
                  <c:v>1230000000</c:v>
                </c:pt>
                <c:pt idx="561">
                  <c:v>1240000000</c:v>
                </c:pt>
                <c:pt idx="562">
                  <c:v>1240000000</c:v>
                </c:pt>
                <c:pt idx="563">
                  <c:v>1240000000</c:v>
                </c:pt>
                <c:pt idx="564">
                  <c:v>1240000000</c:v>
                </c:pt>
                <c:pt idx="565">
                  <c:v>1240000000</c:v>
                </c:pt>
                <c:pt idx="566">
                  <c:v>1250000000</c:v>
                </c:pt>
                <c:pt idx="567">
                  <c:v>1250000000</c:v>
                </c:pt>
                <c:pt idx="568">
                  <c:v>1250000000</c:v>
                </c:pt>
                <c:pt idx="569">
                  <c:v>1250000000</c:v>
                </c:pt>
                <c:pt idx="570">
                  <c:v>1260000000</c:v>
                </c:pt>
                <c:pt idx="571">
                  <c:v>1260000000</c:v>
                </c:pt>
                <c:pt idx="572">
                  <c:v>1260000000</c:v>
                </c:pt>
                <c:pt idx="573">
                  <c:v>1260000000</c:v>
                </c:pt>
                <c:pt idx="574">
                  <c:v>1260000000</c:v>
                </c:pt>
                <c:pt idx="575">
                  <c:v>1270000000</c:v>
                </c:pt>
                <c:pt idx="576">
                  <c:v>1270000000</c:v>
                </c:pt>
                <c:pt idx="577">
                  <c:v>1270000000</c:v>
                </c:pt>
                <c:pt idx="578">
                  <c:v>1270000000</c:v>
                </c:pt>
                <c:pt idx="579">
                  <c:v>1270000000</c:v>
                </c:pt>
                <c:pt idx="580">
                  <c:v>1280000000</c:v>
                </c:pt>
                <c:pt idx="581">
                  <c:v>1280000000</c:v>
                </c:pt>
                <c:pt idx="582">
                  <c:v>1280000000</c:v>
                </c:pt>
                <c:pt idx="583">
                  <c:v>1280000000</c:v>
                </c:pt>
                <c:pt idx="584">
                  <c:v>1290000000</c:v>
                </c:pt>
                <c:pt idx="585">
                  <c:v>1290000000</c:v>
                </c:pt>
                <c:pt idx="586">
                  <c:v>1290000000</c:v>
                </c:pt>
                <c:pt idx="587">
                  <c:v>1290000000</c:v>
                </c:pt>
                <c:pt idx="588">
                  <c:v>1290000000</c:v>
                </c:pt>
                <c:pt idx="589">
                  <c:v>1300000000</c:v>
                </c:pt>
                <c:pt idx="590">
                  <c:v>1300000000</c:v>
                </c:pt>
                <c:pt idx="591">
                  <c:v>1300000000</c:v>
                </c:pt>
                <c:pt idx="592">
                  <c:v>1300000000</c:v>
                </c:pt>
                <c:pt idx="593">
                  <c:v>1310000000</c:v>
                </c:pt>
                <c:pt idx="594">
                  <c:v>1310000000</c:v>
                </c:pt>
                <c:pt idx="595">
                  <c:v>1310000000</c:v>
                </c:pt>
                <c:pt idx="596">
                  <c:v>1310000000</c:v>
                </c:pt>
                <c:pt idx="597">
                  <c:v>1310000000</c:v>
                </c:pt>
                <c:pt idx="598">
                  <c:v>1320000000</c:v>
                </c:pt>
                <c:pt idx="599">
                  <c:v>1320000000</c:v>
                </c:pt>
                <c:pt idx="600">
                  <c:v>1320000000</c:v>
                </c:pt>
                <c:pt idx="601">
                  <c:v>1320000000</c:v>
                </c:pt>
                <c:pt idx="602">
                  <c:v>1330000000</c:v>
                </c:pt>
                <c:pt idx="603">
                  <c:v>1330000000</c:v>
                </c:pt>
                <c:pt idx="604">
                  <c:v>1330000000</c:v>
                </c:pt>
                <c:pt idx="605">
                  <c:v>1330000000</c:v>
                </c:pt>
                <c:pt idx="606">
                  <c:v>1330000000</c:v>
                </c:pt>
                <c:pt idx="607">
                  <c:v>1340000000</c:v>
                </c:pt>
                <c:pt idx="608">
                  <c:v>1340000000</c:v>
                </c:pt>
                <c:pt idx="609">
                  <c:v>1340000000</c:v>
                </c:pt>
                <c:pt idx="610">
                  <c:v>1340000000</c:v>
                </c:pt>
                <c:pt idx="611">
                  <c:v>1350000000</c:v>
                </c:pt>
                <c:pt idx="612">
                  <c:v>1350000000</c:v>
                </c:pt>
                <c:pt idx="613">
                  <c:v>1350000000</c:v>
                </c:pt>
                <c:pt idx="614">
                  <c:v>1350000000</c:v>
                </c:pt>
                <c:pt idx="615">
                  <c:v>1350000000</c:v>
                </c:pt>
                <c:pt idx="616">
                  <c:v>1360000000</c:v>
                </c:pt>
                <c:pt idx="617">
                  <c:v>1360000000</c:v>
                </c:pt>
                <c:pt idx="618">
                  <c:v>1360000000</c:v>
                </c:pt>
                <c:pt idx="619">
                  <c:v>1360000000</c:v>
                </c:pt>
                <c:pt idx="620">
                  <c:v>1370000000</c:v>
                </c:pt>
                <c:pt idx="621">
                  <c:v>1370000000</c:v>
                </c:pt>
                <c:pt idx="622">
                  <c:v>1370000000</c:v>
                </c:pt>
                <c:pt idx="623">
                  <c:v>1370000000</c:v>
                </c:pt>
                <c:pt idx="624">
                  <c:v>1370000000</c:v>
                </c:pt>
                <c:pt idx="625">
                  <c:v>1380000000</c:v>
                </c:pt>
                <c:pt idx="626">
                  <c:v>1380000000</c:v>
                </c:pt>
                <c:pt idx="627">
                  <c:v>1380000000</c:v>
                </c:pt>
                <c:pt idx="628">
                  <c:v>1380000000</c:v>
                </c:pt>
                <c:pt idx="629">
                  <c:v>1380000000</c:v>
                </c:pt>
                <c:pt idx="630">
                  <c:v>1390000000</c:v>
                </c:pt>
                <c:pt idx="631">
                  <c:v>1390000000</c:v>
                </c:pt>
                <c:pt idx="632">
                  <c:v>1390000000</c:v>
                </c:pt>
                <c:pt idx="633">
                  <c:v>1390000000</c:v>
                </c:pt>
                <c:pt idx="634">
                  <c:v>1400000000</c:v>
                </c:pt>
                <c:pt idx="635">
                  <c:v>1400000000</c:v>
                </c:pt>
                <c:pt idx="636">
                  <c:v>1400000000</c:v>
                </c:pt>
                <c:pt idx="637">
                  <c:v>1400000000</c:v>
                </c:pt>
                <c:pt idx="638">
                  <c:v>1400000000</c:v>
                </c:pt>
                <c:pt idx="639">
                  <c:v>1410000000</c:v>
                </c:pt>
                <c:pt idx="640">
                  <c:v>1410000000</c:v>
                </c:pt>
                <c:pt idx="641">
                  <c:v>1410000000</c:v>
                </c:pt>
                <c:pt idx="642">
                  <c:v>1410000000</c:v>
                </c:pt>
                <c:pt idx="643">
                  <c:v>1420000000</c:v>
                </c:pt>
                <c:pt idx="644">
                  <c:v>1420000000</c:v>
                </c:pt>
                <c:pt idx="645">
                  <c:v>1420000000</c:v>
                </c:pt>
                <c:pt idx="646">
                  <c:v>1420000000</c:v>
                </c:pt>
                <c:pt idx="647">
                  <c:v>1420000000</c:v>
                </c:pt>
                <c:pt idx="648">
                  <c:v>1430000000</c:v>
                </c:pt>
                <c:pt idx="649">
                  <c:v>1430000000</c:v>
                </c:pt>
                <c:pt idx="650">
                  <c:v>1430000000</c:v>
                </c:pt>
                <c:pt idx="651">
                  <c:v>1430000000</c:v>
                </c:pt>
                <c:pt idx="652">
                  <c:v>1440000000</c:v>
                </c:pt>
                <c:pt idx="653">
                  <c:v>1440000000</c:v>
                </c:pt>
                <c:pt idx="654">
                  <c:v>1440000000</c:v>
                </c:pt>
                <c:pt idx="655">
                  <c:v>1440000000</c:v>
                </c:pt>
                <c:pt idx="656">
                  <c:v>1440000000</c:v>
                </c:pt>
                <c:pt idx="657">
                  <c:v>1450000000</c:v>
                </c:pt>
                <c:pt idx="658">
                  <c:v>1450000000</c:v>
                </c:pt>
                <c:pt idx="659">
                  <c:v>1450000000</c:v>
                </c:pt>
                <c:pt idx="660">
                  <c:v>1450000000</c:v>
                </c:pt>
                <c:pt idx="661">
                  <c:v>1460000000</c:v>
                </c:pt>
                <c:pt idx="662">
                  <c:v>1460000000</c:v>
                </c:pt>
                <c:pt idx="663">
                  <c:v>1460000000</c:v>
                </c:pt>
                <c:pt idx="664">
                  <c:v>1460000000</c:v>
                </c:pt>
                <c:pt idx="665">
                  <c:v>1460000000</c:v>
                </c:pt>
                <c:pt idx="666">
                  <c:v>1470000000</c:v>
                </c:pt>
                <c:pt idx="667">
                  <c:v>1470000000</c:v>
                </c:pt>
                <c:pt idx="668">
                  <c:v>1470000000</c:v>
                </c:pt>
                <c:pt idx="669">
                  <c:v>1470000000</c:v>
                </c:pt>
                <c:pt idx="670">
                  <c:v>1480000000</c:v>
                </c:pt>
                <c:pt idx="671">
                  <c:v>1480000000</c:v>
                </c:pt>
                <c:pt idx="672">
                  <c:v>1480000000</c:v>
                </c:pt>
                <c:pt idx="673">
                  <c:v>1480000000</c:v>
                </c:pt>
                <c:pt idx="674">
                  <c:v>1480000000</c:v>
                </c:pt>
                <c:pt idx="675">
                  <c:v>1490000000</c:v>
                </c:pt>
                <c:pt idx="676">
                  <c:v>1490000000</c:v>
                </c:pt>
                <c:pt idx="677">
                  <c:v>1490000000</c:v>
                </c:pt>
                <c:pt idx="678">
                  <c:v>1490000000</c:v>
                </c:pt>
                <c:pt idx="679">
                  <c:v>1490000000</c:v>
                </c:pt>
                <c:pt idx="680">
                  <c:v>1500000000</c:v>
                </c:pt>
                <c:pt idx="681">
                  <c:v>1500000000</c:v>
                </c:pt>
                <c:pt idx="682">
                  <c:v>1500000000</c:v>
                </c:pt>
                <c:pt idx="683">
                  <c:v>1500000000</c:v>
                </c:pt>
                <c:pt idx="684">
                  <c:v>1510000000</c:v>
                </c:pt>
                <c:pt idx="685">
                  <c:v>1510000000</c:v>
                </c:pt>
                <c:pt idx="686">
                  <c:v>1510000000</c:v>
                </c:pt>
                <c:pt idx="687">
                  <c:v>1510000000</c:v>
                </c:pt>
                <c:pt idx="688">
                  <c:v>1510000000</c:v>
                </c:pt>
                <c:pt idx="689">
                  <c:v>1520000000</c:v>
                </c:pt>
                <c:pt idx="690">
                  <c:v>1520000000</c:v>
                </c:pt>
                <c:pt idx="691">
                  <c:v>1520000000</c:v>
                </c:pt>
                <c:pt idx="692">
                  <c:v>1520000000</c:v>
                </c:pt>
                <c:pt idx="693">
                  <c:v>1530000000</c:v>
                </c:pt>
                <c:pt idx="694">
                  <c:v>1530000000</c:v>
                </c:pt>
                <c:pt idx="695">
                  <c:v>1530000000</c:v>
                </c:pt>
                <c:pt idx="696">
                  <c:v>1530000000</c:v>
                </c:pt>
                <c:pt idx="697">
                  <c:v>1530000000</c:v>
                </c:pt>
                <c:pt idx="698">
                  <c:v>1540000000</c:v>
                </c:pt>
                <c:pt idx="699">
                  <c:v>1540000000</c:v>
                </c:pt>
                <c:pt idx="700">
                  <c:v>1540000000</c:v>
                </c:pt>
                <c:pt idx="701">
                  <c:v>1540000000</c:v>
                </c:pt>
                <c:pt idx="702">
                  <c:v>1550000000</c:v>
                </c:pt>
                <c:pt idx="703">
                  <c:v>1550000000</c:v>
                </c:pt>
                <c:pt idx="704">
                  <c:v>1550000000</c:v>
                </c:pt>
                <c:pt idx="705">
                  <c:v>1550000000</c:v>
                </c:pt>
                <c:pt idx="706">
                  <c:v>1550000000</c:v>
                </c:pt>
                <c:pt idx="707">
                  <c:v>1560000000</c:v>
                </c:pt>
                <c:pt idx="708">
                  <c:v>1560000000</c:v>
                </c:pt>
                <c:pt idx="709">
                  <c:v>1560000000</c:v>
                </c:pt>
                <c:pt idx="710">
                  <c:v>1560000000</c:v>
                </c:pt>
                <c:pt idx="711">
                  <c:v>1570000000</c:v>
                </c:pt>
                <c:pt idx="712">
                  <c:v>1570000000</c:v>
                </c:pt>
                <c:pt idx="713">
                  <c:v>1570000000</c:v>
                </c:pt>
                <c:pt idx="714">
                  <c:v>1570000000</c:v>
                </c:pt>
                <c:pt idx="715">
                  <c:v>1570000000</c:v>
                </c:pt>
                <c:pt idx="716">
                  <c:v>1580000000</c:v>
                </c:pt>
                <c:pt idx="717">
                  <c:v>1580000000</c:v>
                </c:pt>
                <c:pt idx="718">
                  <c:v>1580000000</c:v>
                </c:pt>
                <c:pt idx="719">
                  <c:v>1580000000</c:v>
                </c:pt>
                <c:pt idx="720">
                  <c:v>1590000000</c:v>
                </c:pt>
                <c:pt idx="721">
                  <c:v>1590000000</c:v>
                </c:pt>
                <c:pt idx="722">
                  <c:v>1590000000</c:v>
                </c:pt>
                <c:pt idx="723">
                  <c:v>1590000000</c:v>
                </c:pt>
                <c:pt idx="724">
                  <c:v>1590000000</c:v>
                </c:pt>
                <c:pt idx="725">
                  <c:v>1600000000</c:v>
                </c:pt>
                <c:pt idx="726">
                  <c:v>1600000000</c:v>
                </c:pt>
                <c:pt idx="727">
                  <c:v>1600000000</c:v>
                </c:pt>
                <c:pt idx="728">
                  <c:v>1600000000</c:v>
                </c:pt>
                <c:pt idx="729">
                  <c:v>1600000000</c:v>
                </c:pt>
                <c:pt idx="730">
                  <c:v>1610000000</c:v>
                </c:pt>
                <c:pt idx="731">
                  <c:v>1610000000</c:v>
                </c:pt>
                <c:pt idx="732">
                  <c:v>1610000000</c:v>
                </c:pt>
                <c:pt idx="733">
                  <c:v>1610000000</c:v>
                </c:pt>
                <c:pt idx="734">
                  <c:v>1620000000</c:v>
                </c:pt>
                <c:pt idx="735">
                  <c:v>1620000000</c:v>
                </c:pt>
                <c:pt idx="736">
                  <c:v>1620000000</c:v>
                </c:pt>
                <c:pt idx="737">
                  <c:v>1620000000</c:v>
                </c:pt>
                <c:pt idx="738">
                  <c:v>1620000000</c:v>
                </c:pt>
                <c:pt idx="739">
                  <c:v>1630000000</c:v>
                </c:pt>
                <c:pt idx="740">
                  <c:v>1630000000</c:v>
                </c:pt>
                <c:pt idx="741">
                  <c:v>1630000000</c:v>
                </c:pt>
                <c:pt idx="742">
                  <c:v>1630000000</c:v>
                </c:pt>
                <c:pt idx="743">
                  <c:v>1640000000</c:v>
                </c:pt>
                <c:pt idx="744">
                  <c:v>1640000000</c:v>
                </c:pt>
                <c:pt idx="745">
                  <c:v>1640000000</c:v>
                </c:pt>
                <c:pt idx="746">
                  <c:v>1640000000</c:v>
                </c:pt>
                <c:pt idx="747">
                  <c:v>1640000000</c:v>
                </c:pt>
                <c:pt idx="748">
                  <c:v>1650000000</c:v>
                </c:pt>
                <c:pt idx="749">
                  <c:v>1650000000</c:v>
                </c:pt>
                <c:pt idx="750">
                  <c:v>1650000000</c:v>
                </c:pt>
                <c:pt idx="751">
                  <c:v>1650000000</c:v>
                </c:pt>
                <c:pt idx="752">
                  <c:v>1660000000</c:v>
                </c:pt>
                <c:pt idx="753">
                  <c:v>1660000000</c:v>
                </c:pt>
                <c:pt idx="754">
                  <c:v>1660000000</c:v>
                </c:pt>
                <c:pt idx="755">
                  <c:v>1660000000</c:v>
                </c:pt>
                <c:pt idx="756">
                  <c:v>1660000000</c:v>
                </c:pt>
                <c:pt idx="757">
                  <c:v>1670000000</c:v>
                </c:pt>
                <c:pt idx="758">
                  <c:v>1670000000</c:v>
                </c:pt>
                <c:pt idx="759">
                  <c:v>1670000000</c:v>
                </c:pt>
                <c:pt idx="760">
                  <c:v>1670000000</c:v>
                </c:pt>
                <c:pt idx="761">
                  <c:v>1680000000</c:v>
                </c:pt>
                <c:pt idx="762">
                  <c:v>1680000000</c:v>
                </c:pt>
                <c:pt idx="763">
                  <c:v>1680000000</c:v>
                </c:pt>
                <c:pt idx="764">
                  <c:v>1680000000</c:v>
                </c:pt>
                <c:pt idx="765">
                  <c:v>1680000000</c:v>
                </c:pt>
                <c:pt idx="766">
                  <c:v>1690000000</c:v>
                </c:pt>
                <c:pt idx="767">
                  <c:v>1690000000</c:v>
                </c:pt>
                <c:pt idx="768">
                  <c:v>1690000000</c:v>
                </c:pt>
                <c:pt idx="769">
                  <c:v>1690000000</c:v>
                </c:pt>
                <c:pt idx="770">
                  <c:v>1700000000</c:v>
                </c:pt>
                <c:pt idx="771">
                  <c:v>1700000000</c:v>
                </c:pt>
                <c:pt idx="772">
                  <c:v>1700000000</c:v>
                </c:pt>
                <c:pt idx="773">
                  <c:v>1700000000</c:v>
                </c:pt>
                <c:pt idx="774">
                  <c:v>1700000000</c:v>
                </c:pt>
                <c:pt idx="775">
                  <c:v>1710000000</c:v>
                </c:pt>
                <c:pt idx="776">
                  <c:v>1710000000</c:v>
                </c:pt>
                <c:pt idx="777">
                  <c:v>1710000000</c:v>
                </c:pt>
                <c:pt idx="778">
                  <c:v>1710000000</c:v>
                </c:pt>
                <c:pt idx="779">
                  <c:v>1710000000</c:v>
                </c:pt>
                <c:pt idx="780">
                  <c:v>1720000000</c:v>
                </c:pt>
                <c:pt idx="781">
                  <c:v>1720000000</c:v>
                </c:pt>
                <c:pt idx="782">
                  <c:v>1720000000</c:v>
                </c:pt>
                <c:pt idx="783">
                  <c:v>1720000000</c:v>
                </c:pt>
                <c:pt idx="784">
                  <c:v>1730000000</c:v>
                </c:pt>
                <c:pt idx="785">
                  <c:v>1730000000</c:v>
                </c:pt>
                <c:pt idx="786">
                  <c:v>1730000000</c:v>
                </c:pt>
                <c:pt idx="787">
                  <c:v>1730000000</c:v>
                </c:pt>
                <c:pt idx="788">
                  <c:v>1730000000</c:v>
                </c:pt>
                <c:pt idx="789">
                  <c:v>1740000000</c:v>
                </c:pt>
                <c:pt idx="790">
                  <c:v>1740000000</c:v>
                </c:pt>
                <c:pt idx="791">
                  <c:v>1740000000</c:v>
                </c:pt>
                <c:pt idx="792">
                  <c:v>1740000000</c:v>
                </c:pt>
                <c:pt idx="793">
                  <c:v>1750000000</c:v>
                </c:pt>
                <c:pt idx="794">
                  <c:v>1750000000</c:v>
                </c:pt>
                <c:pt idx="795">
                  <c:v>1750000000</c:v>
                </c:pt>
                <c:pt idx="796">
                  <c:v>1750000000</c:v>
                </c:pt>
                <c:pt idx="797">
                  <c:v>1750000000</c:v>
                </c:pt>
                <c:pt idx="798">
                  <c:v>1760000000</c:v>
                </c:pt>
                <c:pt idx="799">
                  <c:v>1760000000</c:v>
                </c:pt>
                <c:pt idx="800">
                  <c:v>1760000000</c:v>
                </c:pt>
                <c:pt idx="801">
                  <c:v>1760000000</c:v>
                </c:pt>
                <c:pt idx="802">
                  <c:v>1770000000</c:v>
                </c:pt>
                <c:pt idx="803">
                  <c:v>1770000000</c:v>
                </c:pt>
                <c:pt idx="804">
                  <c:v>1770000000</c:v>
                </c:pt>
                <c:pt idx="805">
                  <c:v>1770000000</c:v>
                </c:pt>
                <c:pt idx="806">
                  <c:v>1770000000</c:v>
                </c:pt>
                <c:pt idx="807">
                  <c:v>1780000000</c:v>
                </c:pt>
                <c:pt idx="808">
                  <c:v>1780000000</c:v>
                </c:pt>
                <c:pt idx="809">
                  <c:v>1780000000</c:v>
                </c:pt>
                <c:pt idx="810">
                  <c:v>1780000000</c:v>
                </c:pt>
                <c:pt idx="811">
                  <c:v>1790000000</c:v>
                </c:pt>
                <c:pt idx="812">
                  <c:v>1790000000</c:v>
                </c:pt>
                <c:pt idx="813">
                  <c:v>1790000000</c:v>
                </c:pt>
                <c:pt idx="814">
                  <c:v>1790000000</c:v>
                </c:pt>
                <c:pt idx="815">
                  <c:v>1790000000</c:v>
                </c:pt>
                <c:pt idx="816">
                  <c:v>1800000000</c:v>
                </c:pt>
                <c:pt idx="817">
                  <c:v>1800000000</c:v>
                </c:pt>
                <c:pt idx="818">
                  <c:v>1800000000</c:v>
                </c:pt>
                <c:pt idx="819">
                  <c:v>1800000000</c:v>
                </c:pt>
                <c:pt idx="820">
                  <c:v>1810000000</c:v>
                </c:pt>
                <c:pt idx="821">
                  <c:v>1810000000</c:v>
                </c:pt>
                <c:pt idx="822">
                  <c:v>1810000000</c:v>
                </c:pt>
                <c:pt idx="823">
                  <c:v>1810000000</c:v>
                </c:pt>
                <c:pt idx="824">
                  <c:v>1810000000</c:v>
                </c:pt>
                <c:pt idx="825">
                  <c:v>1820000000</c:v>
                </c:pt>
                <c:pt idx="826">
                  <c:v>1820000000</c:v>
                </c:pt>
                <c:pt idx="827">
                  <c:v>1820000000</c:v>
                </c:pt>
                <c:pt idx="828">
                  <c:v>1820000000</c:v>
                </c:pt>
                <c:pt idx="829">
                  <c:v>1830000000</c:v>
                </c:pt>
                <c:pt idx="830">
                  <c:v>1830000000</c:v>
                </c:pt>
                <c:pt idx="831">
                  <c:v>1830000000</c:v>
                </c:pt>
                <c:pt idx="832">
                  <c:v>1830000000</c:v>
                </c:pt>
                <c:pt idx="833">
                  <c:v>1830000000</c:v>
                </c:pt>
                <c:pt idx="834">
                  <c:v>1840000000</c:v>
                </c:pt>
                <c:pt idx="835">
                  <c:v>1840000000</c:v>
                </c:pt>
                <c:pt idx="836">
                  <c:v>1840000000</c:v>
                </c:pt>
                <c:pt idx="837">
                  <c:v>1840000000</c:v>
                </c:pt>
                <c:pt idx="838">
                  <c:v>1840000000</c:v>
                </c:pt>
                <c:pt idx="839">
                  <c:v>1850000000</c:v>
                </c:pt>
                <c:pt idx="840">
                  <c:v>1850000000</c:v>
                </c:pt>
                <c:pt idx="841">
                  <c:v>1850000000</c:v>
                </c:pt>
                <c:pt idx="842">
                  <c:v>1850000000</c:v>
                </c:pt>
                <c:pt idx="843">
                  <c:v>1860000000</c:v>
                </c:pt>
                <c:pt idx="844">
                  <c:v>1860000000</c:v>
                </c:pt>
                <c:pt idx="845">
                  <c:v>1860000000</c:v>
                </c:pt>
                <c:pt idx="846">
                  <c:v>1860000000</c:v>
                </c:pt>
                <c:pt idx="847">
                  <c:v>1860000000</c:v>
                </c:pt>
                <c:pt idx="848">
                  <c:v>1870000000</c:v>
                </c:pt>
                <c:pt idx="849">
                  <c:v>1870000000</c:v>
                </c:pt>
                <c:pt idx="850">
                  <c:v>1870000000</c:v>
                </c:pt>
                <c:pt idx="851">
                  <c:v>1870000000</c:v>
                </c:pt>
                <c:pt idx="852">
                  <c:v>1880000000</c:v>
                </c:pt>
                <c:pt idx="853">
                  <c:v>1880000000</c:v>
                </c:pt>
                <c:pt idx="854">
                  <c:v>1880000000</c:v>
                </c:pt>
                <c:pt idx="855">
                  <c:v>1880000000</c:v>
                </c:pt>
                <c:pt idx="856">
                  <c:v>1880000000</c:v>
                </c:pt>
                <c:pt idx="857">
                  <c:v>1890000000</c:v>
                </c:pt>
                <c:pt idx="858">
                  <c:v>1890000000</c:v>
                </c:pt>
                <c:pt idx="859">
                  <c:v>1890000000</c:v>
                </c:pt>
                <c:pt idx="860">
                  <c:v>1890000000</c:v>
                </c:pt>
                <c:pt idx="861">
                  <c:v>1900000000</c:v>
                </c:pt>
                <c:pt idx="862">
                  <c:v>1900000000</c:v>
                </c:pt>
                <c:pt idx="863">
                  <c:v>1900000000</c:v>
                </c:pt>
                <c:pt idx="864">
                  <c:v>1900000000</c:v>
                </c:pt>
                <c:pt idx="865">
                  <c:v>1900000000</c:v>
                </c:pt>
                <c:pt idx="866">
                  <c:v>1910000000</c:v>
                </c:pt>
                <c:pt idx="867">
                  <c:v>1910000000</c:v>
                </c:pt>
                <c:pt idx="868">
                  <c:v>1910000000</c:v>
                </c:pt>
                <c:pt idx="869">
                  <c:v>1910000000</c:v>
                </c:pt>
                <c:pt idx="870">
                  <c:v>1920000000</c:v>
                </c:pt>
                <c:pt idx="871">
                  <c:v>1920000000</c:v>
                </c:pt>
                <c:pt idx="872">
                  <c:v>1920000000</c:v>
                </c:pt>
                <c:pt idx="873">
                  <c:v>1920000000</c:v>
                </c:pt>
                <c:pt idx="874">
                  <c:v>1920000000</c:v>
                </c:pt>
                <c:pt idx="875">
                  <c:v>1930000000</c:v>
                </c:pt>
                <c:pt idx="876">
                  <c:v>1930000000</c:v>
                </c:pt>
                <c:pt idx="877">
                  <c:v>1930000000</c:v>
                </c:pt>
                <c:pt idx="878">
                  <c:v>1930000000</c:v>
                </c:pt>
                <c:pt idx="879">
                  <c:v>1940000000</c:v>
                </c:pt>
                <c:pt idx="880">
                  <c:v>1940000000</c:v>
                </c:pt>
                <c:pt idx="881">
                  <c:v>1940000000</c:v>
                </c:pt>
                <c:pt idx="882">
                  <c:v>1940000000</c:v>
                </c:pt>
                <c:pt idx="883">
                  <c:v>1940000000</c:v>
                </c:pt>
                <c:pt idx="884">
                  <c:v>1950000000</c:v>
                </c:pt>
                <c:pt idx="885">
                  <c:v>1950000000</c:v>
                </c:pt>
                <c:pt idx="886">
                  <c:v>1950000000</c:v>
                </c:pt>
                <c:pt idx="887">
                  <c:v>1950000000</c:v>
                </c:pt>
                <c:pt idx="888">
                  <c:v>1950000000</c:v>
                </c:pt>
                <c:pt idx="889">
                  <c:v>1960000000</c:v>
                </c:pt>
                <c:pt idx="890">
                  <c:v>1960000000</c:v>
                </c:pt>
                <c:pt idx="891">
                  <c:v>1960000000</c:v>
                </c:pt>
                <c:pt idx="892">
                  <c:v>1960000000</c:v>
                </c:pt>
                <c:pt idx="893">
                  <c:v>1970000000</c:v>
                </c:pt>
                <c:pt idx="894">
                  <c:v>1970000000</c:v>
                </c:pt>
                <c:pt idx="895">
                  <c:v>1970000000</c:v>
                </c:pt>
                <c:pt idx="896">
                  <c:v>1970000000</c:v>
                </c:pt>
                <c:pt idx="897">
                  <c:v>1970000000</c:v>
                </c:pt>
                <c:pt idx="898">
                  <c:v>1980000000</c:v>
                </c:pt>
                <c:pt idx="899">
                  <c:v>1980000000</c:v>
                </c:pt>
                <c:pt idx="900">
                  <c:v>1980000000</c:v>
                </c:pt>
                <c:pt idx="901">
                  <c:v>1980000000</c:v>
                </c:pt>
                <c:pt idx="902">
                  <c:v>1990000000</c:v>
                </c:pt>
                <c:pt idx="903">
                  <c:v>1990000000</c:v>
                </c:pt>
                <c:pt idx="904">
                  <c:v>1990000000</c:v>
                </c:pt>
                <c:pt idx="905">
                  <c:v>1990000000</c:v>
                </c:pt>
                <c:pt idx="906">
                  <c:v>1990000000</c:v>
                </c:pt>
                <c:pt idx="907">
                  <c:v>2000000000</c:v>
                </c:pt>
                <c:pt idx="908">
                  <c:v>2000000000</c:v>
                </c:pt>
                <c:pt idx="909">
                  <c:v>2000000000</c:v>
                </c:pt>
                <c:pt idx="910">
                  <c:v>2000000000</c:v>
                </c:pt>
                <c:pt idx="911">
                  <c:v>2010000000</c:v>
                </c:pt>
                <c:pt idx="912">
                  <c:v>2010000000</c:v>
                </c:pt>
                <c:pt idx="913">
                  <c:v>2010000000</c:v>
                </c:pt>
                <c:pt idx="914">
                  <c:v>2010000000</c:v>
                </c:pt>
                <c:pt idx="915">
                  <c:v>2010000000</c:v>
                </c:pt>
                <c:pt idx="916">
                  <c:v>2020000000</c:v>
                </c:pt>
                <c:pt idx="917">
                  <c:v>2020000000</c:v>
                </c:pt>
                <c:pt idx="918">
                  <c:v>2020000000</c:v>
                </c:pt>
                <c:pt idx="919">
                  <c:v>2020000000</c:v>
                </c:pt>
                <c:pt idx="920">
                  <c:v>2030000000</c:v>
                </c:pt>
                <c:pt idx="921">
                  <c:v>2030000000</c:v>
                </c:pt>
                <c:pt idx="922">
                  <c:v>2030000000</c:v>
                </c:pt>
                <c:pt idx="923">
                  <c:v>2030000000</c:v>
                </c:pt>
                <c:pt idx="924">
                  <c:v>2030000000</c:v>
                </c:pt>
                <c:pt idx="925">
                  <c:v>2040000000</c:v>
                </c:pt>
                <c:pt idx="926">
                  <c:v>2040000000</c:v>
                </c:pt>
                <c:pt idx="927">
                  <c:v>2040000000</c:v>
                </c:pt>
                <c:pt idx="928">
                  <c:v>2040000000</c:v>
                </c:pt>
                <c:pt idx="929">
                  <c:v>2050000000</c:v>
                </c:pt>
                <c:pt idx="930">
                  <c:v>2050000000</c:v>
                </c:pt>
                <c:pt idx="931">
                  <c:v>2050000000</c:v>
                </c:pt>
                <c:pt idx="932">
                  <c:v>2050000000</c:v>
                </c:pt>
                <c:pt idx="933">
                  <c:v>2050000000</c:v>
                </c:pt>
                <c:pt idx="934">
                  <c:v>2060000000</c:v>
                </c:pt>
                <c:pt idx="935">
                  <c:v>2060000000</c:v>
                </c:pt>
                <c:pt idx="936">
                  <c:v>2060000000</c:v>
                </c:pt>
                <c:pt idx="937">
                  <c:v>2060000000</c:v>
                </c:pt>
                <c:pt idx="938">
                  <c:v>2060000000</c:v>
                </c:pt>
                <c:pt idx="939">
                  <c:v>2070000000</c:v>
                </c:pt>
                <c:pt idx="940">
                  <c:v>2070000000</c:v>
                </c:pt>
                <c:pt idx="941">
                  <c:v>2070000000</c:v>
                </c:pt>
                <c:pt idx="942">
                  <c:v>2070000000</c:v>
                </c:pt>
                <c:pt idx="943">
                  <c:v>2080000000</c:v>
                </c:pt>
                <c:pt idx="944">
                  <c:v>2080000000</c:v>
                </c:pt>
                <c:pt idx="945">
                  <c:v>2080000000</c:v>
                </c:pt>
                <c:pt idx="946">
                  <c:v>2080000000</c:v>
                </c:pt>
                <c:pt idx="947">
                  <c:v>2080000000</c:v>
                </c:pt>
                <c:pt idx="948">
                  <c:v>2090000000</c:v>
                </c:pt>
                <c:pt idx="949">
                  <c:v>2090000000</c:v>
                </c:pt>
                <c:pt idx="950">
                  <c:v>2090000000</c:v>
                </c:pt>
                <c:pt idx="951">
                  <c:v>2090000000</c:v>
                </c:pt>
                <c:pt idx="952">
                  <c:v>2100000000</c:v>
                </c:pt>
                <c:pt idx="953">
                  <c:v>2100000000</c:v>
                </c:pt>
                <c:pt idx="954">
                  <c:v>2100000000</c:v>
                </c:pt>
                <c:pt idx="955">
                  <c:v>2100000000</c:v>
                </c:pt>
                <c:pt idx="956">
                  <c:v>2100000000</c:v>
                </c:pt>
                <c:pt idx="957">
                  <c:v>2110000000</c:v>
                </c:pt>
                <c:pt idx="958">
                  <c:v>2110000000</c:v>
                </c:pt>
                <c:pt idx="959">
                  <c:v>2110000000</c:v>
                </c:pt>
                <c:pt idx="960">
                  <c:v>2110000000</c:v>
                </c:pt>
                <c:pt idx="961">
                  <c:v>2120000000</c:v>
                </c:pt>
                <c:pt idx="962">
                  <c:v>2120000000</c:v>
                </c:pt>
                <c:pt idx="963">
                  <c:v>2120000000</c:v>
                </c:pt>
                <c:pt idx="964">
                  <c:v>2120000000</c:v>
                </c:pt>
                <c:pt idx="965">
                  <c:v>2120000000</c:v>
                </c:pt>
                <c:pt idx="966">
                  <c:v>2130000000</c:v>
                </c:pt>
                <c:pt idx="967">
                  <c:v>2130000000</c:v>
                </c:pt>
                <c:pt idx="968">
                  <c:v>2130000000</c:v>
                </c:pt>
                <c:pt idx="969">
                  <c:v>2130000000</c:v>
                </c:pt>
                <c:pt idx="970">
                  <c:v>2140000000</c:v>
                </c:pt>
                <c:pt idx="971">
                  <c:v>2140000000</c:v>
                </c:pt>
                <c:pt idx="972">
                  <c:v>2140000000</c:v>
                </c:pt>
                <c:pt idx="973">
                  <c:v>2140000000</c:v>
                </c:pt>
                <c:pt idx="974">
                  <c:v>2140000000</c:v>
                </c:pt>
                <c:pt idx="975">
                  <c:v>2150000000</c:v>
                </c:pt>
                <c:pt idx="976">
                  <c:v>2150000000</c:v>
                </c:pt>
                <c:pt idx="977">
                  <c:v>2150000000</c:v>
                </c:pt>
                <c:pt idx="978">
                  <c:v>2150000000</c:v>
                </c:pt>
                <c:pt idx="979">
                  <c:v>2160000000</c:v>
                </c:pt>
                <c:pt idx="980">
                  <c:v>2160000000</c:v>
                </c:pt>
                <c:pt idx="981">
                  <c:v>2160000000</c:v>
                </c:pt>
                <c:pt idx="982">
                  <c:v>2160000000</c:v>
                </c:pt>
                <c:pt idx="983">
                  <c:v>2160000000</c:v>
                </c:pt>
                <c:pt idx="984">
                  <c:v>2170000000</c:v>
                </c:pt>
                <c:pt idx="985">
                  <c:v>2170000000</c:v>
                </c:pt>
                <c:pt idx="986">
                  <c:v>2170000000</c:v>
                </c:pt>
                <c:pt idx="987">
                  <c:v>2170000000</c:v>
                </c:pt>
                <c:pt idx="988">
                  <c:v>2170000000</c:v>
                </c:pt>
                <c:pt idx="989">
                  <c:v>2180000000</c:v>
                </c:pt>
                <c:pt idx="990">
                  <c:v>2180000000</c:v>
                </c:pt>
                <c:pt idx="991">
                  <c:v>2180000000</c:v>
                </c:pt>
                <c:pt idx="992">
                  <c:v>2180000000</c:v>
                </c:pt>
                <c:pt idx="993">
                  <c:v>2190000000</c:v>
                </c:pt>
                <c:pt idx="994">
                  <c:v>2190000000</c:v>
                </c:pt>
                <c:pt idx="995">
                  <c:v>2190000000</c:v>
                </c:pt>
                <c:pt idx="996">
                  <c:v>2190000000</c:v>
                </c:pt>
                <c:pt idx="997">
                  <c:v>2190000000</c:v>
                </c:pt>
                <c:pt idx="998">
                  <c:v>2200000000</c:v>
                </c:pt>
                <c:pt idx="999">
                  <c:v>2200000000</c:v>
                </c:pt>
                <c:pt idx="1000">
                  <c:v>2200000000</c:v>
                </c:pt>
                <c:pt idx="1001">
                  <c:v>2200000000</c:v>
                </c:pt>
                <c:pt idx="1002">
                  <c:v>2210000000</c:v>
                </c:pt>
                <c:pt idx="1003">
                  <c:v>2210000000</c:v>
                </c:pt>
                <c:pt idx="1004">
                  <c:v>2210000000</c:v>
                </c:pt>
                <c:pt idx="1005">
                  <c:v>2210000000</c:v>
                </c:pt>
                <c:pt idx="1006">
                  <c:v>2210000000</c:v>
                </c:pt>
                <c:pt idx="1007">
                  <c:v>2220000000</c:v>
                </c:pt>
                <c:pt idx="1008">
                  <c:v>2220000000</c:v>
                </c:pt>
                <c:pt idx="1009">
                  <c:v>2220000000</c:v>
                </c:pt>
                <c:pt idx="1010">
                  <c:v>2220000000</c:v>
                </c:pt>
                <c:pt idx="1011">
                  <c:v>2230000000</c:v>
                </c:pt>
                <c:pt idx="1012">
                  <c:v>2230000000</c:v>
                </c:pt>
                <c:pt idx="1013">
                  <c:v>2230000000</c:v>
                </c:pt>
                <c:pt idx="1014">
                  <c:v>2230000000</c:v>
                </c:pt>
                <c:pt idx="1015">
                  <c:v>2230000000</c:v>
                </c:pt>
                <c:pt idx="1016">
                  <c:v>2240000000</c:v>
                </c:pt>
                <c:pt idx="1017">
                  <c:v>2240000000</c:v>
                </c:pt>
                <c:pt idx="1018">
                  <c:v>2240000000</c:v>
                </c:pt>
                <c:pt idx="1019">
                  <c:v>2240000000</c:v>
                </c:pt>
                <c:pt idx="1020">
                  <c:v>2250000000</c:v>
                </c:pt>
                <c:pt idx="1021">
                  <c:v>2250000000</c:v>
                </c:pt>
                <c:pt idx="1022">
                  <c:v>2250000000</c:v>
                </c:pt>
                <c:pt idx="1023">
                  <c:v>2250000000</c:v>
                </c:pt>
                <c:pt idx="1024">
                  <c:v>2250000000</c:v>
                </c:pt>
                <c:pt idx="1025">
                  <c:v>2260000000</c:v>
                </c:pt>
                <c:pt idx="1026">
                  <c:v>2260000000</c:v>
                </c:pt>
                <c:pt idx="1027">
                  <c:v>2260000000</c:v>
                </c:pt>
                <c:pt idx="1028">
                  <c:v>2260000000</c:v>
                </c:pt>
                <c:pt idx="1029">
                  <c:v>2270000000</c:v>
                </c:pt>
                <c:pt idx="1030">
                  <c:v>2270000000</c:v>
                </c:pt>
                <c:pt idx="1031">
                  <c:v>2270000000</c:v>
                </c:pt>
                <c:pt idx="1032">
                  <c:v>2270000000</c:v>
                </c:pt>
                <c:pt idx="1033">
                  <c:v>2270000000</c:v>
                </c:pt>
                <c:pt idx="1034">
                  <c:v>2280000000</c:v>
                </c:pt>
                <c:pt idx="1035">
                  <c:v>2280000000</c:v>
                </c:pt>
                <c:pt idx="1036">
                  <c:v>2280000000</c:v>
                </c:pt>
                <c:pt idx="1037">
                  <c:v>2280000000</c:v>
                </c:pt>
                <c:pt idx="1038">
                  <c:v>2280000000</c:v>
                </c:pt>
                <c:pt idx="1039">
                  <c:v>2290000000</c:v>
                </c:pt>
                <c:pt idx="1040">
                  <c:v>2290000000</c:v>
                </c:pt>
                <c:pt idx="1041">
                  <c:v>2290000000</c:v>
                </c:pt>
                <c:pt idx="1042">
                  <c:v>2290000000</c:v>
                </c:pt>
                <c:pt idx="1043">
                  <c:v>2300000000</c:v>
                </c:pt>
                <c:pt idx="1044">
                  <c:v>2300000000</c:v>
                </c:pt>
                <c:pt idx="1045">
                  <c:v>2300000000</c:v>
                </c:pt>
                <c:pt idx="1046">
                  <c:v>2300000000</c:v>
                </c:pt>
                <c:pt idx="1047">
                  <c:v>2300000000</c:v>
                </c:pt>
                <c:pt idx="1048">
                  <c:v>2310000000</c:v>
                </c:pt>
                <c:pt idx="1049">
                  <c:v>2310000000</c:v>
                </c:pt>
                <c:pt idx="1050">
                  <c:v>2310000000</c:v>
                </c:pt>
                <c:pt idx="1051">
                  <c:v>2310000000</c:v>
                </c:pt>
                <c:pt idx="1052">
                  <c:v>2320000000</c:v>
                </c:pt>
                <c:pt idx="1053">
                  <c:v>2320000000</c:v>
                </c:pt>
                <c:pt idx="1054">
                  <c:v>2320000000</c:v>
                </c:pt>
                <c:pt idx="1055">
                  <c:v>2320000000</c:v>
                </c:pt>
                <c:pt idx="1056">
                  <c:v>2320000000</c:v>
                </c:pt>
                <c:pt idx="1057">
                  <c:v>2330000000</c:v>
                </c:pt>
                <c:pt idx="1058">
                  <c:v>2330000000</c:v>
                </c:pt>
                <c:pt idx="1059">
                  <c:v>2330000000</c:v>
                </c:pt>
                <c:pt idx="1060">
                  <c:v>2330000000</c:v>
                </c:pt>
                <c:pt idx="1061">
                  <c:v>2340000000</c:v>
                </c:pt>
                <c:pt idx="1062">
                  <c:v>2340000000</c:v>
                </c:pt>
                <c:pt idx="1063">
                  <c:v>2340000000</c:v>
                </c:pt>
                <c:pt idx="1064">
                  <c:v>2340000000</c:v>
                </c:pt>
                <c:pt idx="1065">
                  <c:v>2340000000</c:v>
                </c:pt>
                <c:pt idx="1066">
                  <c:v>2350000000</c:v>
                </c:pt>
                <c:pt idx="1067">
                  <c:v>2350000000</c:v>
                </c:pt>
                <c:pt idx="1068">
                  <c:v>2350000000</c:v>
                </c:pt>
                <c:pt idx="1069">
                  <c:v>2350000000</c:v>
                </c:pt>
                <c:pt idx="1070">
                  <c:v>2360000000</c:v>
                </c:pt>
                <c:pt idx="1071">
                  <c:v>2360000000</c:v>
                </c:pt>
                <c:pt idx="1072">
                  <c:v>2360000000</c:v>
                </c:pt>
                <c:pt idx="1073">
                  <c:v>2360000000</c:v>
                </c:pt>
                <c:pt idx="1074">
                  <c:v>2360000000</c:v>
                </c:pt>
                <c:pt idx="1075">
                  <c:v>2370000000</c:v>
                </c:pt>
                <c:pt idx="1076">
                  <c:v>2370000000</c:v>
                </c:pt>
                <c:pt idx="1077">
                  <c:v>2370000000</c:v>
                </c:pt>
                <c:pt idx="1078">
                  <c:v>2370000000</c:v>
                </c:pt>
                <c:pt idx="1079">
                  <c:v>2380000000</c:v>
                </c:pt>
                <c:pt idx="1080">
                  <c:v>2380000000</c:v>
                </c:pt>
                <c:pt idx="1081">
                  <c:v>2380000000</c:v>
                </c:pt>
                <c:pt idx="1082">
                  <c:v>2380000000</c:v>
                </c:pt>
                <c:pt idx="1083">
                  <c:v>2380000000</c:v>
                </c:pt>
                <c:pt idx="1084">
                  <c:v>2390000000</c:v>
                </c:pt>
                <c:pt idx="1085">
                  <c:v>2390000000</c:v>
                </c:pt>
                <c:pt idx="1086">
                  <c:v>2390000000</c:v>
                </c:pt>
                <c:pt idx="1087">
                  <c:v>2390000000</c:v>
                </c:pt>
                <c:pt idx="1088">
                  <c:v>2390000000</c:v>
                </c:pt>
                <c:pt idx="1089">
                  <c:v>2400000000</c:v>
                </c:pt>
                <c:pt idx="1090">
                  <c:v>2400000000</c:v>
                </c:pt>
                <c:pt idx="1091">
                  <c:v>2400000000</c:v>
                </c:pt>
                <c:pt idx="1092">
                  <c:v>2400000000</c:v>
                </c:pt>
                <c:pt idx="1093">
                  <c:v>2410000000</c:v>
                </c:pt>
                <c:pt idx="1094">
                  <c:v>2410000000</c:v>
                </c:pt>
                <c:pt idx="1095">
                  <c:v>2410000000</c:v>
                </c:pt>
                <c:pt idx="1096">
                  <c:v>2410000000</c:v>
                </c:pt>
                <c:pt idx="1097">
                  <c:v>2410000000</c:v>
                </c:pt>
                <c:pt idx="1098">
                  <c:v>2420000000</c:v>
                </c:pt>
                <c:pt idx="1099">
                  <c:v>2420000000</c:v>
                </c:pt>
                <c:pt idx="1100">
                  <c:v>2420000000</c:v>
                </c:pt>
                <c:pt idx="1101">
                  <c:v>2420000000</c:v>
                </c:pt>
                <c:pt idx="1102">
                  <c:v>2430000000</c:v>
                </c:pt>
                <c:pt idx="1103">
                  <c:v>2430000000</c:v>
                </c:pt>
                <c:pt idx="1104">
                  <c:v>2430000000</c:v>
                </c:pt>
                <c:pt idx="1105">
                  <c:v>2430000000</c:v>
                </c:pt>
                <c:pt idx="1106">
                  <c:v>2430000000</c:v>
                </c:pt>
                <c:pt idx="1107">
                  <c:v>2440000000</c:v>
                </c:pt>
                <c:pt idx="1108">
                  <c:v>2440000000</c:v>
                </c:pt>
                <c:pt idx="1109">
                  <c:v>2440000000</c:v>
                </c:pt>
                <c:pt idx="1110">
                  <c:v>2440000000</c:v>
                </c:pt>
                <c:pt idx="1111">
                  <c:v>2450000000</c:v>
                </c:pt>
                <c:pt idx="1112">
                  <c:v>2450000000</c:v>
                </c:pt>
                <c:pt idx="1113">
                  <c:v>2450000000</c:v>
                </c:pt>
                <c:pt idx="1114">
                  <c:v>2450000000</c:v>
                </c:pt>
                <c:pt idx="1115">
                  <c:v>2450000000</c:v>
                </c:pt>
                <c:pt idx="1116">
                  <c:v>2460000000</c:v>
                </c:pt>
                <c:pt idx="1117">
                  <c:v>2460000000</c:v>
                </c:pt>
                <c:pt idx="1118">
                  <c:v>2460000000</c:v>
                </c:pt>
                <c:pt idx="1119">
                  <c:v>2460000000</c:v>
                </c:pt>
                <c:pt idx="1120">
                  <c:v>2470000000</c:v>
                </c:pt>
                <c:pt idx="1121">
                  <c:v>2470000000</c:v>
                </c:pt>
                <c:pt idx="1122">
                  <c:v>2470000000</c:v>
                </c:pt>
                <c:pt idx="1123">
                  <c:v>2470000000</c:v>
                </c:pt>
                <c:pt idx="1124">
                  <c:v>2470000000</c:v>
                </c:pt>
                <c:pt idx="1125">
                  <c:v>2480000000</c:v>
                </c:pt>
                <c:pt idx="1126">
                  <c:v>2480000000</c:v>
                </c:pt>
                <c:pt idx="1127">
                  <c:v>2480000000</c:v>
                </c:pt>
                <c:pt idx="1128">
                  <c:v>2480000000</c:v>
                </c:pt>
                <c:pt idx="1129">
                  <c:v>2490000000</c:v>
                </c:pt>
                <c:pt idx="1130">
                  <c:v>2490000000</c:v>
                </c:pt>
                <c:pt idx="1131">
                  <c:v>2490000000</c:v>
                </c:pt>
                <c:pt idx="1132">
                  <c:v>2490000000</c:v>
                </c:pt>
                <c:pt idx="1133">
                  <c:v>2490000000</c:v>
                </c:pt>
                <c:pt idx="1134">
                  <c:v>2500000000</c:v>
                </c:pt>
                <c:pt idx="1135">
                  <c:v>2500000000</c:v>
                </c:pt>
                <c:pt idx="1136">
                  <c:v>2500000000</c:v>
                </c:pt>
                <c:pt idx="1137">
                  <c:v>2500000000</c:v>
                </c:pt>
                <c:pt idx="1138">
                  <c:v>2500000000</c:v>
                </c:pt>
                <c:pt idx="1139">
                  <c:v>2510000000</c:v>
                </c:pt>
                <c:pt idx="1140">
                  <c:v>2510000000</c:v>
                </c:pt>
                <c:pt idx="1141">
                  <c:v>2510000000</c:v>
                </c:pt>
                <c:pt idx="1142">
                  <c:v>2510000000</c:v>
                </c:pt>
                <c:pt idx="1143">
                  <c:v>2520000000</c:v>
                </c:pt>
                <c:pt idx="1144">
                  <c:v>2520000000</c:v>
                </c:pt>
                <c:pt idx="1145">
                  <c:v>2520000000</c:v>
                </c:pt>
                <c:pt idx="1146">
                  <c:v>2520000000</c:v>
                </c:pt>
                <c:pt idx="1147">
                  <c:v>2520000000</c:v>
                </c:pt>
                <c:pt idx="1148">
                  <c:v>2530000000</c:v>
                </c:pt>
                <c:pt idx="1149">
                  <c:v>2530000000</c:v>
                </c:pt>
                <c:pt idx="1150">
                  <c:v>2530000000</c:v>
                </c:pt>
                <c:pt idx="1151">
                  <c:v>2530000000</c:v>
                </c:pt>
                <c:pt idx="1152">
                  <c:v>2540000000</c:v>
                </c:pt>
                <c:pt idx="1153">
                  <c:v>2540000000</c:v>
                </c:pt>
                <c:pt idx="1154">
                  <c:v>2540000000</c:v>
                </c:pt>
                <c:pt idx="1155">
                  <c:v>2540000000</c:v>
                </c:pt>
                <c:pt idx="1156">
                  <c:v>2540000000</c:v>
                </c:pt>
                <c:pt idx="1157">
                  <c:v>2550000000</c:v>
                </c:pt>
                <c:pt idx="1158">
                  <c:v>2550000000</c:v>
                </c:pt>
                <c:pt idx="1159">
                  <c:v>2550000000</c:v>
                </c:pt>
                <c:pt idx="1160">
                  <c:v>2550000000</c:v>
                </c:pt>
                <c:pt idx="1161">
                  <c:v>2560000000</c:v>
                </c:pt>
                <c:pt idx="1162">
                  <c:v>2560000000</c:v>
                </c:pt>
                <c:pt idx="1163">
                  <c:v>2560000000</c:v>
                </c:pt>
                <c:pt idx="1164">
                  <c:v>2560000000</c:v>
                </c:pt>
                <c:pt idx="1165">
                  <c:v>2560000000</c:v>
                </c:pt>
                <c:pt idx="1166">
                  <c:v>2570000000</c:v>
                </c:pt>
                <c:pt idx="1167">
                  <c:v>2570000000</c:v>
                </c:pt>
                <c:pt idx="1168">
                  <c:v>2570000000</c:v>
                </c:pt>
                <c:pt idx="1169">
                  <c:v>2570000000</c:v>
                </c:pt>
                <c:pt idx="1170">
                  <c:v>2580000000</c:v>
                </c:pt>
                <c:pt idx="1171">
                  <c:v>2580000000</c:v>
                </c:pt>
                <c:pt idx="1172">
                  <c:v>2580000000</c:v>
                </c:pt>
                <c:pt idx="1173">
                  <c:v>2580000000</c:v>
                </c:pt>
                <c:pt idx="1174">
                  <c:v>2580000000</c:v>
                </c:pt>
                <c:pt idx="1175">
                  <c:v>2590000000</c:v>
                </c:pt>
                <c:pt idx="1176">
                  <c:v>2590000000</c:v>
                </c:pt>
                <c:pt idx="1177">
                  <c:v>2590000000</c:v>
                </c:pt>
                <c:pt idx="1178">
                  <c:v>2590000000</c:v>
                </c:pt>
                <c:pt idx="1179">
                  <c:v>2600000000</c:v>
                </c:pt>
                <c:pt idx="1180">
                  <c:v>2600000000</c:v>
                </c:pt>
                <c:pt idx="1181">
                  <c:v>2600000000</c:v>
                </c:pt>
                <c:pt idx="1182">
                  <c:v>2600000000</c:v>
                </c:pt>
                <c:pt idx="1183">
                  <c:v>2600000000</c:v>
                </c:pt>
                <c:pt idx="1184">
                  <c:v>2610000000</c:v>
                </c:pt>
                <c:pt idx="1185">
                  <c:v>2610000000</c:v>
                </c:pt>
                <c:pt idx="1186">
                  <c:v>2610000000</c:v>
                </c:pt>
                <c:pt idx="1187">
                  <c:v>2610000000</c:v>
                </c:pt>
                <c:pt idx="1188">
                  <c:v>2610000000</c:v>
                </c:pt>
                <c:pt idx="1189">
                  <c:v>2620000000</c:v>
                </c:pt>
                <c:pt idx="1190">
                  <c:v>2620000000</c:v>
                </c:pt>
                <c:pt idx="1191">
                  <c:v>2620000000</c:v>
                </c:pt>
                <c:pt idx="1192">
                  <c:v>2620000000</c:v>
                </c:pt>
                <c:pt idx="1193">
                  <c:v>2630000000</c:v>
                </c:pt>
                <c:pt idx="1194">
                  <c:v>2630000000</c:v>
                </c:pt>
                <c:pt idx="1195">
                  <c:v>2630000000</c:v>
                </c:pt>
                <c:pt idx="1196">
                  <c:v>2630000000</c:v>
                </c:pt>
                <c:pt idx="1197">
                  <c:v>2630000000</c:v>
                </c:pt>
                <c:pt idx="1198">
                  <c:v>2640000000</c:v>
                </c:pt>
                <c:pt idx="1199">
                  <c:v>2640000000</c:v>
                </c:pt>
                <c:pt idx="1200">
                  <c:v>2640000000</c:v>
                </c:pt>
                <c:pt idx="1201">
                  <c:v>2640000000</c:v>
                </c:pt>
                <c:pt idx="1202">
                  <c:v>2650000000</c:v>
                </c:pt>
                <c:pt idx="1203">
                  <c:v>2650000000</c:v>
                </c:pt>
                <c:pt idx="1204">
                  <c:v>2650000000</c:v>
                </c:pt>
                <c:pt idx="1205">
                  <c:v>2650000000</c:v>
                </c:pt>
                <c:pt idx="1206">
                  <c:v>2650000000</c:v>
                </c:pt>
                <c:pt idx="1207">
                  <c:v>2660000000</c:v>
                </c:pt>
                <c:pt idx="1208">
                  <c:v>2660000000</c:v>
                </c:pt>
                <c:pt idx="1209">
                  <c:v>2660000000</c:v>
                </c:pt>
                <c:pt idx="1210">
                  <c:v>2660000000</c:v>
                </c:pt>
                <c:pt idx="1211">
                  <c:v>2670000000</c:v>
                </c:pt>
                <c:pt idx="1212">
                  <c:v>2670000000</c:v>
                </c:pt>
                <c:pt idx="1213">
                  <c:v>2670000000</c:v>
                </c:pt>
                <c:pt idx="1214">
                  <c:v>2670000000</c:v>
                </c:pt>
                <c:pt idx="1215">
                  <c:v>2670000000</c:v>
                </c:pt>
                <c:pt idx="1216">
                  <c:v>2680000000</c:v>
                </c:pt>
                <c:pt idx="1217">
                  <c:v>2680000000</c:v>
                </c:pt>
                <c:pt idx="1218">
                  <c:v>2680000000</c:v>
                </c:pt>
                <c:pt idx="1219">
                  <c:v>2680000000</c:v>
                </c:pt>
                <c:pt idx="1220">
                  <c:v>2690000000</c:v>
                </c:pt>
                <c:pt idx="1221">
                  <c:v>2690000000</c:v>
                </c:pt>
                <c:pt idx="1222">
                  <c:v>2690000000</c:v>
                </c:pt>
                <c:pt idx="1223">
                  <c:v>2690000000</c:v>
                </c:pt>
                <c:pt idx="1224">
                  <c:v>2690000000</c:v>
                </c:pt>
                <c:pt idx="1225">
                  <c:v>2700000000</c:v>
                </c:pt>
                <c:pt idx="1226">
                  <c:v>2700000000</c:v>
                </c:pt>
                <c:pt idx="1227">
                  <c:v>2700000000</c:v>
                </c:pt>
                <c:pt idx="1228">
                  <c:v>2700000000</c:v>
                </c:pt>
                <c:pt idx="1229">
                  <c:v>2710000000</c:v>
                </c:pt>
                <c:pt idx="1230">
                  <c:v>2710000000</c:v>
                </c:pt>
                <c:pt idx="1231">
                  <c:v>2710000000</c:v>
                </c:pt>
                <c:pt idx="1232">
                  <c:v>2710000000</c:v>
                </c:pt>
                <c:pt idx="1233">
                  <c:v>2710000000</c:v>
                </c:pt>
                <c:pt idx="1234">
                  <c:v>2720000000</c:v>
                </c:pt>
                <c:pt idx="1235">
                  <c:v>2720000000</c:v>
                </c:pt>
                <c:pt idx="1236">
                  <c:v>2720000000</c:v>
                </c:pt>
                <c:pt idx="1237">
                  <c:v>2720000000</c:v>
                </c:pt>
                <c:pt idx="1238">
                  <c:v>2720000000</c:v>
                </c:pt>
                <c:pt idx="1239">
                  <c:v>2730000000</c:v>
                </c:pt>
                <c:pt idx="1240">
                  <c:v>2730000000</c:v>
                </c:pt>
                <c:pt idx="1241">
                  <c:v>2730000000</c:v>
                </c:pt>
                <c:pt idx="1242">
                  <c:v>2730000000</c:v>
                </c:pt>
                <c:pt idx="1243">
                  <c:v>2740000000</c:v>
                </c:pt>
                <c:pt idx="1244">
                  <c:v>2740000000</c:v>
                </c:pt>
                <c:pt idx="1245">
                  <c:v>2740000000</c:v>
                </c:pt>
                <c:pt idx="1246">
                  <c:v>2740000000</c:v>
                </c:pt>
                <c:pt idx="1247">
                  <c:v>2740000000</c:v>
                </c:pt>
                <c:pt idx="1248">
                  <c:v>2750000000</c:v>
                </c:pt>
                <c:pt idx="1249">
                  <c:v>2750000000</c:v>
                </c:pt>
                <c:pt idx="1250">
                  <c:v>2750000000</c:v>
                </c:pt>
                <c:pt idx="1251">
                  <c:v>2750000000</c:v>
                </c:pt>
                <c:pt idx="1252">
                  <c:v>2760000000</c:v>
                </c:pt>
                <c:pt idx="1253">
                  <c:v>2760000000</c:v>
                </c:pt>
                <c:pt idx="1254">
                  <c:v>2760000000</c:v>
                </c:pt>
                <c:pt idx="1255">
                  <c:v>2760000000</c:v>
                </c:pt>
                <c:pt idx="1256">
                  <c:v>2760000000</c:v>
                </c:pt>
                <c:pt idx="1257">
                  <c:v>2770000000</c:v>
                </c:pt>
                <c:pt idx="1258">
                  <c:v>2770000000</c:v>
                </c:pt>
                <c:pt idx="1259">
                  <c:v>2770000000</c:v>
                </c:pt>
                <c:pt idx="1260">
                  <c:v>2770000000</c:v>
                </c:pt>
                <c:pt idx="1261">
                  <c:v>2780000000</c:v>
                </c:pt>
                <c:pt idx="1262">
                  <c:v>2780000000</c:v>
                </c:pt>
                <c:pt idx="1263">
                  <c:v>2780000000</c:v>
                </c:pt>
                <c:pt idx="1264">
                  <c:v>2780000000</c:v>
                </c:pt>
                <c:pt idx="1265">
                  <c:v>2780000000</c:v>
                </c:pt>
                <c:pt idx="1266">
                  <c:v>2790000000</c:v>
                </c:pt>
                <c:pt idx="1267">
                  <c:v>2790000000</c:v>
                </c:pt>
                <c:pt idx="1268">
                  <c:v>2790000000</c:v>
                </c:pt>
                <c:pt idx="1269">
                  <c:v>2790000000</c:v>
                </c:pt>
                <c:pt idx="1270">
                  <c:v>2800000000</c:v>
                </c:pt>
                <c:pt idx="1271">
                  <c:v>2800000000</c:v>
                </c:pt>
                <c:pt idx="1272">
                  <c:v>2800000000</c:v>
                </c:pt>
                <c:pt idx="1273">
                  <c:v>2800000000</c:v>
                </c:pt>
                <c:pt idx="1274">
                  <c:v>2800000000</c:v>
                </c:pt>
                <c:pt idx="1275">
                  <c:v>2810000000</c:v>
                </c:pt>
                <c:pt idx="1276">
                  <c:v>2810000000</c:v>
                </c:pt>
                <c:pt idx="1277">
                  <c:v>2810000000</c:v>
                </c:pt>
                <c:pt idx="1278">
                  <c:v>2810000000</c:v>
                </c:pt>
                <c:pt idx="1279">
                  <c:v>2820000000</c:v>
                </c:pt>
                <c:pt idx="1280">
                  <c:v>2820000000</c:v>
                </c:pt>
                <c:pt idx="1281">
                  <c:v>2820000000</c:v>
                </c:pt>
                <c:pt idx="1282">
                  <c:v>2820000000</c:v>
                </c:pt>
                <c:pt idx="1283">
                  <c:v>2820000000</c:v>
                </c:pt>
                <c:pt idx="1284">
                  <c:v>2830000000</c:v>
                </c:pt>
                <c:pt idx="1285">
                  <c:v>2830000000</c:v>
                </c:pt>
                <c:pt idx="1286">
                  <c:v>2830000000</c:v>
                </c:pt>
                <c:pt idx="1287">
                  <c:v>2830000000</c:v>
                </c:pt>
                <c:pt idx="1288">
                  <c:v>2830000000</c:v>
                </c:pt>
                <c:pt idx="1289">
                  <c:v>2840000000</c:v>
                </c:pt>
                <c:pt idx="1290">
                  <c:v>2840000000</c:v>
                </c:pt>
                <c:pt idx="1291">
                  <c:v>2840000000</c:v>
                </c:pt>
                <c:pt idx="1292">
                  <c:v>2840000000</c:v>
                </c:pt>
                <c:pt idx="1293">
                  <c:v>2850000000</c:v>
                </c:pt>
                <c:pt idx="1294">
                  <c:v>2850000000</c:v>
                </c:pt>
                <c:pt idx="1295">
                  <c:v>2850000000</c:v>
                </c:pt>
                <c:pt idx="1296">
                  <c:v>2850000000</c:v>
                </c:pt>
                <c:pt idx="1297">
                  <c:v>2850000000</c:v>
                </c:pt>
                <c:pt idx="1298">
                  <c:v>2860000000</c:v>
                </c:pt>
                <c:pt idx="1299">
                  <c:v>2860000000</c:v>
                </c:pt>
                <c:pt idx="1300">
                  <c:v>2860000000</c:v>
                </c:pt>
                <c:pt idx="1301">
                  <c:v>2860000000</c:v>
                </c:pt>
                <c:pt idx="1302">
                  <c:v>2870000000</c:v>
                </c:pt>
                <c:pt idx="1303">
                  <c:v>2870000000</c:v>
                </c:pt>
                <c:pt idx="1304">
                  <c:v>2870000000</c:v>
                </c:pt>
                <c:pt idx="1305">
                  <c:v>2870000000</c:v>
                </c:pt>
                <c:pt idx="1306">
                  <c:v>2870000000</c:v>
                </c:pt>
                <c:pt idx="1307">
                  <c:v>2880000000</c:v>
                </c:pt>
                <c:pt idx="1308">
                  <c:v>2880000000</c:v>
                </c:pt>
                <c:pt idx="1309">
                  <c:v>2880000000</c:v>
                </c:pt>
                <c:pt idx="1310">
                  <c:v>2880000000</c:v>
                </c:pt>
                <c:pt idx="1311">
                  <c:v>2890000000</c:v>
                </c:pt>
                <c:pt idx="1312">
                  <c:v>2890000000</c:v>
                </c:pt>
                <c:pt idx="1313">
                  <c:v>2890000000</c:v>
                </c:pt>
                <c:pt idx="1314">
                  <c:v>2890000000</c:v>
                </c:pt>
                <c:pt idx="1315">
                  <c:v>2890000000</c:v>
                </c:pt>
                <c:pt idx="1316">
                  <c:v>2900000000</c:v>
                </c:pt>
                <c:pt idx="1317">
                  <c:v>2900000000</c:v>
                </c:pt>
                <c:pt idx="1318">
                  <c:v>2900000000</c:v>
                </c:pt>
                <c:pt idx="1319">
                  <c:v>2900000000</c:v>
                </c:pt>
                <c:pt idx="1320">
                  <c:v>2910000000</c:v>
                </c:pt>
                <c:pt idx="1321">
                  <c:v>2910000000</c:v>
                </c:pt>
                <c:pt idx="1322">
                  <c:v>2910000000</c:v>
                </c:pt>
                <c:pt idx="1323">
                  <c:v>2910000000</c:v>
                </c:pt>
                <c:pt idx="1324">
                  <c:v>2910000000</c:v>
                </c:pt>
                <c:pt idx="1325">
                  <c:v>2920000000</c:v>
                </c:pt>
                <c:pt idx="1326">
                  <c:v>2920000000</c:v>
                </c:pt>
                <c:pt idx="1327">
                  <c:v>2920000000</c:v>
                </c:pt>
                <c:pt idx="1328">
                  <c:v>2920000000</c:v>
                </c:pt>
                <c:pt idx="1329">
                  <c:v>2930000000</c:v>
                </c:pt>
                <c:pt idx="1330">
                  <c:v>2930000000</c:v>
                </c:pt>
                <c:pt idx="1331">
                  <c:v>2930000000</c:v>
                </c:pt>
                <c:pt idx="1332">
                  <c:v>2930000000</c:v>
                </c:pt>
                <c:pt idx="1333">
                  <c:v>2930000000</c:v>
                </c:pt>
                <c:pt idx="1334">
                  <c:v>2940000000</c:v>
                </c:pt>
                <c:pt idx="1335">
                  <c:v>2940000000</c:v>
                </c:pt>
                <c:pt idx="1336">
                  <c:v>2940000000</c:v>
                </c:pt>
                <c:pt idx="1337">
                  <c:v>2940000000</c:v>
                </c:pt>
                <c:pt idx="1338">
                  <c:v>2940000000</c:v>
                </c:pt>
                <c:pt idx="1339">
                  <c:v>2950000000</c:v>
                </c:pt>
                <c:pt idx="1340">
                  <c:v>2950000000</c:v>
                </c:pt>
                <c:pt idx="1341">
                  <c:v>2950000000</c:v>
                </c:pt>
                <c:pt idx="1342">
                  <c:v>2950000000</c:v>
                </c:pt>
                <c:pt idx="1343">
                  <c:v>2960000000</c:v>
                </c:pt>
                <c:pt idx="1344">
                  <c:v>2960000000</c:v>
                </c:pt>
                <c:pt idx="1345">
                  <c:v>2960000000</c:v>
                </c:pt>
                <c:pt idx="1346">
                  <c:v>2960000000</c:v>
                </c:pt>
                <c:pt idx="1347">
                  <c:v>2960000000</c:v>
                </c:pt>
                <c:pt idx="1348">
                  <c:v>2970000000</c:v>
                </c:pt>
                <c:pt idx="1349">
                  <c:v>2970000000</c:v>
                </c:pt>
                <c:pt idx="1350">
                  <c:v>2970000000</c:v>
                </c:pt>
                <c:pt idx="1351">
                  <c:v>2970000000</c:v>
                </c:pt>
                <c:pt idx="1352">
                  <c:v>2980000000</c:v>
                </c:pt>
                <c:pt idx="1353">
                  <c:v>2980000000</c:v>
                </c:pt>
                <c:pt idx="1354">
                  <c:v>2980000000</c:v>
                </c:pt>
                <c:pt idx="1355">
                  <c:v>2980000000</c:v>
                </c:pt>
                <c:pt idx="1356">
                  <c:v>2980000000</c:v>
                </c:pt>
                <c:pt idx="1357">
                  <c:v>2990000000</c:v>
                </c:pt>
                <c:pt idx="1358">
                  <c:v>2990000000</c:v>
                </c:pt>
                <c:pt idx="1359">
                  <c:v>2990000000</c:v>
                </c:pt>
                <c:pt idx="1360">
                  <c:v>2990000000</c:v>
                </c:pt>
                <c:pt idx="1361">
                  <c:v>3000000000</c:v>
                </c:pt>
                <c:pt idx="1362">
                  <c:v>3000000000</c:v>
                </c:pt>
                <c:pt idx="1363">
                  <c:v>3000000000</c:v>
                </c:pt>
                <c:pt idx="1364">
                  <c:v>3000000000</c:v>
                </c:pt>
                <c:pt idx="1365">
                  <c:v>3000000000</c:v>
                </c:pt>
                <c:pt idx="1366">
                  <c:v>3010000000</c:v>
                </c:pt>
                <c:pt idx="1367">
                  <c:v>3010000000</c:v>
                </c:pt>
                <c:pt idx="1368">
                  <c:v>3010000000</c:v>
                </c:pt>
                <c:pt idx="1369">
                  <c:v>3010000000</c:v>
                </c:pt>
                <c:pt idx="1370">
                  <c:v>3020000000</c:v>
                </c:pt>
                <c:pt idx="1371">
                  <c:v>3020000000</c:v>
                </c:pt>
                <c:pt idx="1372">
                  <c:v>3020000000</c:v>
                </c:pt>
                <c:pt idx="1373">
                  <c:v>3020000000</c:v>
                </c:pt>
                <c:pt idx="1374">
                  <c:v>3020000000</c:v>
                </c:pt>
                <c:pt idx="1375">
                  <c:v>3030000000</c:v>
                </c:pt>
                <c:pt idx="1376">
                  <c:v>3030000000</c:v>
                </c:pt>
                <c:pt idx="1377">
                  <c:v>3030000000</c:v>
                </c:pt>
                <c:pt idx="1378">
                  <c:v>3030000000</c:v>
                </c:pt>
                <c:pt idx="1379">
                  <c:v>3040000000</c:v>
                </c:pt>
                <c:pt idx="1380">
                  <c:v>3040000000</c:v>
                </c:pt>
                <c:pt idx="1381">
                  <c:v>3040000000</c:v>
                </c:pt>
                <c:pt idx="1382">
                  <c:v>3040000000</c:v>
                </c:pt>
                <c:pt idx="1383">
                  <c:v>3040000000</c:v>
                </c:pt>
                <c:pt idx="1384">
                  <c:v>3050000000</c:v>
                </c:pt>
                <c:pt idx="1385">
                  <c:v>3050000000</c:v>
                </c:pt>
                <c:pt idx="1386">
                  <c:v>3050000000</c:v>
                </c:pt>
                <c:pt idx="1387">
                  <c:v>3050000000</c:v>
                </c:pt>
                <c:pt idx="1388">
                  <c:v>3050000000</c:v>
                </c:pt>
                <c:pt idx="1389">
                  <c:v>3060000000</c:v>
                </c:pt>
                <c:pt idx="1390">
                  <c:v>3060000000</c:v>
                </c:pt>
                <c:pt idx="1391">
                  <c:v>3060000000</c:v>
                </c:pt>
                <c:pt idx="1392">
                  <c:v>3060000000</c:v>
                </c:pt>
                <c:pt idx="1393">
                  <c:v>3070000000</c:v>
                </c:pt>
                <c:pt idx="1394">
                  <c:v>3070000000</c:v>
                </c:pt>
                <c:pt idx="1395">
                  <c:v>3070000000</c:v>
                </c:pt>
                <c:pt idx="1396">
                  <c:v>3070000000</c:v>
                </c:pt>
                <c:pt idx="1397">
                  <c:v>3070000000</c:v>
                </c:pt>
                <c:pt idx="1398">
                  <c:v>3080000000</c:v>
                </c:pt>
                <c:pt idx="1399">
                  <c:v>3080000000</c:v>
                </c:pt>
                <c:pt idx="1400">
                  <c:v>3080000000</c:v>
                </c:pt>
                <c:pt idx="1401">
                  <c:v>3080000000</c:v>
                </c:pt>
                <c:pt idx="1402">
                  <c:v>3090000000</c:v>
                </c:pt>
                <c:pt idx="1403">
                  <c:v>3090000000</c:v>
                </c:pt>
                <c:pt idx="1404">
                  <c:v>3090000000</c:v>
                </c:pt>
                <c:pt idx="1405">
                  <c:v>3090000000</c:v>
                </c:pt>
                <c:pt idx="1406">
                  <c:v>3090000000</c:v>
                </c:pt>
                <c:pt idx="1407">
                  <c:v>3100000000</c:v>
                </c:pt>
                <c:pt idx="1408">
                  <c:v>3100000000</c:v>
                </c:pt>
                <c:pt idx="1409">
                  <c:v>3100000000</c:v>
                </c:pt>
                <c:pt idx="1410">
                  <c:v>3100000000</c:v>
                </c:pt>
                <c:pt idx="1411">
                  <c:v>3110000000</c:v>
                </c:pt>
                <c:pt idx="1412">
                  <c:v>3110000000</c:v>
                </c:pt>
                <c:pt idx="1413">
                  <c:v>3110000000</c:v>
                </c:pt>
                <c:pt idx="1414">
                  <c:v>3110000000</c:v>
                </c:pt>
                <c:pt idx="1415">
                  <c:v>3110000000</c:v>
                </c:pt>
                <c:pt idx="1416">
                  <c:v>3120000000</c:v>
                </c:pt>
                <c:pt idx="1417">
                  <c:v>3120000000</c:v>
                </c:pt>
                <c:pt idx="1418">
                  <c:v>3120000000</c:v>
                </c:pt>
                <c:pt idx="1419">
                  <c:v>3120000000</c:v>
                </c:pt>
                <c:pt idx="1420">
                  <c:v>3130000000</c:v>
                </c:pt>
                <c:pt idx="1421">
                  <c:v>3130000000</c:v>
                </c:pt>
                <c:pt idx="1422">
                  <c:v>3130000000</c:v>
                </c:pt>
                <c:pt idx="1423">
                  <c:v>3130000000</c:v>
                </c:pt>
                <c:pt idx="1424">
                  <c:v>3130000000</c:v>
                </c:pt>
                <c:pt idx="1425">
                  <c:v>3140000000</c:v>
                </c:pt>
                <c:pt idx="1426">
                  <c:v>3140000000</c:v>
                </c:pt>
                <c:pt idx="1427">
                  <c:v>3140000000</c:v>
                </c:pt>
                <c:pt idx="1428">
                  <c:v>3140000000</c:v>
                </c:pt>
                <c:pt idx="1429">
                  <c:v>3150000000</c:v>
                </c:pt>
                <c:pt idx="1430">
                  <c:v>3150000000</c:v>
                </c:pt>
                <c:pt idx="1431">
                  <c:v>3150000000</c:v>
                </c:pt>
                <c:pt idx="1432">
                  <c:v>3150000000</c:v>
                </c:pt>
                <c:pt idx="1433">
                  <c:v>3150000000</c:v>
                </c:pt>
                <c:pt idx="1434">
                  <c:v>3160000000</c:v>
                </c:pt>
                <c:pt idx="1435">
                  <c:v>3160000000</c:v>
                </c:pt>
                <c:pt idx="1436">
                  <c:v>3160000000</c:v>
                </c:pt>
                <c:pt idx="1437">
                  <c:v>3160000000</c:v>
                </c:pt>
                <c:pt idx="1438">
                  <c:v>3160000000</c:v>
                </c:pt>
                <c:pt idx="1439">
                  <c:v>3170000000</c:v>
                </c:pt>
                <c:pt idx="1440">
                  <c:v>3170000000</c:v>
                </c:pt>
                <c:pt idx="1441">
                  <c:v>3170000000</c:v>
                </c:pt>
                <c:pt idx="1442">
                  <c:v>3170000000</c:v>
                </c:pt>
                <c:pt idx="1443">
                  <c:v>3180000000</c:v>
                </c:pt>
                <c:pt idx="1444">
                  <c:v>3180000000</c:v>
                </c:pt>
                <c:pt idx="1445">
                  <c:v>3180000000</c:v>
                </c:pt>
                <c:pt idx="1446">
                  <c:v>3180000000</c:v>
                </c:pt>
                <c:pt idx="1447">
                  <c:v>3180000000</c:v>
                </c:pt>
                <c:pt idx="1448">
                  <c:v>3190000000</c:v>
                </c:pt>
                <c:pt idx="1449">
                  <c:v>3190000000</c:v>
                </c:pt>
                <c:pt idx="1450">
                  <c:v>3190000000</c:v>
                </c:pt>
                <c:pt idx="1451">
                  <c:v>3190000000</c:v>
                </c:pt>
                <c:pt idx="1452">
                  <c:v>3200000000</c:v>
                </c:pt>
                <c:pt idx="1453">
                  <c:v>3200000000</c:v>
                </c:pt>
                <c:pt idx="1454">
                  <c:v>3200000000</c:v>
                </c:pt>
                <c:pt idx="1455">
                  <c:v>3200000000</c:v>
                </c:pt>
                <c:pt idx="1456">
                  <c:v>3200000000</c:v>
                </c:pt>
                <c:pt idx="1457">
                  <c:v>3210000000</c:v>
                </c:pt>
                <c:pt idx="1458">
                  <c:v>3210000000</c:v>
                </c:pt>
                <c:pt idx="1459">
                  <c:v>3210000000</c:v>
                </c:pt>
                <c:pt idx="1460">
                  <c:v>3210000000</c:v>
                </c:pt>
                <c:pt idx="1461">
                  <c:v>3220000000</c:v>
                </c:pt>
                <c:pt idx="1462">
                  <c:v>3220000000</c:v>
                </c:pt>
                <c:pt idx="1463">
                  <c:v>3220000000</c:v>
                </c:pt>
                <c:pt idx="1464">
                  <c:v>3220000000</c:v>
                </c:pt>
                <c:pt idx="1465">
                  <c:v>3220000000</c:v>
                </c:pt>
                <c:pt idx="1466">
                  <c:v>3230000000</c:v>
                </c:pt>
                <c:pt idx="1467">
                  <c:v>3230000000</c:v>
                </c:pt>
                <c:pt idx="1468">
                  <c:v>3230000000</c:v>
                </c:pt>
                <c:pt idx="1469">
                  <c:v>3230000000</c:v>
                </c:pt>
                <c:pt idx="1470">
                  <c:v>3240000000</c:v>
                </c:pt>
                <c:pt idx="1471">
                  <c:v>3240000000</c:v>
                </c:pt>
                <c:pt idx="1472">
                  <c:v>3240000000</c:v>
                </c:pt>
                <c:pt idx="1473">
                  <c:v>3240000000</c:v>
                </c:pt>
                <c:pt idx="1474">
                  <c:v>3240000000</c:v>
                </c:pt>
                <c:pt idx="1475">
                  <c:v>3250000000</c:v>
                </c:pt>
                <c:pt idx="1476">
                  <c:v>3250000000</c:v>
                </c:pt>
                <c:pt idx="1477">
                  <c:v>3250000000</c:v>
                </c:pt>
                <c:pt idx="1478">
                  <c:v>3250000000</c:v>
                </c:pt>
                <c:pt idx="1479">
                  <c:v>3260000000</c:v>
                </c:pt>
                <c:pt idx="1480">
                  <c:v>3260000000</c:v>
                </c:pt>
                <c:pt idx="1481">
                  <c:v>3260000000</c:v>
                </c:pt>
                <c:pt idx="1482">
                  <c:v>3260000000</c:v>
                </c:pt>
                <c:pt idx="1483">
                  <c:v>3260000000</c:v>
                </c:pt>
                <c:pt idx="1484">
                  <c:v>3270000000</c:v>
                </c:pt>
                <c:pt idx="1485">
                  <c:v>3270000000</c:v>
                </c:pt>
                <c:pt idx="1486">
                  <c:v>3270000000</c:v>
                </c:pt>
                <c:pt idx="1487">
                  <c:v>3270000000</c:v>
                </c:pt>
                <c:pt idx="1488">
                  <c:v>3270000000</c:v>
                </c:pt>
                <c:pt idx="1489">
                  <c:v>3280000000</c:v>
                </c:pt>
                <c:pt idx="1490">
                  <c:v>3280000000</c:v>
                </c:pt>
                <c:pt idx="1491">
                  <c:v>3280000000</c:v>
                </c:pt>
                <c:pt idx="1492">
                  <c:v>3280000000</c:v>
                </c:pt>
                <c:pt idx="1493">
                  <c:v>3290000000</c:v>
                </c:pt>
                <c:pt idx="1494">
                  <c:v>3290000000</c:v>
                </c:pt>
                <c:pt idx="1495">
                  <c:v>3290000000</c:v>
                </c:pt>
                <c:pt idx="1496">
                  <c:v>3290000000</c:v>
                </c:pt>
                <c:pt idx="1497">
                  <c:v>3290000000</c:v>
                </c:pt>
                <c:pt idx="1498">
                  <c:v>3300000000</c:v>
                </c:pt>
                <c:pt idx="1499">
                  <c:v>3300000000</c:v>
                </c:pt>
                <c:pt idx="1500">
                  <c:v>3300000000</c:v>
                </c:pt>
                <c:pt idx="1501">
                  <c:v>3300000000</c:v>
                </c:pt>
                <c:pt idx="1502">
                  <c:v>3310000000</c:v>
                </c:pt>
                <c:pt idx="1503">
                  <c:v>3310000000</c:v>
                </c:pt>
                <c:pt idx="1504">
                  <c:v>3310000000</c:v>
                </c:pt>
                <c:pt idx="1505">
                  <c:v>3310000000</c:v>
                </c:pt>
                <c:pt idx="1506">
                  <c:v>3310000000</c:v>
                </c:pt>
                <c:pt idx="1507">
                  <c:v>3320000000</c:v>
                </c:pt>
                <c:pt idx="1508">
                  <c:v>3320000000</c:v>
                </c:pt>
                <c:pt idx="1509">
                  <c:v>3320000000</c:v>
                </c:pt>
                <c:pt idx="1510">
                  <c:v>3320000000</c:v>
                </c:pt>
                <c:pt idx="1511">
                  <c:v>3330000000</c:v>
                </c:pt>
                <c:pt idx="1512">
                  <c:v>3330000000</c:v>
                </c:pt>
                <c:pt idx="1513">
                  <c:v>3330000000</c:v>
                </c:pt>
                <c:pt idx="1514">
                  <c:v>3330000000</c:v>
                </c:pt>
                <c:pt idx="1515">
                  <c:v>3330000000</c:v>
                </c:pt>
                <c:pt idx="1516">
                  <c:v>3340000000</c:v>
                </c:pt>
                <c:pt idx="1517">
                  <c:v>3340000000</c:v>
                </c:pt>
                <c:pt idx="1518">
                  <c:v>3340000000</c:v>
                </c:pt>
                <c:pt idx="1519">
                  <c:v>3340000000</c:v>
                </c:pt>
                <c:pt idx="1520">
                  <c:v>3350000000</c:v>
                </c:pt>
                <c:pt idx="1521">
                  <c:v>3350000000</c:v>
                </c:pt>
                <c:pt idx="1522">
                  <c:v>3350000000</c:v>
                </c:pt>
                <c:pt idx="1523">
                  <c:v>3350000000</c:v>
                </c:pt>
                <c:pt idx="1524">
                  <c:v>3350000000</c:v>
                </c:pt>
                <c:pt idx="1525">
                  <c:v>3360000000</c:v>
                </c:pt>
                <c:pt idx="1526">
                  <c:v>3360000000</c:v>
                </c:pt>
                <c:pt idx="1527">
                  <c:v>3360000000</c:v>
                </c:pt>
                <c:pt idx="1528">
                  <c:v>3360000000</c:v>
                </c:pt>
                <c:pt idx="1529">
                  <c:v>3370000000</c:v>
                </c:pt>
                <c:pt idx="1530">
                  <c:v>3370000000</c:v>
                </c:pt>
                <c:pt idx="1531">
                  <c:v>3370000000</c:v>
                </c:pt>
                <c:pt idx="1532">
                  <c:v>3370000000</c:v>
                </c:pt>
                <c:pt idx="1533">
                  <c:v>3370000000</c:v>
                </c:pt>
                <c:pt idx="1534">
                  <c:v>3380000000</c:v>
                </c:pt>
                <c:pt idx="1535">
                  <c:v>3380000000</c:v>
                </c:pt>
                <c:pt idx="1536">
                  <c:v>3380000000</c:v>
                </c:pt>
                <c:pt idx="1537">
                  <c:v>3380000000</c:v>
                </c:pt>
                <c:pt idx="1538">
                  <c:v>3380000000</c:v>
                </c:pt>
                <c:pt idx="1539">
                  <c:v>3390000000</c:v>
                </c:pt>
                <c:pt idx="1540">
                  <c:v>3390000000</c:v>
                </c:pt>
                <c:pt idx="1541">
                  <c:v>3390000000</c:v>
                </c:pt>
                <c:pt idx="1542">
                  <c:v>3390000000</c:v>
                </c:pt>
                <c:pt idx="1543">
                  <c:v>3400000000</c:v>
                </c:pt>
                <c:pt idx="1544">
                  <c:v>3400000000</c:v>
                </c:pt>
                <c:pt idx="1545">
                  <c:v>3400000000</c:v>
                </c:pt>
                <c:pt idx="1546">
                  <c:v>3400000000</c:v>
                </c:pt>
                <c:pt idx="1547">
                  <c:v>3400000000</c:v>
                </c:pt>
                <c:pt idx="1548">
                  <c:v>3410000000</c:v>
                </c:pt>
                <c:pt idx="1549">
                  <c:v>3410000000</c:v>
                </c:pt>
                <c:pt idx="1550">
                  <c:v>3410000000</c:v>
                </c:pt>
                <c:pt idx="1551">
                  <c:v>3410000000</c:v>
                </c:pt>
                <c:pt idx="1552">
                  <c:v>3420000000</c:v>
                </c:pt>
                <c:pt idx="1553">
                  <c:v>3420000000</c:v>
                </c:pt>
                <c:pt idx="1554">
                  <c:v>3420000000</c:v>
                </c:pt>
                <c:pt idx="1555">
                  <c:v>3420000000</c:v>
                </c:pt>
                <c:pt idx="1556">
                  <c:v>3420000000</c:v>
                </c:pt>
                <c:pt idx="1557">
                  <c:v>3430000000</c:v>
                </c:pt>
                <c:pt idx="1558">
                  <c:v>3430000000</c:v>
                </c:pt>
                <c:pt idx="1559">
                  <c:v>3430000000</c:v>
                </c:pt>
                <c:pt idx="1560">
                  <c:v>3430000000</c:v>
                </c:pt>
                <c:pt idx="1561">
                  <c:v>3440000000</c:v>
                </c:pt>
                <c:pt idx="1562">
                  <c:v>3440000000</c:v>
                </c:pt>
                <c:pt idx="1563">
                  <c:v>3440000000</c:v>
                </c:pt>
                <c:pt idx="1564">
                  <c:v>3440000000</c:v>
                </c:pt>
                <c:pt idx="1565">
                  <c:v>3440000000</c:v>
                </c:pt>
                <c:pt idx="1566">
                  <c:v>3450000000</c:v>
                </c:pt>
                <c:pt idx="1567">
                  <c:v>3450000000</c:v>
                </c:pt>
                <c:pt idx="1568">
                  <c:v>3450000000</c:v>
                </c:pt>
                <c:pt idx="1569">
                  <c:v>3450000000</c:v>
                </c:pt>
                <c:pt idx="1570">
                  <c:v>3460000000</c:v>
                </c:pt>
                <c:pt idx="1571">
                  <c:v>3460000000</c:v>
                </c:pt>
                <c:pt idx="1572">
                  <c:v>3460000000</c:v>
                </c:pt>
                <c:pt idx="1573">
                  <c:v>3460000000</c:v>
                </c:pt>
                <c:pt idx="1574">
                  <c:v>3460000000</c:v>
                </c:pt>
                <c:pt idx="1575">
                  <c:v>3470000000</c:v>
                </c:pt>
                <c:pt idx="1576">
                  <c:v>3470000000</c:v>
                </c:pt>
                <c:pt idx="1577">
                  <c:v>3470000000</c:v>
                </c:pt>
                <c:pt idx="1578">
                  <c:v>3470000000</c:v>
                </c:pt>
                <c:pt idx="1579">
                  <c:v>3480000000</c:v>
                </c:pt>
                <c:pt idx="1580">
                  <c:v>3480000000</c:v>
                </c:pt>
                <c:pt idx="1581">
                  <c:v>3480000000</c:v>
                </c:pt>
                <c:pt idx="1582">
                  <c:v>3480000000</c:v>
                </c:pt>
                <c:pt idx="1583">
                  <c:v>3480000000</c:v>
                </c:pt>
                <c:pt idx="1584">
                  <c:v>3490000000</c:v>
                </c:pt>
                <c:pt idx="1585">
                  <c:v>3490000000</c:v>
                </c:pt>
                <c:pt idx="1586">
                  <c:v>3490000000</c:v>
                </c:pt>
                <c:pt idx="1587">
                  <c:v>3490000000</c:v>
                </c:pt>
                <c:pt idx="1588">
                  <c:v>3490000000</c:v>
                </c:pt>
                <c:pt idx="1589">
                  <c:v>3500000000</c:v>
                </c:pt>
                <c:pt idx="1590">
                  <c:v>3500000000</c:v>
                </c:pt>
                <c:pt idx="1591">
                  <c:v>3500000000</c:v>
                </c:pt>
                <c:pt idx="1592">
                  <c:v>3500000000</c:v>
                </c:pt>
                <c:pt idx="1593">
                  <c:v>3510000000</c:v>
                </c:pt>
                <c:pt idx="1594">
                  <c:v>3510000000</c:v>
                </c:pt>
                <c:pt idx="1595">
                  <c:v>3510000000</c:v>
                </c:pt>
                <c:pt idx="1596">
                  <c:v>3510000000</c:v>
                </c:pt>
                <c:pt idx="1597">
                  <c:v>3510000000</c:v>
                </c:pt>
                <c:pt idx="1598">
                  <c:v>3520000000</c:v>
                </c:pt>
                <c:pt idx="1599">
                  <c:v>3520000000</c:v>
                </c:pt>
                <c:pt idx="1600">
                  <c:v>3520000000</c:v>
                </c:pt>
                <c:pt idx="1601">
                  <c:v>3520000000</c:v>
                </c:pt>
                <c:pt idx="1602">
                  <c:v>3530000000</c:v>
                </c:pt>
                <c:pt idx="1603">
                  <c:v>3530000000</c:v>
                </c:pt>
                <c:pt idx="1604">
                  <c:v>3530000000</c:v>
                </c:pt>
                <c:pt idx="1605">
                  <c:v>3530000000</c:v>
                </c:pt>
                <c:pt idx="1606">
                  <c:v>3530000000</c:v>
                </c:pt>
                <c:pt idx="1607">
                  <c:v>3540000000</c:v>
                </c:pt>
                <c:pt idx="1608">
                  <c:v>3540000000</c:v>
                </c:pt>
                <c:pt idx="1609">
                  <c:v>3540000000</c:v>
                </c:pt>
                <c:pt idx="1610">
                  <c:v>3540000000</c:v>
                </c:pt>
                <c:pt idx="1611">
                  <c:v>3550000000</c:v>
                </c:pt>
                <c:pt idx="1612">
                  <c:v>3550000000</c:v>
                </c:pt>
                <c:pt idx="1613">
                  <c:v>3550000000</c:v>
                </c:pt>
                <c:pt idx="1614">
                  <c:v>3550000000</c:v>
                </c:pt>
                <c:pt idx="1615">
                  <c:v>3550000000</c:v>
                </c:pt>
                <c:pt idx="1616">
                  <c:v>3560000000</c:v>
                </c:pt>
                <c:pt idx="1617">
                  <c:v>3560000000</c:v>
                </c:pt>
                <c:pt idx="1618">
                  <c:v>3560000000</c:v>
                </c:pt>
                <c:pt idx="1619">
                  <c:v>3560000000</c:v>
                </c:pt>
                <c:pt idx="1620">
                  <c:v>3570000000</c:v>
                </c:pt>
                <c:pt idx="1621">
                  <c:v>3570000000</c:v>
                </c:pt>
                <c:pt idx="1622">
                  <c:v>3570000000</c:v>
                </c:pt>
                <c:pt idx="1623">
                  <c:v>3570000000</c:v>
                </c:pt>
                <c:pt idx="1624">
                  <c:v>3570000000</c:v>
                </c:pt>
                <c:pt idx="1625">
                  <c:v>3580000000</c:v>
                </c:pt>
                <c:pt idx="1626">
                  <c:v>3580000000</c:v>
                </c:pt>
                <c:pt idx="1627">
                  <c:v>3580000000</c:v>
                </c:pt>
                <c:pt idx="1628">
                  <c:v>3580000000</c:v>
                </c:pt>
                <c:pt idx="1629">
                  <c:v>3590000000</c:v>
                </c:pt>
                <c:pt idx="1630">
                  <c:v>3590000000</c:v>
                </c:pt>
                <c:pt idx="1631">
                  <c:v>3590000000</c:v>
                </c:pt>
                <c:pt idx="1632">
                  <c:v>3590000000</c:v>
                </c:pt>
                <c:pt idx="1633">
                  <c:v>3590000000</c:v>
                </c:pt>
                <c:pt idx="1634">
                  <c:v>3600000000</c:v>
                </c:pt>
                <c:pt idx="1635">
                  <c:v>3600000000</c:v>
                </c:pt>
                <c:pt idx="1636">
                  <c:v>3600000000</c:v>
                </c:pt>
                <c:pt idx="1637">
                  <c:v>3600000000</c:v>
                </c:pt>
                <c:pt idx="1638">
                  <c:v>3600000000</c:v>
                </c:pt>
                <c:pt idx="1639">
                  <c:v>3610000000</c:v>
                </c:pt>
                <c:pt idx="1640">
                  <c:v>3610000000</c:v>
                </c:pt>
                <c:pt idx="1641">
                  <c:v>3610000000</c:v>
                </c:pt>
                <c:pt idx="1642">
                  <c:v>3610000000</c:v>
                </c:pt>
                <c:pt idx="1643">
                  <c:v>3620000000</c:v>
                </c:pt>
                <c:pt idx="1644">
                  <c:v>3620000000</c:v>
                </c:pt>
                <c:pt idx="1645">
                  <c:v>3620000000</c:v>
                </c:pt>
                <c:pt idx="1646">
                  <c:v>3620000000</c:v>
                </c:pt>
                <c:pt idx="1647">
                  <c:v>3620000000</c:v>
                </c:pt>
                <c:pt idx="1648">
                  <c:v>3630000000</c:v>
                </c:pt>
                <c:pt idx="1649">
                  <c:v>3630000000</c:v>
                </c:pt>
                <c:pt idx="1650">
                  <c:v>3630000000</c:v>
                </c:pt>
                <c:pt idx="1651">
                  <c:v>3630000000</c:v>
                </c:pt>
                <c:pt idx="1652">
                  <c:v>3640000000</c:v>
                </c:pt>
                <c:pt idx="1653">
                  <c:v>3640000000</c:v>
                </c:pt>
                <c:pt idx="1654">
                  <c:v>3640000000</c:v>
                </c:pt>
                <c:pt idx="1655">
                  <c:v>3640000000</c:v>
                </c:pt>
                <c:pt idx="1656">
                  <c:v>3640000000</c:v>
                </c:pt>
                <c:pt idx="1657">
                  <c:v>3650000000</c:v>
                </c:pt>
                <c:pt idx="1658">
                  <c:v>3650000000</c:v>
                </c:pt>
                <c:pt idx="1659">
                  <c:v>3650000000</c:v>
                </c:pt>
                <c:pt idx="1660">
                  <c:v>3650000000</c:v>
                </c:pt>
                <c:pt idx="1661">
                  <c:v>3660000000</c:v>
                </c:pt>
                <c:pt idx="1662">
                  <c:v>3660000000</c:v>
                </c:pt>
                <c:pt idx="1663">
                  <c:v>3660000000</c:v>
                </c:pt>
                <c:pt idx="1664">
                  <c:v>3660000000</c:v>
                </c:pt>
                <c:pt idx="1665">
                  <c:v>3660000000</c:v>
                </c:pt>
                <c:pt idx="1666">
                  <c:v>3670000000</c:v>
                </c:pt>
                <c:pt idx="1667">
                  <c:v>3670000000</c:v>
                </c:pt>
                <c:pt idx="1668">
                  <c:v>3670000000</c:v>
                </c:pt>
                <c:pt idx="1669">
                  <c:v>3670000000</c:v>
                </c:pt>
                <c:pt idx="1670">
                  <c:v>3680000000</c:v>
                </c:pt>
                <c:pt idx="1671">
                  <c:v>3680000000</c:v>
                </c:pt>
                <c:pt idx="1672">
                  <c:v>3680000000</c:v>
                </c:pt>
                <c:pt idx="1673">
                  <c:v>3680000000</c:v>
                </c:pt>
                <c:pt idx="1674">
                  <c:v>3680000000</c:v>
                </c:pt>
                <c:pt idx="1675">
                  <c:v>3690000000</c:v>
                </c:pt>
                <c:pt idx="1676">
                  <c:v>3690000000</c:v>
                </c:pt>
                <c:pt idx="1677">
                  <c:v>3690000000</c:v>
                </c:pt>
                <c:pt idx="1678">
                  <c:v>3690000000</c:v>
                </c:pt>
                <c:pt idx="1679">
                  <c:v>3700000000</c:v>
                </c:pt>
                <c:pt idx="1680">
                  <c:v>3700000000</c:v>
                </c:pt>
                <c:pt idx="1681">
                  <c:v>3700000000</c:v>
                </c:pt>
                <c:pt idx="1682">
                  <c:v>3700000000</c:v>
                </c:pt>
                <c:pt idx="1683">
                  <c:v>3700000000</c:v>
                </c:pt>
                <c:pt idx="1684">
                  <c:v>3710000000</c:v>
                </c:pt>
                <c:pt idx="1685">
                  <c:v>3710000000</c:v>
                </c:pt>
                <c:pt idx="1686">
                  <c:v>3710000000</c:v>
                </c:pt>
                <c:pt idx="1687">
                  <c:v>3710000000</c:v>
                </c:pt>
                <c:pt idx="1688">
                  <c:v>3720000000</c:v>
                </c:pt>
                <c:pt idx="1689">
                  <c:v>3720000000</c:v>
                </c:pt>
                <c:pt idx="1690">
                  <c:v>3720000000</c:v>
                </c:pt>
                <c:pt idx="1691">
                  <c:v>3720000000</c:v>
                </c:pt>
                <c:pt idx="1692">
                  <c:v>3720000000</c:v>
                </c:pt>
                <c:pt idx="1693">
                  <c:v>3730000000</c:v>
                </c:pt>
                <c:pt idx="1694">
                  <c:v>3730000000</c:v>
                </c:pt>
                <c:pt idx="1695">
                  <c:v>3730000000</c:v>
                </c:pt>
                <c:pt idx="1696">
                  <c:v>3730000000</c:v>
                </c:pt>
                <c:pt idx="1697">
                  <c:v>3730000000</c:v>
                </c:pt>
                <c:pt idx="1698">
                  <c:v>3740000000</c:v>
                </c:pt>
                <c:pt idx="1699">
                  <c:v>3740000000</c:v>
                </c:pt>
                <c:pt idx="1700">
                  <c:v>3740000000</c:v>
                </c:pt>
                <c:pt idx="1701">
                  <c:v>3740000000</c:v>
                </c:pt>
                <c:pt idx="1702">
                  <c:v>3750000000</c:v>
                </c:pt>
                <c:pt idx="1703">
                  <c:v>3750000000</c:v>
                </c:pt>
                <c:pt idx="1704">
                  <c:v>3750000000</c:v>
                </c:pt>
                <c:pt idx="1705">
                  <c:v>3750000000</c:v>
                </c:pt>
                <c:pt idx="1706">
                  <c:v>3750000000</c:v>
                </c:pt>
                <c:pt idx="1707">
                  <c:v>3760000000</c:v>
                </c:pt>
                <c:pt idx="1708">
                  <c:v>3760000000</c:v>
                </c:pt>
                <c:pt idx="1709">
                  <c:v>3760000000</c:v>
                </c:pt>
                <c:pt idx="1710">
                  <c:v>3760000000</c:v>
                </c:pt>
                <c:pt idx="1711">
                  <c:v>3770000000</c:v>
                </c:pt>
                <c:pt idx="1712">
                  <c:v>3770000000</c:v>
                </c:pt>
                <c:pt idx="1713">
                  <c:v>3770000000</c:v>
                </c:pt>
                <c:pt idx="1714">
                  <c:v>3770000000</c:v>
                </c:pt>
                <c:pt idx="1715">
                  <c:v>3770000000</c:v>
                </c:pt>
                <c:pt idx="1716">
                  <c:v>3780000000</c:v>
                </c:pt>
                <c:pt idx="1717">
                  <c:v>3780000000</c:v>
                </c:pt>
                <c:pt idx="1718">
                  <c:v>3780000000</c:v>
                </c:pt>
                <c:pt idx="1719">
                  <c:v>3780000000</c:v>
                </c:pt>
                <c:pt idx="1720">
                  <c:v>3790000000</c:v>
                </c:pt>
                <c:pt idx="1721">
                  <c:v>3790000000</c:v>
                </c:pt>
                <c:pt idx="1722">
                  <c:v>3790000000</c:v>
                </c:pt>
                <c:pt idx="1723">
                  <c:v>3790000000</c:v>
                </c:pt>
                <c:pt idx="1724">
                  <c:v>3790000000</c:v>
                </c:pt>
                <c:pt idx="1725">
                  <c:v>3800000000</c:v>
                </c:pt>
                <c:pt idx="1726">
                  <c:v>3800000000</c:v>
                </c:pt>
                <c:pt idx="1727">
                  <c:v>3800000000</c:v>
                </c:pt>
                <c:pt idx="1728">
                  <c:v>3800000000</c:v>
                </c:pt>
                <c:pt idx="1729">
                  <c:v>3810000000</c:v>
                </c:pt>
                <c:pt idx="1730">
                  <c:v>3810000000</c:v>
                </c:pt>
                <c:pt idx="1731">
                  <c:v>3810000000</c:v>
                </c:pt>
                <c:pt idx="1732">
                  <c:v>3810000000</c:v>
                </c:pt>
                <c:pt idx="1733">
                  <c:v>3810000000</c:v>
                </c:pt>
                <c:pt idx="1734">
                  <c:v>3820000000</c:v>
                </c:pt>
                <c:pt idx="1735">
                  <c:v>3820000000</c:v>
                </c:pt>
                <c:pt idx="1736">
                  <c:v>3820000000</c:v>
                </c:pt>
                <c:pt idx="1737">
                  <c:v>3820000000</c:v>
                </c:pt>
                <c:pt idx="1738">
                  <c:v>3830000000</c:v>
                </c:pt>
                <c:pt idx="1739">
                  <c:v>3830000000</c:v>
                </c:pt>
                <c:pt idx="1740">
                  <c:v>3830000000</c:v>
                </c:pt>
                <c:pt idx="1741">
                  <c:v>3830000000</c:v>
                </c:pt>
                <c:pt idx="1742">
                  <c:v>3830000000</c:v>
                </c:pt>
                <c:pt idx="1743">
                  <c:v>3840000000</c:v>
                </c:pt>
                <c:pt idx="1744">
                  <c:v>3840000000</c:v>
                </c:pt>
                <c:pt idx="1745">
                  <c:v>3840000000</c:v>
                </c:pt>
                <c:pt idx="1746">
                  <c:v>3840000000</c:v>
                </c:pt>
                <c:pt idx="1747">
                  <c:v>3840000000</c:v>
                </c:pt>
                <c:pt idx="1748">
                  <c:v>3850000000</c:v>
                </c:pt>
                <c:pt idx="1749">
                  <c:v>3850000000</c:v>
                </c:pt>
                <c:pt idx="1750">
                  <c:v>3850000000</c:v>
                </c:pt>
                <c:pt idx="1751">
                  <c:v>3850000000</c:v>
                </c:pt>
                <c:pt idx="1752">
                  <c:v>3860000000</c:v>
                </c:pt>
                <c:pt idx="1753">
                  <c:v>3860000000</c:v>
                </c:pt>
                <c:pt idx="1754">
                  <c:v>3860000000</c:v>
                </c:pt>
                <c:pt idx="1755">
                  <c:v>3860000000</c:v>
                </c:pt>
                <c:pt idx="1756">
                  <c:v>3860000000</c:v>
                </c:pt>
                <c:pt idx="1757">
                  <c:v>3870000000</c:v>
                </c:pt>
                <c:pt idx="1758">
                  <c:v>3870000000</c:v>
                </c:pt>
                <c:pt idx="1759">
                  <c:v>3870000000</c:v>
                </c:pt>
                <c:pt idx="1760">
                  <c:v>3870000000</c:v>
                </c:pt>
                <c:pt idx="1761">
                  <c:v>3880000000</c:v>
                </c:pt>
                <c:pt idx="1762">
                  <c:v>3880000000</c:v>
                </c:pt>
                <c:pt idx="1763">
                  <c:v>3880000000</c:v>
                </c:pt>
                <c:pt idx="1764">
                  <c:v>3880000000</c:v>
                </c:pt>
                <c:pt idx="1765">
                  <c:v>3880000000</c:v>
                </c:pt>
                <c:pt idx="1766">
                  <c:v>3890000000</c:v>
                </c:pt>
                <c:pt idx="1767">
                  <c:v>3890000000</c:v>
                </c:pt>
                <c:pt idx="1768">
                  <c:v>3890000000</c:v>
                </c:pt>
                <c:pt idx="1769">
                  <c:v>3890000000</c:v>
                </c:pt>
                <c:pt idx="1770">
                  <c:v>3900000000</c:v>
                </c:pt>
                <c:pt idx="1771">
                  <c:v>3900000000</c:v>
                </c:pt>
                <c:pt idx="1772">
                  <c:v>3900000000</c:v>
                </c:pt>
                <c:pt idx="1773">
                  <c:v>3900000000</c:v>
                </c:pt>
                <c:pt idx="1774">
                  <c:v>3900000000</c:v>
                </c:pt>
                <c:pt idx="1775">
                  <c:v>3910000000</c:v>
                </c:pt>
                <c:pt idx="1776">
                  <c:v>3910000000</c:v>
                </c:pt>
                <c:pt idx="1777">
                  <c:v>3910000000</c:v>
                </c:pt>
                <c:pt idx="1778">
                  <c:v>3910000000</c:v>
                </c:pt>
                <c:pt idx="1779">
                  <c:v>3920000000</c:v>
                </c:pt>
                <c:pt idx="1780">
                  <c:v>3920000000</c:v>
                </c:pt>
                <c:pt idx="1781">
                  <c:v>3920000000</c:v>
                </c:pt>
                <c:pt idx="1782">
                  <c:v>3920000000</c:v>
                </c:pt>
                <c:pt idx="1783">
                  <c:v>3920000000</c:v>
                </c:pt>
                <c:pt idx="1784">
                  <c:v>3930000000</c:v>
                </c:pt>
                <c:pt idx="1785">
                  <c:v>3930000000</c:v>
                </c:pt>
                <c:pt idx="1786">
                  <c:v>3930000000</c:v>
                </c:pt>
                <c:pt idx="1787">
                  <c:v>3930000000</c:v>
                </c:pt>
                <c:pt idx="1788">
                  <c:v>3940000000</c:v>
                </c:pt>
                <c:pt idx="1789">
                  <c:v>3940000000</c:v>
                </c:pt>
                <c:pt idx="1790">
                  <c:v>3940000000</c:v>
                </c:pt>
                <c:pt idx="1791">
                  <c:v>3940000000</c:v>
                </c:pt>
                <c:pt idx="1792">
                  <c:v>3940000000</c:v>
                </c:pt>
                <c:pt idx="1793">
                  <c:v>3950000000</c:v>
                </c:pt>
                <c:pt idx="1794">
                  <c:v>3950000000</c:v>
                </c:pt>
                <c:pt idx="1795">
                  <c:v>3950000000</c:v>
                </c:pt>
                <c:pt idx="1796">
                  <c:v>3950000000</c:v>
                </c:pt>
                <c:pt idx="1797">
                  <c:v>3950000000</c:v>
                </c:pt>
                <c:pt idx="1798">
                  <c:v>3960000000</c:v>
                </c:pt>
                <c:pt idx="1799">
                  <c:v>3960000000</c:v>
                </c:pt>
                <c:pt idx="1800">
                  <c:v>3960000000</c:v>
                </c:pt>
                <c:pt idx="1801">
                  <c:v>3960000000</c:v>
                </c:pt>
                <c:pt idx="1802">
                  <c:v>3970000000</c:v>
                </c:pt>
                <c:pt idx="1803">
                  <c:v>3970000000</c:v>
                </c:pt>
                <c:pt idx="1804">
                  <c:v>3970000000</c:v>
                </c:pt>
                <c:pt idx="1805">
                  <c:v>3970000000</c:v>
                </c:pt>
                <c:pt idx="1806">
                  <c:v>3970000000</c:v>
                </c:pt>
                <c:pt idx="1807">
                  <c:v>3980000000</c:v>
                </c:pt>
                <c:pt idx="1808">
                  <c:v>3980000000</c:v>
                </c:pt>
                <c:pt idx="1809">
                  <c:v>3980000000</c:v>
                </c:pt>
                <c:pt idx="1810">
                  <c:v>3980000000</c:v>
                </c:pt>
                <c:pt idx="1811">
                  <c:v>3990000000</c:v>
                </c:pt>
                <c:pt idx="1812">
                  <c:v>3990000000</c:v>
                </c:pt>
                <c:pt idx="1813">
                  <c:v>3990000000</c:v>
                </c:pt>
                <c:pt idx="1814">
                  <c:v>3990000000</c:v>
                </c:pt>
                <c:pt idx="1815">
                  <c:v>3990000000</c:v>
                </c:pt>
                <c:pt idx="1816">
                  <c:v>4000000000</c:v>
                </c:pt>
                <c:pt idx="1817">
                  <c:v>4000000000</c:v>
                </c:pt>
                <c:pt idx="1818">
                  <c:v>4000000000</c:v>
                </c:pt>
                <c:pt idx="1819">
                  <c:v>4000000000</c:v>
                </c:pt>
                <c:pt idx="1820">
                  <c:v>4010000000</c:v>
                </c:pt>
                <c:pt idx="1821">
                  <c:v>4010000000</c:v>
                </c:pt>
                <c:pt idx="1822">
                  <c:v>4010000000</c:v>
                </c:pt>
                <c:pt idx="1823">
                  <c:v>4010000000</c:v>
                </c:pt>
                <c:pt idx="1824">
                  <c:v>4010000000</c:v>
                </c:pt>
                <c:pt idx="1825">
                  <c:v>4020000000</c:v>
                </c:pt>
                <c:pt idx="1826">
                  <c:v>4020000000</c:v>
                </c:pt>
                <c:pt idx="1827">
                  <c:v>4020000000</c:v>
                </c:pt>
                <c:pt idx="1828">
                  <c:v>4020000000</c:v>
                </c:pt>
                <c:pt idx="1829">
                  <c:v>4030000000</c:v>
                </c:pt>
                <c:pt idx="1830">
                  <c:v>4030000000</c:v>
                </c:pt>
                <c:pt idx="1831">
                  <c:v>4030000000</c:v>
                </c:pt>
                <c:pt idx="1832">
                  <c:v>4030000000</c:v>
                </c:pt>
                <c:pt idx="1833">
                  <c:v>4030000000</c:v>
                </c:pt>
                <c:pt idx="1834">
                  <c:v>4040000000</c:v>
                </c:pt>
                <c:pt idx="1835">
                  <c:v>4040000000</c:v>
                </c:pt>
                <c:pt idx="1836">
                  <c:v>4040000000</c:v>
                </c:pt>
                <c:pt idx="1837">
                  <c:v>4040000000</c:v>
                </c:pt>
                <c:pt idx="1838">
                  <c:v>4050000000</c:v>
                </c:pt>
                <c:pt idx="1839">
                  <c:v>4050000000</c:v>
                </c:pt>
                <c:pt idx="1840">
                  <c:v>4050000000</c:v>
                </c:pt>
                <c:pt idx="1841">
                  <c:v>4050000000</c:v>
                </c:pt>
                <c:pt idx="1842">
                  <c:v>4050000000</c:v>
                </c:pt>
                <c:pt idx="1843">
                  <c:v>4060000000</c:v>
                </c:pt>
                <c:pt idx="1844">
                  <c:v>4060000000</c:v>
                </c:pt>
                <c:pt idx="1845">
                  <c:v>4060000000</c:v>
                </c:pt>
                <c:pt idx="1846">
                  <c:v>4060000000</c:v>
                </c:pt>
                <c:pt idx="1847">
                  <c:v>4060000000</c:v>
                </c:pt>
                <c:pt idx="1848">
                  <c:v>4070000000</c:v>
                </c:pt>
                <c:pt idx="1849">
                  <c:v>4070000000</c:v>
                </c:pt>
                <c:pt idx="1850">
                  <c:v>4070000000</c:v>
                </c:pt>
                <c:pt idx="1851">
                  <c:v>4070000000</c:v>
                </c:pt>
                <c:pt idx="1852">
                  <c:v>4080000000</c:v>
                </c:pt>
                <c:pt idx="1853">
                  <c:v>4080000000</c:v>
                </c:pt>
                <c:pt idx="1854">
                  <c:v>4080000000</c:v>
                </c:pt>
                <c:pt idx="1855">
                  <c:v>4080000000</c:v>
                </c:pt>
                <c:pt idx="1856">
                  <c:v>4080000000</c:v>
                </c:pt>
                <c:pt idx="1857">
                  <c:v>4090000000</c:v>
                </c:pt>
                <c:pt idx="1858">
                  <c:v>4090000000</c:v>
                </c:pt>
                <c:pt idx="1859">
                  <c:v>4090000000</c:v>
                </c:pt>
                <c:pt idx="1860">
                  <c:v>4090000000</c:v>
                </c:pt>
                <c:pt idx="1861">
                  <c:v>4100000000</c:v>
                </c:pt>
                <c:pt idx="1862">
                  <c:v>4100000000</c:v>
                </c:pt>
                <c:pt idx="1863">
                  <c:v>4100000000</c:v>
                </c:pt>
                <c:pt idx="1864">
                  <c:v>4100000000</c:v>
                </c:pt>
                <c:pt idx="1865">
                  <c:v>4100000000</c:v>
                </c:pt>
                <c:pt idx="1866">
                  <c:v>4110000000</c:v>
                </c:pt>
                <c:pt idx="1867">
                  <c:v>4110000000</c:v>
                </c:pt>
                <c:pt idx="1868">
                  <c:v>4110000000</c:v>
                </c:pt>
                <c:pt idx="1869">
                  <c:v>4110000000</c:v>
                </c:pt>
                <c:pt idx="1870">
                  <c:v>4120000000</c:v>
                </c:pt>
                <c:pt idx="1871">
                  <c:v>4120000000</c:v>
                </c:pt>
                <c:pt idx="1872">
                  <c:v>4120000000</c:v>
                </c:pt>
                <c:pt idx="1873">
                  <c:v>4120000000</c:v>
                </c:pt>
                <c:pt idx="1874">
                  <c:v>4120000000</c:v>
                </c:pt>
                <c:pt idx="1875">
                  <c:v>4130000000</c:v>
                </c:pt>
                <c:pt idx="1876">
                  <c:v>4130000000</c:v>
                </c:pt>
                <c:pt idx="1877">
                  <c:v>4130000000</c:v>
                </c:pt>
                <c:pt idx="1878">
                  <c:v>4130000000</c:v>
                </c:pt>
                <c:pt idx="1879">
                  <c:v>4140000000</c:v>
                </c:pt>
                <c:pt idx="1880">
                  <c:v>4140000000</c:v>
                </c:pt>
                <c:pt idx="1881">
                  <c:v>4140000000</c:v>
                </c:pt>
                <c:pt idx="1882">
                  <c:v>4140000000</c:v>
                </c:pt>
                <c:pt idx="1883">
                  <c:v>4140000000</c:v>
                </c:pt>
                <c:pt idx="1884">
                  <c:v>4150000000</c:v>
                </c:pt>
                <c:pt idx="1885">
                  <c:v>4150000000</c:v>
                </c:pt>
                <c:pt idx="1886">
                  <c:v>4150000000</c:v>
                </c:pt>
                <c:pt idx="1887">
                  <c:v>4150000000</c:v>
                </c:pt>
                <c:pt idx="1888">
                  <c:v>4160000000</c:v>
                </c:pt>
                <c:pt idx="1889">
                  <c:v>4160000000</c:v>
                </c:pt>
                <c:pt idx="1890">
                  <c:v>4160000000</c:v>
                </c:pt>
                <c:pt idx="1891">
                  <c:v>4160000000</c:v>
                </c:pt>
                <c:pt idx="1892">
                  <c:v>4160000000</c:v>
                </c:pt>
                <c:pt idx="1893">
                  <c:v>4170000000</c:v>
                </c:pt>
                <c:pt idx="1894">
                  <c:v>4170000000</c:v>
                </c:pt>
                <c:pt idx="1895">
                  <c:v>4170000000</c:v>
                </c:pt>
                <c:pt idx="1896">
                  <c:v>4170000000</c:v>
                </c:pt>
                <c:pt idx="1897">
                  <c:v>4170000000</c:v>
                </c:pt>
                <c:pt idx="1898">
                  <c:v>4180000000</c:v>
                </c:pt>
                <c:pt idx="1899">
                  <c:v>4180000000</c:v>
                </c:pt>
                <c:pt idx="1900">
                  <c:v>4180000000</c:v>
                </c:pt>
                <c:pt idx="1901">
                  <c:v>4180000000</c:v>
                </c:pt>
                <c:pt idx="1902">
                  <c:v>4190000000</c:v>
                </c:pt>
                <c:pt idx="1903">
                  <c:v>4190000000</c:v>
                </c:pt>
                <c:pt idx="1904">
                  <c:v>4190000000</c:v>
                </c:pt>
                <c:pt idx="1905">
                  <c:v>4190000000</c:v>
                </c:pt>
                <c:pt idx="1906">
                  <c:v>4190000000</c:v>
                </c:pt>
                <c:pt idx="1907">
                  <c:v>4200000000</c:v>
                </c:pt>
                <c:pt idx="1908">
                  <c:v>4200000000</c:v>
                </c:pt>
                <c:pt idx="1909">
                  <c:v>4200000000</c:v>
                </c:pt>
                <c:pt idx="1910">
                  <c:v>4200000000</c:v>
                </c:pt>
                <c:pt idx="1911">
                  <c:v>4210000000</c:v>
                </c:pt>
                <c:pt idx="1912">
                  <c:v>4210000000</c:v>
                </c:pt>
                <c:pt idx="1913">
                  <c:v>4210000000</c:v>
                </c:pt>
                <c:pt idx="1914">
                  <c:v>4210000000</c:v>
                </c:pt>
                <c:pt idx="1915">
                  <c:v>4210000000</c:v>
                </c:pt>
                <c:pt idx="1916">
                  <c:v>4220000000</c:v>
                </c:pt>
                <c:pt idx="1917">
                  <c:v>4220000000</c:v>
                </c:pt>
                <c:pt idx="1918">
                  <c:v>4220000000</c:v>
                </c:pt>
                <c:pt idx="1919">
                  <c:v>4220000000</c:v>
                </c:pt>
                <c:pt idx="1920">
                  <c:v>4230000000</c:v>
                </c:pt>
                <c:pt idx="1921">
                  <c:v>4230000000</c:v>
                </c:pt>
                <c:pt idx="1922">
                  <c:v>4230000000</c:v>
                </c:pt>
                <c:pt idx="1923">
                  <c:v>4230000000</c:v>
                </c:pt>
                <c:pt idx="1924">
                  <c:v>4230000000</c:v>
                </c:pt>
                <c:pt idx="1925">
                  <c:v>4240000000</c:v>
                </c:pt>
                <c:pt idx="1926">
                  <c:v>4240000000</c:v>
                </c:pt>
                <c:pt idx="1927">
                  <c:v>4240000000</c:v>
                </c:pt>
                <c:pt idx="1928">
                  <c:v>4240000000</c:v>
                </c:pt>
                <c:pt idx="1929">
                  <c:v>4250000000</c:v>
                </c:pt>
                <c:pt idx="1930">
                  <c:v>4250000000</c:v>
                </c:pt>
                <c:pt idx="1931">
                  <c:v>4250000000</c:v>
                </c:pt>
                <c:pt idx="1932">
                  <c:v>4250000000</c:v>
                </c:pt>
                <c:pt idx="1933">
                  <c:v>4250000000</c:v>
                </c:pt>
                <c:pt idx="1934">
                  <c:v>4260000000</c:v>
                </c:pt>
                <c:pt idx="1935">
                  <c:v>4260000000</c:v>
                </c:pt>
                <c:pt idx="1936">
                  <c:v>4260000000</c:v>
                </c:pt>
                <c:pt idx="1937">
                  <c:v>4260000000</c:v>
                </c:pt>
                <c:pt idx="1938">
                  <c:v>4270000000</c:v>
                </c:pt>
                <c:pt idx="1939">
                  <c:v>4270000000</c:v>
                </c:pt>
                <c:pt idx="1940">
                  <c:v>4270000000</c:v>
                </c:pt>
                <c:pt idx="1941">
                  <c:v>4270000000</c:v>
                </c:pt>
                <c:pt idx="1942">
                  <c:v>4270000000</c:v>
                </c:pt>
                <c:pt idx="1943">
                  <c:v>4280000000</c:v>
                </c:pt>
                <c:pt idx="1944">
                  <c:v>4280000000</c:v>
                </c:pt>
                <c:pt idx="1945">
                  <c:v>4280000000</c:v>
                </c:pt>
                <c:pt idx="1946">
                  <c:v>4280000000</c:v>
                </c:pt>
                <c:pt idx="1947">
                  <c:v>4280000000</c:v>
                </c:pt>
                <c:pt idx="1948">
                  <c:v>4290000000</c:v>
                </c:pt>
                <c:pt idx="1949">
                  <c:v>4290000000</c:v>
                </c:pt>
                <c:pt idx="1950">
                  <c:v>4290000000</c:v>
                </c:pt>
                <c:pt idx="1951">
                  <c:v>4290000000</c:v>
                </c:pt>
                <c:pt idx="1952">
                  <c:v>4300000000</c:v>
                </c:pt>
                <c:pt idx="1953">
                  <c:v>4300000000</c:v>
                </c:pt>
                <c:pt idx="1954">
                  <c:v>4300000000</c:v>
                </c:pt>
                <c:pt idx="1955">
                  <c:v>4300000000</c:v>
                </c:pt>
                <c:pt idx="1956">
                  <c:v>4300000000</c:v>
                </c:pt>
                <c:pt idx="1957">
                  <c:v>4310000000</c:v>
                </c:pt>
                <c:pt idx="1958">
                  <c:v>4310000000</c:v>
                </c:pt>
                <c:pt idx="1959">
                  <c:v>4310000000</c:v>
                </c:pt>
                <c:pt idx="1960">
                  <c:v>4310000000</c:v>
                </c:pt>
                <c:pt idx="1961">
                  <c:v>4320000000</c:v>
                </c:pt>
                <c:pt idx="1962">
                  <c:v>4320000000</c:v>
                </c:pt>
                <c:pt idx="1963">
                  <c:v>4320000000</c:v>
                </c:pt>
                <c:pt idx="1964">
                  <c:v>4320000000</c:v>
                </c:pt>
                <c:pt idx="1965">
                  <c:v>4320000000</c:v>
                </c:pt>
                <c:pt idx="1966">
                  <c:v>4330000000</c:v>
                </c:pt>
                <c:pt idx="1967">
                  <c:v>4330000000</c:v>
                </c:pt>
                <c:pt idx="1968">
                  <c:v>4330000000</c:v>
                </c:pt>
                <c:pt idx="1969">
                  <c:v>4330000000</c:v>
                </c:pt>
                <c:pt idx="1970">
                  <c:v>4340000000</c:v>
                </c:pt>
                <c:pt idx="1971">
                  <c:v>4340000000</c:v>
                </c:pt>
                <c:pt idx="1972">
                  <c:v>4340000000</c:v>
                </c:pt>
                <c:pt idx="1973">
                  <c:v>4340000000</c:v>
                </c:pt>
                <c:pt idx="1974">
                  <c:v>4340000000</c:v>
                </c:pt>
                <c:pt idx="1975">
                  <c:v>4350000000</c:v>
                </c:pt>
                <c:pt idx="1976">
                  <c:v>4350000000</c:v>
                </c:pt>
                <c:pt idx="1977">
                  <c:v>4350000000</c:v>
                </c:pt>
                <c:pt idx="1978">
                  <c:v>4350000000</c:v>
                </c:pt>
                <c:pt idx="1979">
                  <c:v>4360000000</c:v>
                </c:pt>
                <c:pt idx="1980">
                  <c:v>4360000000</c:v>
                </c:pt>
                <c:pt idx="1981">
                  <c:v>4360000000</c:v>
                </c:pt>
                <c:pt idx="1982">
                  <c:v>4360000000</c:v>
                </c:pt>
                <c:pt idx="1983">
                  <c:v>4360000000</c:v>
                </c:pt>
                <c:pt idx="1984">
                  <c:v>4370000000</c:v>
                </c:pt>
                <c:pt idx="1985">
                  <c:v>4370000000</c:v>
                </c:pt>
                <c:pt idx="1986">
                  <c:v>4370000000</c:v>
                </c:pt>
                <c:pt idx="1987">
                  <c:v>4370000000</c:v>
                </c:pt>
                <c:pt idx="1988">
                  <c:v>4380000000</c:v>
                </c:pt>
                <c:pt idx="1989">
                  <c:v>4380000000</c:v>
                </c:pt>
                <c:pt idx="1990">
                  <c:v>4380000000</c:v>
                </c:pt>
                <c:pt idx="1991">
                  <c:v>4380000000</c:v>
                </c:pt>
                <c:pt idx="1992">
                  <c:v>4380000000</c:v>
                </c:pt>
                <c:pt idx="1993">
                  <c:v>4390000000</c:v>
                </c:pt>
                <c:pt idx="1994">
                  <c:v>4390000000</c:v>
                </c:pt>
                <c:pt idx="1995">
                  <c:v>4390000000</c:v>
                </c:pt>
                <c:pt idx="1996">
                  <c:v>4390000000</c:v>
                </c:pt>
                <c:pt idx="1997">
                  <c:v>4390000000</c:v>
                </c:pt>
                <c:pt idx="1998">
                  <c:v>4400000000</c:v>
                </c:pt>
                <c:pt idx="1999">
                  <c:v>4400000000</c:v>
                </c:pt>
                <c:pt idx="2000">
                  <c:v>4400000000</c:v>
                </c:pt>
                <c:pt idx="2001">
                  <c:v>4400000000</c:v>
                </c:pt>
                <c:pt idx="2002">
                  <c:v>4410000000</c:v>
                </c:pt>
                <c:pt idx="2003">
                  <c:v>4410000000</c:v>
                </c:pt>
                <c:pt idx="2004">
                  <c:v>4410000000</c:v>
                </c:pt>
                <c:pt idx="2005">
                  <c:v>4410000000</c:v>
                </c:pt>
                <c:pt idx="2006">
                  <c:v>4410000000</c:v>
                </c:pt>
                <c:pt idx="2007">
                  <c:v>4420000000</c:v>
                </c:pt>
                <c:pt idx="2008">
                  <c:v>4420000000</c:v>
                </c:pt>
                <c:pt idx="2009">
                  <c:v>4420000000</c:v>
                </c:pt>
                <c:pt idx="2010">
                  <c:v>4420000000</c:v>
                </c:pt>
                <c:pt idx="2011">
                  <c:v>4430000000</c:v>
                </c:pt>
                <c:pt idx="2012">
                  <c:v>4430000000</c:v>
                </c:pt>
                <c:pt idx="2013">
                  <c:v>4430000000</c:v>
                </c:pt>
                <c:pt idx="2014">
                  <c:v>4430000000</c:v>
                </c:pt>
                <c:pt idx="2015">
                  <c:v>4430000000</c:v>
                </c:pt>
                <c:pt idx="2016">
                  <c:v>4440000000</c:v>
                </c:pt>
                <c:pt idx="2017">
                  <c:v>4440000000</c:v>
                </c:pt>
                <c:pt idx="2018">
                  <c:v>4440000000</c:v>
                </c:pt>
                <c:pt idx="2019">
                  <c:v>4440000000</c:v>
                </c:pt>
                <c:pt idx="2020">
                  <c:v>4450000000</c:v>
                </c:pt>
                <c:pt idx="2021">
                  <c:v>4450000000</c:v>
                </c:pt>
                <c:pt idx="2022">
                  <c:v>4450000000</c:v>
                </c:pt>
                <c:pt idx="2023">
                  <c:v>4450000000</c:v>
                </c:pt>
                <c:pt idx="2024">
                  <c:v>4450000000</c:v>
                </c:pt>
                <c:pt idx="2025">
                  <c:v>4460000000</c:v>
                </c:pt>
                <c:pt idx="2026">
                  <c:v>4460000000</c:v>
                </c:pt>
                <c:pt idx="2027">
                  <c:v>4460000000</c:v>
                </c:pt>
                <c:pt idx="2028">
                  <c:v>4460000000</c:v>
                </c:pt>
                <c:pt idx="2029">
                  <c:v>4470000000</c:v>
                </c:pt>
                <c:pt idx="2030">
                  <c:v>4470000000</c:v>
                </c:pt>
                <c:pt idx="2031">
                  <c:v>4470000000</c:v>
                </c:pt>
                <c:pt idx="2032">
                  <c:v>4470000000</c:v>
                </c:pt>
                <c:pt idx="2033">
                  <c:v>4470000000</c:v>
                </c:pt>
                <c:pt idx="2034">
                  <c:v>4480000000</c:v>
                </c:pt>
                <c:pt idx="2035">
                  <c:v>4480000000</c:v>
                </c:pt>
                <c:pt idx="2036">
                  <c:v>4480000000</c:v>
                </c:pt>
                <c:pt idx="2037">
                  <c:v>4480000000</c:v>
                </c:pt>
                <c:pt idx="2038">
                  <c:v>4490000000</c:v>
                </c:pt>
                <c:pt idx="2039">
                  <c:v>4490000000</c:v>
                </c:pt>
                <c:pt idx="2040">
                  <c:v>4490000000</c:v>
                </c:pt>
                <c:pt idx="2041">
                  <c:v>4490000000</c:v>
                </c:pt>
                <c:pt idx="2042">
                  <c:v>4490000000</c:v>
                </c:pt>
                <c:pt idx="2043">
                  <c:v>4500000000</c:v>
                </c:pt>
                <c:pt idx="2044">
                  <c:v>4500000000</c:v>
                </c:pt>
                <c:pt idx="2045">
                  <c:v>4500000000</c:v>
                </c:pt>
                <c:pt idx="2046">
                  <c:v>4500000000</c:v>
                </c:pt>
                <c:pt idx="2047">
                  <c:v>4500000000</c:v>
                </c:pt>
                <c:pt idx="2048">
                  <c:v>4510000000</c:v>
                </c:pt>
                <c:pt idx="2049">
                  <c:v>4510000000</c:v>
                </c:pt>
                <c:pt idx="2050">
                  <c:v>4510000000</c:v>
                </c:pt>
                <c:pt idx="2051">
                  <c:v>4510000000</c:v>
                </c:pt>
                <c:pt idx="2052">
                  <c:v>4520000000</c:v>
                </c:pt>
                <c:pt idx="2053">
                  <c:v>4520000000</c:v>
                </c:pt>
                <c:pt idx="2054">
                  <c:v>4520000000</c:v>
                </c:pt>
                <c:pt idx="2055">
                  <c:v>4520000000</c:v>
                </c:pt>
                <c:pt idx="2056">
                  <c:v>4520000000</c:v>
                </c:pt>
                <c:pt idx="2057">
                  <c:v>4530000000</c:v>
                </c:pt>
                <c:pt idx="2058">
                  <c:v>4530000000</c:v>
                </c:pt>
                <c:pt idx="2059">
                  <c:v>4530000000</c:v>
                </c:pt>
                <c:pt idx="2060">
                  <c:v>4530000000</c:v>
                </c:pt>
                <c:pt idx="2061">
                  <c:v>4540000000</c:v>
                </c:pt>
                <c:pt idx="2062">
                  <c:v>4540000000</c:v>
                </c:pt>
                <c:pt idx="2063">
                  <c:v>4540000000</c:v>
                </c:pt>
                <c:pt idx="2064">
                  <c:v>4540000000</c:v>
                </c:pt>
                <c:pt idx="2065">
                  <c:v>4540000000</c:v>
                </c:pt>
                <c:pt idx="2066">
                  <c:v>4550000000</c:v>
                </c:pt>
                <c:pt idx="2067">
                  <c:v>4550000000</c:v>
                </c:pt>
                <c:pt idx="2068">
                  <c:v>4550000000</c:v>
                </c:pt>
                <c:pt idx="2069">
                  <c:v>4550000000</c:v>
                </c:pt>
                <c:pt idx="2070">
                  <c:v>4560000000</c:v>
                </c:pt>
                <c:pt idx="2071">
                  <c:v>4560000000</c:v>
                </c:pt>
                <c:pt idx="2072">
                  <c:v>4560000000</c:v>
                </c:pt>
                <c:pt idx="2073">
                  <c:v>4560000000</c:v>
                </c:pt>
                <c:pt idx="2074">
                  <c:v>4560000000</c:v>
                </c:pt>
                <c:pt idx="2075">
                  <c:v>4570000000</c:v>
                </c:pt>
                <c:pt idx="2076">
                  <c:v>4570000000</c:v>
                </c:pt>
                <c:pt idx="2077">
                  <c:v>4570000000</c:v>
                </c:pt>
                <c:pt idx="2078">
                  <c:v>4570000000</c:v>
                </c:pt>
                <c:pt idx="2079">
                  <c:v>4580000000</c:v>
                </c:pt>
                <c:pt idx="2080">
                  <c:v>4580000000</c:v>
                </c:pt>
                <c:pt idx="2081">
                  <c:v>4580000000</c:v>
                </c:pt>
                <c:pt idx="2082">
                  <c:v>4580000000</c:v>
                </c:pt>
                <c:pt idx="2083">
                  <c:v>4580000000</c:v>
                </c:pt>
                <c:pt idx="2084">
                  <c:v>4590000000</c:v>
                </c:pt>
                <c:pt idx="2085">
                  <c:v>4590000000</c:v>
                </c:pt>
                <c:pt idx="2086">
                  <c:v>4590000000</c:v>
                </c:pt>
                <c:pt idx="2087">
                  <c:v>4590000000</c:v>
                </c:pt>
                <c:pt idx="2088">
                  <c:v>4600000000</c:v>
                </c:pt>
                <c:pt idx="2089">
                  <c:v>4600000000</c:v>
                </c:pt>
                <c:pt idx="2090">
                  <c:v>4600000000</c:v>
                </c:pt>
                <c:pt idx="2091">
                  <c:v>4600000000</c:v>
                </c:pt>
                <c:pt idx="2092">
                  <c:v>4600000000</c:v>
                </c:pt>
                <c:pt idx="2093">
                  <c:v>4610000000</c:v>
                </c:pt>
                <c:pt idx="2094">
                  <c:v>4610000000</c:v>
                </c:pt>
                <c:pt idx="2095">
                  <c:v>4610000000</c:v>
                </c:pt>
                <c:pt idx="2096">
                  <c:v>4610000000</c:v>
                </c:pt>
                <c:pt idx="2097">
                  <c:v>4610000000</c:v>
                </c:pt>
                <c:pt idx="2098">
                  <c:v>4620000000</c:v>
                </c:pt>
                <c:pt idx="2099">
                  <c:v>4620000000</c:v>
                </c:pt>
                <c:pt idx="2100">
                  <c:v>4620000000</c:v>
                </c:pt>
                <c:pt idx="2101">
                  <c:v>4620000000</c:v>
                </c:pt>
                <c:pt idx="2102">
                  <c:v>4630000000</c:v>
                </c:pt>
                <c:pt idx="2103">
                  <c:v>4630000000</c:v>
                </c:pt>
                <c:pt idx="2104">
                  <c:v>4630000000</c:v>
                </c:pt>
                <c:pt idx="2105">
                  <c:v>4630000000</c:v>
                </c:pt>
                <c:pt idx="2106">
                  <c:v>4630000000</c:v>
                </c:pt>
                <c:pt idx="2107">
                  <c:v>4640000000</c:v>
                </c:pt>
                <c:pt idx="2108">
                  <c:v>4640000000</c:v>
                </c:pt>
                <c:pt idx="2109">
                  <c:v>4640000000</c:v>
                </c:pt>
                <c:pt idx="2110">
                  <c:v>4640000000</c:v>
                </c:pt>
                <c:pt idx="2111">
                  <c:v>4650000000</c:v>
                </c:pt>
                <c:pt idx="2112">
                  <c:v>4650000000</c:v>
                </c:pt>
                <c:pt idx="2113">
                  <c:v>4650000000</c:v>
                </c:pt>
                <c:pt idx="2114">
                  <c:v>4650000000</c:v>
                </c:pt>
                <c:pt idx="2115">
                  <c:v>4650000000</c:v>
                </c:pt>
                <c:pt idx="2116">
                  <c:v>4660000000</c:v>
                </c:pt>
                <c:pt idx="2117">
                  <c:v>4660000000</c:v>
                </c:pt>
                <c:pt idx="2118">
                  <c:v>4660000000</c:v>
                </c:pt>
                <c:pt idx="2119">
                  <c:v>4660000000</c:v>
                </c:pt>
                <c:pt idx="2120">
                  <c:v>4670000000</c:v>
                </c:pt>
                <c:pt idx="2121">
                  <c:v>4670000000</c:v>
                </c:pt>
                <c:pt idx="2122">
                  <c:v>4670000000</c:v>
                </c:pt>
                <c:pt idx="2123">
                  <c:v>4670000000</c:v>
                </c:pt>
                <c:pt idx="2124">
                  <c:v>4670000000</c:v>
                </c:pt>
                <c:pt idx="2125">
                  <c:v>4680000000</c:v>
                </c:pt>
                <c:pt idx="2126">
                  <c:v>4680000000</c:v>
                </c:pt>
                <c:pt idx="2127">
                  <c:v>4680000000</c:v>
                </c:pt>
                <c:pt idx="2128">
                  <c:v>4680000000</c:v>
                </c:pt>
                <c:pt idx="2129">
                  <c:v>4690000000</c:v>
                </c:pt>
                <c:pt idx="2130">
                  <c:v>4690000000</c:v>
                </c:pt>
                <c:pt idx="2131">
                  <c:v>4690000000</c:v>
                </c:pt>
                <c:pt idx="2132">
                  <c:v>4690000000</c:v>
                </c:pt>
                <c:pt idx="2133">
                  <c:v>4690000000</c:v>
                </c:pt>
                <c:pt idx="2134">
                  <c:v>4700000000</c:v>
                </c:pt>
                <c:pt idx="2135">
                  <c:v>4700000000</c:v>
                </c:pt>
                <c:pt idx="2136">
                  <c:v>4700000000</c:v>
                </c:pt>
                <c:pt idx="2137">
                  <c:v>4700000000</c:v>
                </c:pt>
                <c:pt idx="2138">
                  <c:v>4710000000</c:v>
                </c:pt>
                <c:pt idx="2139">
                  <c:v>4710000000</c:v>
                </c:pt>
                <c:pt idx="2140">
                  <c:v>4710000000</c:v>
                </c:pt>
                <c:pt idx="2141">
                  <c:v>4710000000</c:v>
                </c:pt>
                <c:pt idx="2142">
                  <c:v>4710000000</c:v>
                </c:pt>
                <c:pt idx="2143">
                  <c:v>4720000000</c:v>
                </c:pt>
                <c:pt idx="2144">
                  <c:v>4720000000</c:v>
                </c:pt>
                <c:pt idx="2145">
                  <c:v>4720000000</c:v>
                </c:pt>
                <c:pt idx="2146">
                  <c:v>4720000000</c:v>
                </c:pt>
                <c:pt idx="2147">
                  <c:v>4720000000</c:v>
                </c:pt>
                <c:pt idx="2148">
                  <c:v>4730000000</c:v>
                </c:pt>
                <c:pt idx="2149">
                  <c:v>4730000000</c:v>
                </c:pt>
                <c:pt idx="2150">
                  <c:v>4730000000</c:v>
                </c:pt>
                <c:pt idx="2151">
                  <c:v>4730000000</c:v>
                </c:pt>
                <c:pt idx="2152">
                  <c:v>4740000000</c:v>
                </c:pt>
                <c:pt idx="2153">
                  <c:v>4740000000</c:v>
                </c:pt>
                <c:pt idx="2154">
                  <c:v>4740000000</c:v>
                </c:pt>
                <c:pt idx="2155">
                  <c:v>4740000000</c:v>
                </c:pt>
                <c:pt idx="2156">
                  <c:v>4740000000</c:v>
                </c:pt>
                <c:pt idx="2157">
                  <c:v>4750000000</c:v>
                </c:pt>
                <c:pt idx="2158">
                  <c:v>4750000000</c:v>
                </c:pt>
                <c:pt idx="2159">
                  <c:v>4750000000</c:v>
                </c:pt>
                <c:pt idx="2160">
                  <c:v>4750000000</c:v>
                </c:pt>
                <c:pt idx="2161">
                  <c:v>4760000000</c:v>
                </c:pt>
                <c:pt idx="2162">
                  <c:v>4760000000</c:v>
                </c:pt>
                <c:pt idx="2163">
                  <c:v>4760000000</c:v>
                </c:pt>
                <c:pt idx="2164">
                  <c:v>4760000000</c:v>
                </c:pt>
                <c:pt idx="2165">
                  <c:v>4760000000</c:v>
                </c:pt>
                <c:pt idx="2166">
                  <c:v>4770000000</c:v>
                </c:pt>
                <c:pt idx="2167">
                  <c:v>4770000000</c:v>
                </c:pt>
                <c:pt idx="2168">
                  <c:v>4770000000</c:v>
                </c:pt>
                <c:pt idx="2169">
                  <c:v>4770000000</c:v>
                </c:pt>
                <c:pt idx="2170">
                  <c:v>4780000000</c:v>
                </c:pt>
                <c:pt idx="2171">
                  <c:v>4780000000</c:v>
                </c:pt>
                <c:pt idx="2172">
                  <c:v>4780000000</c:v>
                </c:pt>
                <c:pt idx="2173">
                  <c:v>4780000000</c:v>
                </c:pt>
                <c:pt idx="2174">
                  <c:v>4780000000</c:v>
                </c:pt>
                <c:pt idx="2175">
                  <c:v>4790000000</c:v>
                </c:pt>
                <c:pt idx="2176">
                  <c:v>4790000000</c:v>
                </c:pt>
                <c:pt idx="2177">
                  <c:v>4790000000</c:v>
                </c:pt>
                <c:pt idx="2178">
                  <c:v>4790000000</c:v>
                </c:pt>
                <c:pt idx="2179">
                  <c:v>4800000000</c:v>
                </c:pt>
                <c:pt idx="2180">
                  <c:v>4800000000</c:v>
                </c:pt>
                <c:pt idx="2181">
                  <c:v>4800000000</c:v>
                </c:pt>
                <c:pt idx="2182">
                  <c:v>4800000000</c:v>
                </c:pt>
                <c:pt idx="2183">
                  <c:v>4800000000</c:v>
                </c:pt>
                <c:pt idx="2184">
                  <c:v>4810000000</c:v>
                </c:pt>
                <c:pt idx="2185">
                  <c:v>4810000000</c:v>
                </c:pt>
                <c:pt idx="2186">
                  <c:v>4810000000</c:v>
                </c:pt>
                <c:pt idx="2187">
                  <c:v>4810000000</c:v>
                </c:pt>
                <c:pt idx="2188">
                  <c:v>4820000000</c:v>
                </c:pt>
                <c:pt idx="2189">
                  <c:v>4820000000</c:v>
                </c:pt>
                <c:pt idx="2190">
                  <c:v>4820000000</c:v>
                </c:pt>
                <c:pt idx="2191">
                  <c:v>4820000000</c:v>
                </c:pt>
                <c:pt idx="2192">
                  <c:v>4820000000</c:v>
                </c:pt>
                <c:pt idx="2193">
                  <c:v>4830000000</c:v>
                </c:pt>
                <c:pt idx="2194">
                  <c:v>4830000000</c:v>
                </c:pt>
                <c:pt idx="2195">
                  <c:v>4830000000</c:v>
                </c:pt>
                <c:pt idx="2196">
                  <c:v>4830000000</c:v>
                </c:pt>
                <c:pt idx="2197">
                  <c:v>4830000000</c:v>
                </c:pt>
                <c:pt idx="2198">
                  <c:v>4840000000</c:v>
                </c:pt>
                <c:pt idx="2199">
                  <c:v>4840000000</c:v>
                </c:pt>
                <c:pt idx="2200">
                  <c:v>4840000000</c:v>
                </c:pt>
                <c:pt idx="2201">
                  <c:v>4840000000</c:v>
                </c:pt>
                <c:pt idx="2202">
                  <c:v>4850000000</c:v>
                </c:pt>
                <c:pt idx="2203">
                  <c:v>4850000000</c:v>
                </c:pt>
                <c:pt idx="2204">
                  <c:v>4850000000</c:v>
                </c:pt>
                <c:pt idx="2205">
                  <c:v>4850000000</c:v>
                </c:pt>
                <c:pt idx="2206">
                  <c:v>4850000000</c:v>
                </c:pt>
                <c:pt idx="2207">
                  <c:v>4860000000</c:v>
                </c:pt>
                <c:pt idx="2208">
                  <c:v>4860000000</c:v>
                </c:pt>
                <c:pt idx="2209">
                  <c:v>4860000000</c:v>
                </c:pt>
                <c:pt idx="2210">
                  <c:v>4860000000</c:v>
                </c:pt>
                <c:pt idx="2211">
                  <c:v>4870000000</c:v>
                </c:pt>
                <c:pt idx="2212">
                  <c:v>4870000000</c:v>
                </c:pt>
                <c:pt idx="2213">
                  <c:v>4870000000</c:v>
                </c:pt>
                <c:pt idx="2214">
                  <c:v>4870000000</c:v>
                </c:pt>
                <c:pt idx="2215">
                  <c:v>4870000000</c:v>
                </c:pt>
                <c:pt idx="2216">
                  <c:v>4880000000</c:v>
                </c:pt>
                <c:pt idx="2217">
                  <c:v>4880000000</c:v>
                </c:pt>
                <c:pt idx="2218">
                  <c:v>4880000000</c:v>
                </c:pt>
                <c:pt idx="2219">
                  <c:v>4880000000</c:v>
                </c:pt>
                <c:pt idx="2220">
                  <c:v>4890000000</c:v>
                </c:pt>
                <c:pt idx="2221">
                  <c:v>4890000000</c:v>
                </c:pt>
                <c:pt idx="2222">
                  <c:v>4890000000</c:v>
                </c:pt>
                <c:pt idx="2223">
                  <c:v>4890000000</c:v>
                </c:pt>
                <c:pt idx="2224">
                  <c:v>4890000000</c:v>
                </c:pt>
                <c:pt idx="2225">
                  <c:v>4900000000</c:v>
                </c:pt>
                <c:pt idx="2226">
                  <c:v>4900000000</c:v>
                </c:pt>
                <c:pt idx="2227">
                  <c:v>4900000000</c:v>
                </c:pt>
                <c:pt idx="2228">
                  <c:v>4900000000</c:v>
                </c:pt>
                <c:pt idx="2229">
                  <c:v>4910000000</c:v>
                </c:pt>
                <c:pt idx="2230">
                  <c:v>4910000000</c:v>
                </c:pt>
                <c:pt idx="2231">
                  <c:v>4910000000</c:v>
                </c:pt>
                <c:pt idx="2232">
                  <c:v>4910000000</c:v>
                </c:pt>
                <c:pt idx="2233">
                  <c:v>4910000000</c:v>
                </c:pt>
                <c:pt idx="2234">
                  <c:v>4920000000</c:v>
                </c:pt>
                <c:pt idx="2235">
                  <c:v>4920000000</c:v>
                </c:pt>
                <c:pt idx="2236">
                  <c:v>4920000000</c:v>
                </c:pt>
                <c:pt idx="2237">
                  <c:v>4920000000</c:v>
                </c:pt>
                <c:pt idx="2238">
                  <c:v>4930000000</c:v>
                </c:pt>
                <c:pt idx="2239">
                  <c:v>4930000000</c:v>
                </c:pt>
                <c:pt idx="2240">
                  <c:v>4930000000</c:v>
                </c:pt>
                <c:pt idx="2241">
                  <c:v>4930000000</c:v>
                </c:pt>
                <c:pt idx="2242">
                  <c:v>4930000000</c:v>
                </c:pt>
                <c:pt idx="2243">
                  <c:v>4940000000</c:v>
                </c:pt>
                <c:pt idx="2244">
                  <c:v>4940000000</c:v>
                </c:pt>
                <c:pt idx="2245">
                  <c:v>4940000000</c:v>
                </c:pt>
                <c:pt idx="2246">
                  <c:v>4940000000</c:v>
                </c:pt>
                <c:pt idx="2247">
                  <c:v>4940000000</c:v>
                </c:pt>
                <c:pt idx="2248">
                  <c:v>4950000000</c:v>
                </c:pt>
                <c:pt idx="2249">
                  <c:v>4950000000</c:v>
                </c:pt>
                <c:pt idx="2250">
                  <c:v>4950000000</c:v>
                </c:pt>
                <c:pt idx="2251">
                  <c:v>4950000000</c:v>
                </c:pt>
                <c:pt idx="2252">
                  <c:v>4960000000</c:v>
                </c:pt>
                <c:pt idx="2253">
                  <c:v>4960000000</c:v>
                </c:pt>
                <c:pt idx="2254">
                  <c:v>4960000000</c:v>
                </c:pt>
                <c:pt idx="2255">
                  <c:v>4960000000</c:v>
                </c:pt>
                <c:pt idx="2256">
                  <c:v>4960000000</c:v>
                </c:pt>
                <c:pt idx="2257">
                  <c:v>4970000000</c:v>
                </c:pt>
                <c:pt idx="2258">
                  <c:v>4970000000</c:v>
                </c:pt>
                <c:pt idx="2259">
                  <c:v>4970000000</c:v>
                </c:pt>
                <c:pt idx="2260">
                  <c:v>4970000000</c:v>
                </c:pt>
                <c:pt idx="2261">
                  <c:v>4980000000</c:v>
                </c:pt>
                <c:pt idx="2262">
                  <c:v>4980000000</c:v>
                </c:pt>
                <c:pt idx="2263">
                  <c:v>4980000000</c:v>
                </c:pt>
                <c:pt idx="2264">
                  <c:v>4980000000</c:v>
                </c:pt>
                <c:pt idx="2265">
                  <c:v>4980000000</c:v>
                </c:pt>
                <c:pt idx="2266">
                  <c:v>4990000000</c:v>
                </c:pt>
                <c:pt idx="2267">
                  <c:v>4990000000</c:v>
                </c:pt>
                <c:pt idx="2268">
                  <c:v>4990000000</c:v>
                </c:pt>
                <c:pt idx="2269">
                  <c:v>4990000000</c:v>
                </c:pt>
                <c:pt idx="2270">
                  <c:v>5000000000</c:v>
                </c:pt>
                <c:pt idx="2271">
                  <c:v>5000000000</c:v>
                </c:pt>
                <c:pt idx="2272">
                  <c:v>5000000000</c:v>
                </c:pt>
                <c:pt idx="2273">
                  <c:v>5000000000</c:v>
                </c:pt>
                <c:pt idx="2274">
                  <c:v>5000000000</c:v>
                </c:pt>
                <c:pt idx="2275">
                  <c:v>5010000000</c:v>
                </c:pt>
                <c:pt idx="2276">
                  <c:v>5010000000</c:v>
                </c:pt>
                <c:pt idx="2277">
                  <c:v>5010000000</c:v>
                </c:pt>
                <c:pt idx="2278">
                  <c:v>5010000000</c:v>
                </c:pt>
                <c:pt idx="2279">
                  <c:v>5020000000</c:v>
                </c:pt>
                <c:pt idx="2280">
                  <c:v>5020000000</c:v>
                </c:pt>
                <c:pt idx="2281">
                  <c:v>5020000000</c:v>
                </c:pt>
                <c:pt idx="2282">
                  <c:v>5020000000</c:v>
                </c:pt>
                <c:pt idx="2283">
                  <c:v>5020000000</c:v>
                </c:pt>
                <c:pt idx="2284">
                  <c:v>5030000000</c:v>
                </c:pt>
                <c:pt idx="2285">
                  <c:v>5030000000</c:v>
                </c:pt>
                <c:pt idx="2286">
                  <c:v>5030000000</c:v>
                </c:pt>
                <c:pt idx="2287">
                  <c:v>5030000000</c:v>
                </c:pt>
                <c:pt idx="2288">
                  <c:v>5040000000</c:v>
                </c:pt>
                <c:pt idx="2289">
                  <c:v>5040000000</c:v>
                </c:pt>
                <c:pt idx="2290">
                  <c:v>5040000000</c:v>
                </c:pt>
                <c:pt idx="2291">
                  <c:v>5040000000</c:v>
                </c:pt>
                <c:pt idx="2292">
                  <c:v>5040000000</c:v>
                </c:pt>
                <c:pt idx="2293">
                  <c:v>5050000000</c:v>
                </c:pt>
                <c:pt idx="2294">
                  <c:v>5050000000</c:v>
                </c:pt>
                <c:pt idx="2295">
                  <c:v>5050000000</c:v>
                </c:pt>
                <c:pt idx="2296">
                  <c:v>5050000000</c:v>
                </c:pt>
                <c:pt idx="2297">
                  <c:v>5050000000</c:v>
                </c:pt>
                <c:pt idx="2298">
                  <c:v>5060000000</c:v>
                </c:pt>
                <c:pt idx="2299">
                  <c:v>5060000000</c:v>
                </c:pt>
                <c:pt idx="2300">
                  <c:v>5060000000</c:v>
                </c:pt>
                <c:pt idx="2301">
                  <c:v>5060000000</c:v>
                </c:pt>
                <c:pt idx="2302">
                  <c:v>5070000000</c:v>
                </c:pt>
                <c:pt idx="2303">
                  <c:v>5070000000</c:v>
                </c:pt>
                <c:pt idx="2304">
                  <c:v>5070000000</c:v>
                </c:pt>
                <c:pt idx="2305">
                  <c:v>5070000000</c:v>
                </c:pt>
                <c:pt idx="2306">
                  <c:v>5070000000</c:v>
                </c:pt>
                <c:pt idx="2307">
                  <c:v>5080000000</c:v>
                </c:pt>
                <c:pt idx="2308">
                  <c:v>5080000000</c:v>
                </c:pt>
                <c:pt idx="2309">
                  <c:v>5080000000</c:v>
                </c:pt>
                <c:pt idx="2310">
                  <c:v>5080000000</c:v>
                </c:pt>
                <c:pt idx="2311">
                  <c:v>5090000000</c:v>
                </c:pt>
                <c:pt idx="2312">
                  <c:v>5090000000</c:v>
                </c:pt>
                <c:pt idx="2313">
                  <c:v>5090000000</c:v>
                </c:pt>
                <c:pt idx="2314">
                  <c:v>5090000000</c:v>
                </c:pt>
                <c:pt idx="2315">
                  <c:v>5090000000</c:v>
                </c:pt>
                <c:pt idx="2316">
                  <c:v>5100000000</c:v>
                </c:pt>
                <c:pt idx="2317">
                  <c:v>5100000000</c:v>
                </c:pt>
                <c:pt idx="2318">
                  <c:v>5100000000</c:v>
                </c:pt>
                <c:pt idx="2319">
                  <c:v>5100000000</c:v>
                </c:pt>
                <c:pt idx="2320">
                  <c:v>5110000000</c:v>
                </c:pt>
                <c:pt idx="2321">
                  <c:v>5110000000</c:v>
                </c:pt>
                <c:pt idx="2322">
                  <c:v>5110000000</c:v>
                </c:pt>
                <c:pt idx="2323">
                  <c:v>5110000000</c:v>
                </c:pt>
                <c:pt idx="2324">
                  <c:v>5110000000</c:v>
                </c:pt>
                <c:pt idx="2325">
                  <c:v>5120000000</c:v>
                </c:pt>
                <c:pt idx="2326">
                  <c:v>5120000000</c:v>
                </c:pt>
                <c:pt idx="2327">
                  <c:v>5120000000</c:v>
                </c:pt>
                <c:pt idx="2328">
                  <c:v>5120000000</c:v>
                </c:pt>
                <c:pt idx="2329">
                  <c:v>5130000000</c:v>
                </c:pt>
                <c:pt idx="2330">
                  <c:v>5130000000</c:v>
                </c:pt>
                <c:pt idx="2331">
                  <c:v>5130000000</c:v>
                </c:pt>
                <c:pt idx="2332">
                  <c:v>5130000000</c:v>
                </c:pt>
                <c:pt idx="2333">
                  <c:v>5130000000</c:v>
                </c:pt>
                <c:pt idx="2334">
                  <c:v>5140000000</c:v>
                </c:pt>
                <c:pt idx="2335">
                  <c:v>5140000000</c:v>
                </c:pt>
                <c:pt idx="2336">
                  <c:v>5140000000</c:v>
                </c:pt>
                <c:pt idx="2337">
                  <c:v>5140000000</c:v>
                </c:pt>
                <c:pt idx="2338">
                  <c:v>5150000000</c:v>
                </c:pt>
                <c:pt idx="2339">
                  <c:v>5150000000</c:v>
                </c:pt>
                <c:pt idx="2340">
                  <c:v>5150000000</c:v>
                </c:pt>
                <c:pt idx="2341">
                  <c:v>5150000000</c:v>
                </c:pt>
                <c:pt idx="2342">
                  <c:v>5150000000</c:v>
                </c:pt>
                <c:pt idx="2343">
                  <c:v>5160000000</c:v>
                </c:pt>
                <c:pt idx="2344">
                  <c:v>5160000000</c:v>
                </c:pt>
                <c:pt idx="2345">
                  <c:v>5160000000</c:v>
                </c:pt>
                <c:pt idx="2346">
                  <c:v>5160000000</c:v>
                </c:pt>
                <c:pt idx="2347">
                  <c:v>5160000000</c:v>
                </c:pt>
                <c:pt idx="2348">
                  <c:v>5170000000</c:v>
                </c:pt>
                <c:pt idx="2349">
                  <c:v>5170000000</c:v>
                </c:pt>
                <c:pt idx="2350">
                  <c:v>5170000000</c:v>
                </c:pt>
                <c:pt idx="2351">
                  <c:v>5170000000</c:v>
                </c:pt>
                <c:pt idx="2352">
                  <c:v>5180000000</c:v>
                </c:pt>
                <c:pt idx="2353">
                  <c:v>5180000000</c:v>
                </c:pt>
                <c:pt idx="2354">
                  <c:v>5180000000</c:v>
                </c:pt>
                <c:pt idx="2355">
                  <c:v>5180000000</c:v>
                </c:pt>
                <c:pt idx="2356">
                  <c:v>5180000000</c:v>
                </c:pt>
                <c:pt idx="2357">
                  <c:v>5190000000</c:v>
                </c:pt>
                <c:pt idx="2358">
                  <c:v>5190000000</c:v>
                </c:pt>
                <c:pt idx="2359">
                  <c:v>5190000000</c:v>
                </c:pt>
                <c:pt idx="2360">
                  <c:v>5190000000</c:v>
                </c:pt>
                <c:pt idx="2361">
                  <c:v>5200000000</c:v>
                </c:pt>
                <c:pt idx="2362">
                  <c:v>5200000000</c:v>
                </c:pt>
                <c:pt idx="2363">
                  <c:v>5200000000</c:v>
                </c:pt>
                <c:pt idx="2364">
                  <c:v>5200000000</c:v>
                </c:pt>
                <c:pt idx="2365">
                  <c:v>5200000000</c:v>
                </c:pt>
                <c:pt idx="2366">
                  <c:v>5210000000</c:v>
                </c:pt>
                <c:pt idx="2367">
                  <c:v>5210000000</c:v>
                </c:pt>
                <c:pt idx="2368">
                  <c:v>5210000000</c:v>
                </c:pt>
                <c:pt idx="2369">
                  <c:v>5210000000</c:v>
                </c:pt>
                <c:pt idx="2370">
                  <c:v>5220000000</c:v>
                </c:pt>
                <c:pt idx="2371">
                  <c:v>5220000000</c:v>
                </c:pt>
                <c:pt idx="2372">
                  <c:v>5220000000</c:v>
                </c:pt>
                <c:pt idx="2373">
                  <c:v>5220000000</c:v>
                </c:pt>
                <c:pt idx="2374">
                  <c:v>5220000000</c:v>
                </c:pt>
                <c:pt idx="2375">
                  <c:v>5230000000</c:v>
                </c:pt>
                <c:pt idx="2376">
                  <c:v>5230000000</c:v>
                </c:pt>
                <c:pt idx="2377">
                  <c:v>5230000000</c:v>
                </c:pt>
                <c:pt idx="2378">
                  <c:v>5230000000</c:v>
                </c:pt>
                <c:pt idx="2379">
                  <c:v>5240000000</c:v>
                </c:pt>
                <c:pt idx="2380">
                  <c:v>5240000000</c:v>
                </c:pt>
                <c:pt idx="2381">
                  <c:v>5240000000</c:v>
                </c:pt>
                <c:pt idx="2382">
                  <c:v>5240000000</c:v>
                </c:pt>
                <c:pt idx="2383">
                  <c:v>5240000000</c:v>
                </c:pt>
                <c:pt idx="2384">
                  <c:v>5250000000</c:v>
                </c:pt>
                <c:pt idx="2385">
                  <c:v>5250000000</c:v>
                </c:pt>
                <c:pt idx="2386">
                  <c:v>5250000000</c:v>
                </c:pt>
                <c:pt idx="2387">
                  <c:v>5250000000</c:v>
                </c:pt>
                <c:pt idx="2388">
                  <c:v>5260000000</c:v>
                </c:pt>
                <c:pt idx="2389">
                  <c:v>5260000000</c:v>
                </c:pt>
                <c:pt idx="2390">
                  <c:v>5260000000</c:v>
                </c:pt>
                <c:pt idx="2391">
                  <c:v>5260000000</c:v>
                </c:pt>
                <c:pt idx="2392">
                  <c:v>5260000000</c:v>
                </c:pt>
                <c:pt idx="2393">
                  <c:v>5270000000</c:v>
                </c:pt>
                <c:pt idx="2394">
                  <c:v>5270000000</c:v>
                </c:pt>
                <c:pt idx="2395">
                  <c:v>5270000000</c:v>
                </c:pt>
                <c:pt idx="2396">
                  <c:v>5270000000</c:v>
                </c:pt>
                <c:pt idx="2397">
                  <c:v>5270000000</c:v>
                </c:pt>
                <c:pt idx="2398">
                  <c:v>5280000000</c:v>
                </c:pt>
                <c:pt idx="2399">
                  <c:v>5280000000</c:v>
                </c:pt>
                <c:pt idx="2400">
                  <c:v>5280000000</c:v>
                </c:pt>
                <c:pt idx="2401">
                  <c:v>5280000000</c:v>
                </c:pt>
                <c:pt idx="2402">
                  <c:v>5290000000</c:v>
                </c:pt>
                <c:pt idx="2403">
                  <c:v>5290000000</c:v>
                </c:pt>
                <c:pt idx="2404">
                  <c:v>5290000000</c:v>
                </c:pt>
                <c:pt idx="2405">
                  <c:v>5290000000</c:v>
                </c:pt>
                <c:pt idx="2406">
                  <c:v>5290000000</c:v>
                </c:pt>
                <c:pt idx="2407">
                  <c:v>5300000000</c:v>
                </c:pt>
                <c:pt idx="2408">
                  <c:v>5300000000</c:v>
                </c:pt>
                <c:pt idx="2409">
                  <c:v>5300000000</c:v>
                </c:pt>
                <c:pt idx="2410">
                  <c:v>5300000000</c:v>
                </c:pt>
                <c:pt idx="2411">
                  <c:v>5310000000</c:v>
                </c:pt>
                <c:pt idx="2412">
                  <c:v>5310000000</c:v>
                </c:pt>
                <c:pt idx="2413">
                  <c:v>5310000000</c:v>
                </c:pt>
                <c:pt idx="2414">
                  <c:v>5310000000</c:v>
                </c:pt>
                <c:pt idx="2415">
                  <c:v>5310000000</c:v>
                </c:pt>
                <c:pt idx="2416">
                  <c:v>5320000000</c:v>
                </c:pt>
                <c:pt idx="2417">
                  <c:v>5320000000</c:v>
                </c:pt>
                <c:pt idx="2418">
                  <c:v>5320000000</c:v>
                </c:pt>
                <c:pt idx="2419">
                  <c:v>5320000000</c:v>
                </c:pt>
                <c:pt idx="2420">
                  <c:v>5330000000</c:v>
                </c:pt>
                <c:pt idx="2421">
                  <c:v>5330000000</c:v>
                </c:pt>
                <c:pt idx="2422">
                  <c:v>5330000000</c:v>
                </c:pt>
                <c:pt idx="2423">
                  <c:v>5330000000</c:v>
                </c:pt>
                <c:pt idx="2424">
                  <c:v>5330000000</c:v>
                </c:pt>
                <c:pt idx="2425">
                  <c:v>5340000000</c:v>
                </c:pt>
                <c:pt idx="2426">
                  <c:v>5340000000</c:v>
                </c:pt>
                <c:pt idx="2427">
                  <c:v>5340000000</c:v>
                </c:pt>
                <c:pt idx="2428">
                  <c:v>5340000000</c:v>
                </c:pt>
                <c:pt idx="2429">
                  <c:v>5350000000</c:v>
                </c:pt>
                <c:pt idx="2430">
                  <c:v>5350000000</c:v>
                </c:pt>
                <c:pt idx="2431">
                  <c:v>5350000000</c:v>
                </c:pt>
                <c:pt idx="2432">
                  <c:v>5350000000</c:v>
                </c:pt>
                <c:pt idx="2433">
                  <c:v>5350000000</c:v>
                </c:pt>
                <c:pt idx="2434">
                  <c:v>5360000000</c:v>
                </c:pt>
                <c:pt idx="2435">
                  <c:v>5360000000</c:v>
                </c:pt>
                <c:pt idx="2436">
                  <c:v>5360000000</c:v>
                </c:pt>
                <c:pt idx="2437">
                  <c:v>5360000000</c:v>
                </c:pt>
                <c:pt idx="2438">
                  <c:v>5370000000</c:v>
                </c:pt>
                <c:pt idx="2439">
                  <c:v>5370000000</c:v>
                </c:pt>
                <c:pt idx="2440">
                  <c:v>5370000000</c:v>
                </c:pt>
                <c:pt idx="2441">
                  <c:v>5370000000</c:v>
                </c:pt>
                <c:pt idx="2442">
                  <c:v>5370000000</c:v>
                </c:pt>
                <c:pt idx="2443">
                  <c:v>5380000000</c:v>
                </c:pt>
                <c:pt idx="2444">
                  <c:v>5380000000</c:v>
                </c:pt>
                <c:pt idx="2445">
                  <c:v>5380000000</c:v>
                </c:pt>
                <c:pt idx="2446">
                  <c:v>5380000000</c:v>
                </c:pt>
                <c:pt idx="2447">
                  <c:v>5380000000</c:v>
                </c:pt>
                <c:pt idx="2448">
                  <c:v>5390000000</c:v>
                </c:pt>
                <c:pt idx="2449">
                  <c:v>5390000000</c:v>
                </c:pt>
                <c:pt idx="2450">
                  <c:v>5390000000</c:v>
                </c:pt>
                <c:pt idx="2451">
                  <c:v>5390000000</c:v>
                </c:pt>
                <c:pt idx="2452">
                  <c:v>5400000000</c:v>
                </c:pt>
                <c:pt idx="2453">
                  <c:v>5400000000</c:v>
                </c:pt>
                <c:pt idx="2454">
                  <c:v>5400000000</c:v>
                </c:pt>
                <c:pt idx="2455">
                  <c:v>5400000000</c:v>
                </c:pt>
                <c:pt idx="2456">
                  <c:v>5400000000</c:v>
                </c:pt>
                <c:pt idx="2457">
                  <c:v>5410000000</c:v>
                </c:pt>
                <c:pt idx="2458">
                  <c:v>5410000000</c:v>
                </c:pt>
                <c:pt idx="2459">
                  <c:v>5410000000</c:v>
                </c:pt>
                <c:pt idx="2460">
                  <c:v>5410000000</c:v>
                </c:pt>
                <c:pt idx="2461">
                  <c:v>5420000000</c:v>
                </c:pt>
                <c:pt idx="2462">
                  <c:v>5420000000</c:v>
                </c:pt>
                <c:pt idx="2463">
                  <c:v>5420000000</c:v>
                </c:pt>
                <c:pt idx="2464">
                  <c:v>5420000000</c:v>
                </c:pt>
                <c:pt idx="2465">
                  <c:v>5420000000</c:v>
                </c:pt>
                <c:pt idx="2466">
                  <c:v>5430000000</c:v>
                </c:pt>
                <c:pt idx="2467">
                  <c:v>5430000000</c:v>
                </c:pt>
                <c:pt idx="2468">
                  <c:v>5430000000</c:v>
                </c:pt>
                <c:pt idx="2469">
                  <c:v>5430000000</c:v>
                </c:pt>
                <c:pt idx="2470">
                  <c:v>5440000000</c:v>
                </c:pt>
                <c:pt idx="2471">
                  <c:v>5440000000</c:v>
                </c:pt>
                <c:pt idx="2472">
                  <c:v>5440000000</c:v>
                </c:pt>
                <c:pt idx="2473">
                  <c:v>5440000000</c:v>
                </c:pt>
                <c:pt idx="2474">
                  <c:v>5440000000</c:v>
                </c:pt>
                <c:pt idx="2475">
                  <c:v>5450000000</c:v>
                </c:pt>
                <c:pt idx="2476">
                  <c:v>5450000000</c:v>
                </c:pt>
                <c:pt idx="2477">
                  <c:v>5450000000</c:v>
                </c:pt>
                <c:pt idx="2478">
                  <c:v>5450000000</c:v>
                </c:pt>
                <c:pt idx="2479">
                  <c:v>5460000000</c:v>
                </c:pt>
                <c:pt idx="2480">
                  <c:v>5460000000</c:v>
                </c:pt>
                <c:pt idx="2481">
                  <c:v>5460000000</c:v>
                </c:pt>
                <c:pt idx="2482">
                  <c:v>5460000000</c:v>
                </c:pt>
                <c:pt idx="2483">
                  <c:v>5460000000</c:v>
                </c:pt>
                <c:pt idx="2484">
                  <c:v>5470000000</c:v>
                </c:pt>
                <c:pt idx="2485">
                  <c:v>5470000000</c:v>
                </c:pt>
                <c:pt idx="2486">
                  <c:v>5470000000</c:v>
                </c:pt>
                <c:pt idx="2487">
                  <c:v>5470000000</c:v>
                </c:pt>
                <c:pt idx="2488">
                  <c:v>5480000000</c:v>
                </c:pt>
                <c:pt idx="2489">
                  <c:v>5480000000</c:v>
                </c:pt>
                <c:pt idx="2490">
                  <c:v>5480000000</c:v>
                </c:pt>
                <c:pt idx="2491">
                  <c:v>5480000000</c:v>
                </c:pt>
                <c:pt idx="2492">
                  <c:v>5480000000</c:v>
                </c:pt>
                <c:pt idx="2493">
                  <c:v>5490000000</c:v>
                </c:pt>
                <c:pt idx="2494">
                  <c:v>5490000000</c:v>
                </c:pt>
                <c:pt idx="2495">
                  <c:v>5490000000</c:v>
                </c:pt>
                <c:pt idx="2496">
                  <c:v>5490000000</c:v>
                </c:pt>
                <c:pt idx="2497">
                  <c:v>5500000000</c:v>
                </c:pt>
                <c:pt idx="2498">
                  <c:v>5500000000</c:v>
                </c:pt>
                <c:pt idx="2499">
                  <c:v>5500000000</c:v>
                </c:pt>
                <c:pt idx="2500">
                  <c:v>5500000000</c:v>
                </c:pt>
                <c:pt idx="2501">
                  <c:v>5500000000</c:v>
                </c:pt>
                <c:pt idx="2502">
                  <c:v>5510000000</c:v>
                </c:pt>
                <c:pt idx="2503">
                  <c:v>5510000000</c:v>
                </c:pt>
                <c:pt idx="2504">
                  <c:v>5510000000</c:v>
                </c:pt>
                <c:pt idx="2505">
                  <c:v>5510000000</c:v>
                </c:pt>
                <c:pt idx="2506">
                  <c:v>5510000000</c:v>
                </c:pt>
                <c:pt idx="2507">
                  <c:v>5520000000</c:v>
                </c:pt>
                <c:pt idx="2508">
                  <c:v>5520000000</c:v>
                </c:pt>
                <c:pt idx="2509">
                  <c:v>5520000000</c:v>
                </c:pt>
                <c:pt idx="2510">
                  <c:v>5520000000</c:v>
                </c:pt>
                <c:pt idx="2511">
                  <c:v>5530000000</c:v>
                </c:pt>
                <c:pt idx="2512">
                  <c:v>5530000000</c:v>
                </c:pt>
                <c:pt idx="2513">
                  <c:v>5530000000</c:v>
                </c:pt>
                <c:pt idx="2514">
                  <c:v>5530000000</c:v>
                </c:pt>
                <c:pt idx="2515">
                  <c:v>5530000000</c:v>
                </c:pt>
                <c:pt idx="2516">
                  <c:v>5540000000</c:v>
                </c:pt>
                <c:pt idx="2517">
                  <c:v>5540000000</c:v>
                </c:pt>
                <c:pt idx="2518">
                  <c:v>5540000000</c:v>
                </c:pt>
                <c:pt idx="2519">
                  <c:v>5540000000</c:v>
                </c:pt>
                <c:pt idx="2520">
                  <c:v>5550000000</c:v>
                </c:pt>
                <c:pt idx="2521">
                  <c:v>5550000000</c:v>
                </c:pt>
                <c:pt idx="2522">
                  <c:v>5550000000</c:v>
                </c:pt>
                <c:pt idx="2523">
                  <c:v>5550000000</c:v>
                </c:pt>
                <c:pt idx="2524">
                  <c:v>5550000000</c:v>
                </c:pt>
                <c:pt idx="2525">
                  <c:v>5560000000</c:v>
                </c:pt>
                <c:pt idx="2526">
                  <c:v>5560000000</c:v>
                </c:pt>
                <c:pt idx="2527">
                  <c:v>5560000000</c:v>
                </c:pt>
                <c:pt idx="2528">
                  <c:v>5560000000</c:v>
                </c:pt>
                <c:pt idx="2529">
                  <c:v>5570000000</c:v>
                </c:pt>
                <c:pt idx="2530">
                  <c:v>5570000000</c:v>
                </c:pt>
                <c:pt idx="2531">
                  <c:v>5570000000</c:v>
                </c:pt>
                <c:pt idx="2532">
                  <c:v>5570000000</c:v>
                </c:pt>
                <c:pt idx="2533">
                  <c:v>5570000000</c:v>
                </c:pt>
                <c:pt idx="2534">
                  <c:v>5580000000</c:v>
                </c:pt>
                <c:pt idx="2535">
                  <c:v>5580000000</c:v>
                </c:pt>
                <c:pt idx="2536">
                  <c:v>5580000000</c:v>
                </c:pt>
                <c:pt idx="2537">
                  <c:v>5580000000</c:v>
                </c:pt>
                <c:pt idx="2538">
                  <c:v>5590000000</c:v>
                </c:pt>
                <c:pt idx="2539">
                  <c:v>5590000000</c:v>
                </c:pt>
                <c:pt idx="2540">
                  <c:v>5590000000</c:v>
                </c:pt>
                <c:pt idx="2541">
                  <c:v>5590000000</c:v>
                </c:pt>
                <c:pt idx="2542">
                  <c:v>5590000000</c:v>
                </c:pt>
                <c:pt idx="2543">
                  <c:v>5600000000</c:v>
                </c:pt>
                <c:pt idx="2544">
                  <c:v>5600000000</c:v>
                </c:pt>
                <c:pt idx="2545">
                  <c:v>5600000000</c:v>
                </c:pt>
                <c:pt idx="2546">
                  <c:v>5600000000</c:v>
                </c:pt>
                <c:pt idx="2547">
                  <c:v>5610000000</c:v>
                </c:pt>
                <c:pt idx="2548">
                  <c:v>5610000000</c:v>
                </c:pt>
                <c:pt idx="2549">
                  <c:v>5610000000</c:v>
                </c:pt>
                <c:pt idx="2550">
                  <c:v>5610000000</c:v>
                </c:pt>
                <c:pt idx="2551">
                  <c:v>5610000000</c:v>
                </c:pt>
                <c:pt idx="2552">
                  <c:v>5620000000</c:v>
                </c:pt>
                <c:pt idx="2553">
                  <c:v>5620000000</c:v>
                </c:pt>
                <c:pt idx="2554">
                  <c:v>5620000000</c:v>
                </c:pt>
                <c:pt idx="2555">
                  <c:v>5620000000</c:v>
                </c:pt>
                <c:pt idx="2556">
                  <c:v>5620000000</c:v>
                </c:pt>
                <c:pt idx="2557">
                  <c:v>5630000000</c:v>
                </c:pt>
                <c:pt idx="2558">
                  <c:v>5630000000</c:v>
                </c:pt>
                <c:pt idx="2559">
                  <c:v>5630000000</c:v>
                </c:pt>
                <c:pt idx="2560">
                  <c:v>5630000000</c:v>
                </c:pt>
                <c:pt idx="2561">
                  <c:v>5640000000</c:v>
                </c:pt>
                <c:pt idx="2562">
                  <c:v>5640000000</c:v>
                </c:pt>
                <c:pt idx="2563">
                  <c:v>5640000000</c:v>
                </c:pt>
                <c:pt idx="2564">
                  <c:v>5640000000</c:v>
                </c:pt>
                <c:pt idx="2565">
                  <c:v>5640000000</c:v>
                </c:pt>
                <c:pt idx="2566">
                  <c:v>5650000000</c:v>
                </c:pt>
                <c:pt idx="2567">
                  <c:v>5650000000</c:v>
                </c:pt>
                <c:pt idx="2568">
                  <c:v>5650000000</c:v>
                </c:pt>
                <c:pt idx="2569">
                  <c:v>5650000000</c:v>
                </c:pt>
                <c:pt idx="2570">
                  <c:v>5660000000</c:v>
                </c:pt>
                <c:pt idx="2571">
                  <c:v>5660000000</c:v>
                </c:pt>
                <c:pt idx="2572">
                  <c:v>5660000000</c:v>
                </c:pt>
                <c:pt idx="2573">
                  <c:v>5660000000</c:v>
                </c:pt>
                <c:pt idx="2574">
                  <c:v>5660000000</c:v>
                </c:pt>
                <c:pt idx="2575">
                  <c:v>5670000000</c:v>
                </c:pt>
                <c:pt idx="2576">
                  <c:v>5670000000</c:v>
                </c:pt>
                <c:pt idx="2577">
                  <c:v>5670000000</c:v>
                </c:pt>
                <c:pt idx="2578">
                  <c:v>5670000000</c:v>
                </c:pt>
                <c:pt idx="2579">
                  <c:v>5680000000</c:v>
                </c:pt>
                <c:pt idx="2580">
                  <c:v>5680000000</c:v>
                </c:pt>
                <c:pt idx="2581">
                  <c:v>5680000000</c:v>
                </c:pt>
                <c:pt idx="2582">
                  <c:v>5680000000</c:v>
                </c:pt>
                <c:pt idx="2583">
                  <c:v>5680000000</c:v>
                </c:pt>
                <c:pt idx="2584">
                  <c:v>5690000000</c:v>
                </c:pt>
                <c:pt idx="2585">
                  <c:v>5690000000</c:v>
                </c:pt>
                <c:pt idx="2586">
                  <c:v>5690000000</c:v>
                </c:pt>
                <c:pt idx="2587">
                  <c:v>5690000000</c:v>
                </c:pt>
                <c:pt idx="2588">
                  <c:v>5700000000</c:v>
                </c:pt>
                <c:pt idx="2589">
                  <c:v>5700000000</c:v>
                </c:pt>
                <c:pt idx="2590">
                  <c:v>5700000000</c:v>
                </c:pt>
                <c:pt idx="2591">
                  <c:v>5700000000</c:v>
                </c:pt>
                <c:pt idx="2592">
                  <c:v>5700000000</c:v>
                </c:pt>
                <c:pt idx="2593">
                  <c:v>5710000000</c:v>
                </c:pt>
                <c:pt idx="2594">
                  <c:v>5710000000</c:v>
                </c:pt>
                <c:pt idx="2595">
                  <c:v>5710000000</c:v>
                </c:pt>
                <c:pt idx="2596">
                  <c:v>5710000000</c:v>
                </c:pt>
                <c:pt idx="2597">
                  <c:v>5720000000</c:v>
                </c:pt>
                <c:pt idx="2598">
                  <c:v>5720000000</c:v>
                </c:pt>
                <c:pt idx="2599">
                  <c:v>5720000000</c:v>
                </c:pt>
                <c:pt idx="2600">
                  <c:v>5720000000</c:v>
                </c:pt>
                <c:pt idx="2601">
                  <c:v>5720000000</c:v>
                </c:pt>
                <c:pt idx="2602">
                  <c:v>5730000000</c:v>
                </c:pt>
                <c:pt idx="2603">
                  <c:v>5730000000</c:v>
                </c:pt>
                <c:pt idx="2604">
                  <c:v>5730000000</c:v>
                </c:pt>
                <c:pt idx="2605">
                  <c:v>5730000000</c:v>
                </c:pt>
                <c:pt idx="2606">
                  <c:v>5730000000</c:v>
                </c:pt>
                <c:pt idx="2607">
                  <c:v>5740000000</c:v>
                </c:pt>
                <c:pt idx="2608">
                  <c:v>5740000000</c:v>
                </c:pt>
                <c:pt idx="2609">
                  <c:v>5740000000</c:v>
                </c:pt>
                <c:pt idx="2610">
                  <c:v>5740000000</c:v>
                </c:pt>
                <c:pt idx="2611">
                  <c:v>5750000000</c:v>
                </c:pt>
                <c:pt idx="2612">
                  <c:v>5750000000</c:v>
                </c:pt>
                <c:pt idx="2613">
                  <c:v>5750000000</c:v>
                </c:pt>
                <c:pt idx="2614">
                  <c:v>5750000000</c:v>
                </c:pt>
                <c:pt idx="2615">
                  <c:v>5750000000</c:v>
                </c:pt>
                <c:pt idx="2616">
                  <c:v>5760000000</c:v>
                </c:pt>
                <c:pt idx="2617">
                  <c:v>5760000000</c:v>
                </c:pt>
                <c:pt idx="2618">
                  <c:v>5760000000</c:v>
                </c:pt>
                <c:pt idx="2619">
                  <c:v>5760000000</c:v>
                </c:pt>
                <c:pt idx="2620">
                  <c:v>5770000000</c:v>
                </c:pt>
                <c:pt idx="2621">
                  <c:v>5770000000</c:v>
                </c:pt>
                <c:pt idx="2622">
                  <c:v>5770000000</c:v>
                </c:pt>
                <c:pt idx="2623">
                  <c:v>5770000000</c:v>
                </c:pt>
                <c:pt idx="2624">
                  <c:v>5770000000</c:v>
                </c:pt>
                <c:pt idx="2625">
                  <c:v>5780000000</c:v>
                </c:pt>
                <c:pt idx="2626">
                  <c:v>5780000000</c:v>
                </c:pt>
                <c:pt idx="2627">
                  <c:v>5780000000</c:v>
                </c:pt>
                <c:pt idx="2628">
                  <c:v>5780000000</c:v>
                </c:pt>
                <c:pt idx="2629">
                  <c:v>5790000000</c:v>
                </c:pt>
                <c:pt idx="2630">
                  <c:v>5790000000</c:v>
                </c:pt>
                <c:pt idx="2631">
                  <c:v>5790000000</c:v>
                </c:pt>
                <c:pt idx="2632">
                  <c:v>5790000000</c:v>
                </c:pt>
                <c:pt idx="2633">
                  <c:v>5790000000</c:v>
                </c:pt>
                <c:pt idx="2634">
                  <c:v>5800000000</c:v>
                </c:pt>
                <c:pt idx="2635">
                  <c:v>5800000000</c:v>
                </c:pt>
                <c:pt idx="2636">
                  <c:v>5800000000</c:v>
                </c:pt>
                <c:pt idx="2637">
                  <c:v>5800000000</c:v>
                </c:pt>
                <c:pt idx="2638">
                  <c:v>5810000000</c:v>
                </c:pt>
                <c:pt idx="2639">
                  <c:v>5810000000</c:v>
                </c:pt>
                <c:pt idx="2640">
                  <c:v>5810000000</c:v>
                </c:pt>
                <c:pt idx="2641">
                  <c:v>5810000000</c:v>
                </c:pt>
                <c:pt idx="2642">
                  <c:v>5810000000</c:v>
                </c:pt>
                <c:pt idx="2643">
                  <c:v>5820000000</c:v>
                </c:pt>
                <c:pt idx="2644">
                  <c:v>5820000000</c:v>
                </c:pt>
                <c:pt idx="2645">
                  <c:v>5820000000</c:v>
                </c:pt>
                <c:pt idx="2646">
                  <c:v>5820000000</c:v>
                </c:pt>
                <c:pt idx="2647">
                  <c:v>5830000000</c:v>
                </c:pt>
                <c:pt idx="2648">
                  <c:v>5830000000</c:v>
                </c:pt>
                <c:pt idx="2649">
                  <c:v>5830000000</c:v>
                </c:pt>
                <c:pt idx="2650">
                  <c:v>5830000000</c:v>
                </c:pt>
                <c:pt idx="2651">
                  <c:v>5830000000</c:v>
                </c:pt>
                <c:pt idx="2652">
                  <c:v>5840000000</c:v>
                </c:pt>
                <c:pt idx="2653">
                  <c:v>5840000000</c:v>
                </c:pt>
                <c:pt idx="2654">
                  <c:v>5840000000</c:v>
                </c:pt>
                <c:pt idx="2655">
                  <c:v>5840000000</c:v>
                </c:pt>
                <c:pt idx="2656">
                  <c:v>5840000000</c:v>
                </c:pt>
                <c:pt idx="2657">
                  <c:v>5850000000</c:v>
                </c:pt>
                <c:pt idx="2658">
                  <c:v>5850000000</c:v>
                </c:pt>
                <c:pt idx="2659">
                  <c:v>5850000000</c:v>
                </c:pt>
                <c:pt idx="2660">
                  <c:v>5850000000</c:v>
                </c:pt>
                <c:pt idx="2661">
                  <c:v>5860000000</c:v>
                </c:pt>
                <c:pt idx="2662">
                  <c:v>5860000000</c:v>
                </c:pt>
                <c:pt idx="2663">
                  <c:v>5860000000</c:v>
                </c:pt>
                <c:pt idx="2664">
                  <c:v>5860000000</c:v>
                </c:pt>
                <c:pt idx="2665">
                  <c:v>5860000000</c:v>
                </c:pt>
                <c:pt idx="2666">
                  <c:v>5870000000</c:v>
                </c:pt>
                <c:pt idx="2667">
                  <c:v>5870000000</c:v>
                </c:pt>
                <c:pt idx="2668">
                  <c:v>5870000000</c:v>
                </c:pt>
                <c:pt idx="2669">
                  <c:v>5870000000</c:v>
                </c:pt>
                <c:pt idx="2670">
                  <c:v>5880000000</c:v>
                </c:pt>
                <c:pt idx="2671">
                  <c:v>5880000000</c:v>
                </c:pt>
                <c:pt idx="2672">
                  <c:v>5880000000</c:v>
                </c:pt>
                <c:pt idx="2673">
                  <c:v>5880000000</c:v>
                </c:pt>
                <c:pt idx="2674">
                  <c:v>5880000000</c:v>
                </c:pt>
                <c:pt idx="2675">
                  <c:v>5890000000</c:v>
                </c:pt>
                <c:pt idx="2676">
                  <c:v>5890000000</c:v>
                </c:pt>
                <c:pt idx="2677">
                  <c:v>5890000000</c:v>
                </c:pt>
                <c:pt idx="2678">
                  <c:v>5890000000</c:v>
                </c:pt>
                <c:pt idx="2679">
                  <c:v>5900000000</c:v>
                </c:pt>
                <c:pt idx="2680">
                  <c:v>5900000000</c:v>
                </c:pt>
                <c:pt idx="2681">
                  <c:v>5900000000</c:v>
                </c:pt>
                <c:pt idx="2682">
                  <c:v>5900000000</c:v>
                </c:pt>
                <c:pt idx="2683">
                  <c:v>5900000000</c:v>
                </c:pt>
                <c:pt idx="2684">
                  <c:v>5910000000</c:v>
                </c:pt>
                <c:pt idx="2685">
                  <c:v>5910000000</c:v>
                </c:pt>
                <c:pt idx="2686">
                  <c:v>5910000000</c:v>
                </c:pt>
                <c:pt idx="2687">
                  <c:v>5910000000</c:v>
                </c:pt>
                <c:pt idx="2688">
                  <c:v>5920000000</c:v>
                </c:pt>
                <c:pt idx="2689">
                  <c:v>5920000000</c:v>
                </c:pt>
                <c:pt idx="2690">
                  <c:v>5920000000</c:v>
                </c:pt>
                <c:pt idx="2691">
                  <c:v>5920000000</c:v>
                </c:pt>
                <c:pt idx="2692">
                  <c:v>5920000000</c:v>
                </c:pt>
                <c:pt idx="2693">
                  <c:v>5930000000</c:v>
                </c:pt>
                <c:pt idx="2694">
                  <c:v>5930000000</c:v>
                </c:pt>
                <c:pt idx="2695">
                  <c:v>5930000000</c:v>
                </c:pt>
                <c:pt idx="2696">
                  <c:v>5930000000</c:v>
                </c:pt>
                <c:pt idx="2697">
                  <c:v>5940000000</c:v>
                </c:pt>
                <c:pt idx="2698">
                  <c:v>5940000000</c:v>
                </c:pt>
                <c:pt idx="2699">
                  <c:v>5940000000</c:v>
                </c:pt>
                <c:pt idx="2700">
                  <c:v>5940000000</c:v>
                </c:pt>
                <c:pt idx="2701">
                  <c:v>5940000000</c:v>
                </c:pt>
                <c:pt idx="2702">
                  <c:v>5950000000</c:v>
                </c:pt>
                <c:pt idx="2703">
                  <c:v>5950000000</c:v>
                </c:pt>
                <c:pt idx="2704">
                  <c:v>5950000000</c:v>
                </c:pt>
                <c:pt idx="2705">
                  <c:v>5950000000</c:v>
                </c:pt>
                <c:pt idx="2706">
                  <c:v>5950000000</c:v>
                </c:pt>
                <c:pt idx="2707">
                  <c:v>5960000000</c:v>
                </c:pt>
                <c:pt idx="2708">
                  <c:v>5960000000</c:v>
                </c:pt>
                <c:pt idx="2709">
                  <c:v>5960000000</c:v>
                </c:pt>
                <c:pt idx="2710">
                  <c:v>5960000000</c:v>
                </c:pt>
                <c:pt idx="2711">
                  <c:v>5970000000</c:v>
                </c:pt>
                <c:pt idx="2712">
                  <c:v>5970000000</c:v>
                </c:pt>
                <c:pt idx="2713">
                  <c:v>5970000000</c:v>
                </c:pt>
                <c:pt idx="2714">
                  <c:v>5970000000</c:v>
                </c:pt>
                <c:pt idx="2715">
                  <c:v>5970000000</c:v>
                </c:pt>
                <c:pt idx="2716">
                  <c:v>5980000000</c:v>
                </c:pt>
                <c:pt idx="2717">
                  <c:v>5980000000</c:v>
                </c:pt>
                <c:pt idx="2718">
                  <c:v>5980000000</c:v>
                </c:pt>
                <c:pt idx="2719">
                  <c:v>5980000000</c:v>
                </c:pt>
                <c:pt idx="2720">
                  <c:v>5990000000</c:v>
                </c:pt>
                <c:pt idx="2721">
                  <c:v>5990000000</c:v>
                </c:pt>
                <c:pt idx="2722">
                  <c:v>5990000000</c:v>
                </c:pt>
                <c:pt idx="2723">
                  <c:v>5990000000</c:v>
                </c:pt>
                <c:pt idx="2724">
                  <c:v>5990000000</c:v>
                </c:pt>
                <c:pt idx="2725">
                  <c:v>6000000000</c:v>
                </c:pt>
                <c:pt idx="2726">
                  <c:v>6000000000</c:v>
                </c:pt>
                <c:pt idx="2727">
                  <c:v>6000000000</c:v>
                </c:pt>
                <c:pt idx="2728">
                  <c:v>6000000000</c:v>
                </c:pt>
                <c:pt idx="2729">
                  <c:v>6010000000</c:v>
                </c:pt>
                <c:pt idx="2730">
                  <c:v>6010000000</c:v>
                </c:pt>
                <c:pt idx="2731">
                  <c:v>6010000000</c:v>
                </c:pt>
                <c:pt idx="2732">
                  <c:v>6010000000</c:v>
                </c:pt>
                <c:pt idx="2733">
                  <c:v>6010000000</c:v>
                </c:pt>
                <c:pt idx="2734">
                  <c:v>6020000000</c:v>
                </c:pt>
                <c:pt idx="2735">
                  <c:v>6020000000</c:v>
                </c:pt>
                <c:pt idx="2736">
                  <c:v>6020000000</c:v>
                </c:pt>
                <c:pt idx="2737">
                  <c:v>6020000000</c:v>
                </c:pt>
                <c:pt idx="2738">
                  <c:v>6030000000</c:v>
                </c:pt>
                <c:pt idx="2739">
                  <c:v>6030000000</c:v>
                </c:pt>
                <c:pt idx="2740">
                  <c:v>6030000000</c:v>
                </c:pt>
                <c:pt idx="2741">
                  <c:v>6030000000</c:v>
                </c:pt>
                <c:pt idx="2742">
                  <c:v>6030000000</c:v>
                </c:pt>
                <c:pt idx="2743">
                  <c:v>6040000000</c:v>
                </c:pt>
                <c:pt idx="2744">
                  <c:v>6040000000</c:v>
                </c:pt>
                <c:pt idx="2745">
                  <c:v>6040000000</c:v>
                </c:pt>
                <c:pt idx="2746">
                  <c:v>6040000000</c:v>
                </c:pt>
                <c:pt idx="2747">
                  <c:v>6050000000</c:v>
                </c:pt>
                <c:pt idx="2748">
                  <c:v>6050000000</c:v>
                </c:pt>
                <c:pt idx="2749">
                  <c:v>6050000000</c:v>
                </c:pt>
                <c:pt idx="2750">
                  <c:v>6050000000</c:v>
                </c:pt>
                <c:pt idx="2751">
                  <c:v>6050000000</c:v>
                </c:pt>
                <c:pt idx="2752">
                  <c:v>6060000000</c:v>
                </c:pt>
                <c:pt idx="2753">
                  <c:v>6060000000</c:v>
                </c:pt>
                <c:pt idx="2754">
                  <c:v>6060000000</c:v>
                </c:pt>
                <c:pt idx="2755">
                  <c:v>6060000000</c:v>
                </c:pt>
                <c:pt idx="2756">
                  <c:v>6060000000</c:v>
                </c:pt>
                <c:pt idx="2757">
                  <c:v>6070000000</c:v>
                </c:pt>
                <c:pt idx="2758">
                  <c:v>6070000000</c:v>
                </c:pt>
                <c:pt idx="2759">
                  <c:v>6070000000</c:v>
                </c:pt>
                <c:pt idx="2760">
                  <c:v>6070000000</c:v>
                </c:pt>
                <c:pt idx="2761">
                  <c:v>6080000000</c:v>
                </c:pt>
                <c:pt idx="2762">
                  <c:v>6080000000</c:v>
                </c:pt>
                <c:pt idx="2763">
                  <c:v>6080000000</c:v>
                </c:pt>
                <c:pt idx="2764">
                  <c:v>6080000000</c:v>
                </c:pt>
                <c:pt idx="2765">
                  <c:v>6080000000</c:v>
                </c:pt>
                <c:pt idx="2766">
                  <c:v>6090000000</c:v>
                </c:pt>
                <c:pt idx="2767">
                  <c:v>6090000000</c:v>
                </c:pt>
                <c:pt idx="2768">
                  <c:v>6090000000</c:v>
                </c:pt>
                <c:pt idx="2769">
                  <c:v>6090000000</c:v>
                </c:pt>
                <c:pt idx="2770">
                  <c:v>6100000000</c:v>
                </c:pt>
                <c:pt idx="2771">
                  <c:v>6100000000</c:v>
                </c:pt>
                <c:pt idx="2772">
                  <c:v>6100000000</c:v>
                </c:pt>
                <c:pt idx="2773">
                  <c:v>6100000000</c:v>
                </c:pt>
                <c:pt idx="2774">
                  <c:v>6100000000</c:v>
                </c:pt>
                <c:pt idx="2775">
                  <c:v>6110000000</c:v>
                </c:pt>
                <c:pt idx="2776">
                  <c:v>6110000000</c:v>
                </c:pt>
                <c:pt idx="2777">
                  <c:v>6110000000</c:v>
                </c:pt>
                <c:pt idx="2778">
                  <c:v>6110000000</c:v>
                </c:pt>
                <c:pt idx="2779">
                  <c:v>6120000000</c:v>
                </c:pt>
                <c:pt idx="2780">
                  <c:v>6120000000</c:v>
                </c:pt>
                <c:pt idx="2781">
                  <c:v>6120000000</c:v>
                </c:pt>
                <c:pt idx="2782">
                  <c:v>6120000000</c:v>
                </c:pt>
                <c:pt idx="2783">
                  <c:v>6120000000</c:v>
                </c:pt>
                <c:pt idx="2784">
                  <c:v>6130000000</c:v>
                </c:pt>
                <c:pt idx="2785">
                  <c:v>6130000000</c:v>
                </c:pt>
                <c:pt idx="2786">
                  <c:v>6130000000</c:v>
                </c:pt>
                <c:pt idx="2787">
                  <c:v>6130000000</c:v>
                </c:pt>
                <c:pt idx="2788">
                  <c:v>6140000000</c:v>
                </c:pt>
                <c:pt idx="2789">
                  <c:v>6140000000</c:v>
                </c:pt>
                <c:pt idx="2790">
                  <c:v>6140000000</c:v>
                </c:pt>
                <c:pt idx="2791">
                  <c:v>6140000000</c:v>
                </c:pt>
                <c:pt idx="2792">
                  <c:v>6140000000</c:v>
                </c:pt>
                <c:pt idx="2793">
                  <c:v>6150000000</c:v>
                </c:pt>
                <c:pt idx="2794">
                  <c:v>6150000000</c:v>
                </c:pt>
                <c:pt idx="2795">
                  <c:v>6150000000</c:v>
                </c:pt>
                <c:pt idx="2796">
                  <c:v>6150000000</c:v>
                </c:pt>
                <c:pt idx="2797">
                  <c:v>6160000000</c:v>
                </c:pt>
                <c:pt idx="2798">
                  <c:v>6160000000</c:v>
                </c:pt>
                <c:pt idx="2799">
                  <c:v>6160000000</c:v>
                </c:pt>
                <c:pt idx="2800">
                  <c:v>6160000000</c:v>
                </c:pt>
                <c:pt idx="2801">
                  <c:v>6160000000</c:v>
                </c:pt>
                <c:pt idx="2802">
                  <c:v>6170000000</c:v>
                </c:pt>
                <c:pt idx="2803">
                  <c:v>6170000000</c:v>
                </c:pt>
                <c:pt idx="2804">
                  <c:v>6170000000</c:v>
                </c:pt>
                <c:pt idx="2805">
                  <c:v>6170000000</c:v>
                </c:pt>
                <c:pt idx="2806">
                  <c:v>6170000000</c:v>
                </c:pt>
                <c:pt idx="2807">
                  <c:v>6180000000</c:v>
                </c:pt>
                <c:pt idx="2808">
                  <c:v>6180000000</c:v>
                </c:pt>
                <c:pt idx="2809">
                  <c:v>6180000000</c:v>
                </c:pt>
                <c:pt idx="2810">
                  <c:v>6180000000</c:v>
                </c:pt>
                <c:pt idx="2811">
                  <c:v>6190000000</c:v>
                </c:pt>
                <c:pt idx="2812">
                  <c:v>6190000000</c:v>
                </c:pt>
                <c:pt idx="2813">
                  <c:v>6190000000</c:v>
                </c:pt>
                <c:pt idx="2814">
                  <c:v>6190000000</c:v>
                </c:pt>
                <c:pt idx="2815">
                  <c:v>6190000000</c:v>
                </c:pt>
                <c:pt idx="2816">
                  <c:v>6200000000</c:v>
                </c:pt>
                <c:pt idx="2817">
                  <c:v>6200000000</c:v>
                </c:pt>
                <c:pt idx="2818">
                  <c:v>6200000000</c:v>
                </c:pt>
                <c:pt idx="2819">
                  <c:v>6200000000</c:v>
                </c:pt>
                <c:pt idx="2820">
                  <c:v>6210000000</c:v>
                </c:pt>
                <c:pt idx="2821">
                  <c:v>6210000000</c:v>
                </c:pt>
                <c:pt idx="2822">
                  <c:v>6210000000</c:v>
                </c:pt>
                <c:pt idx="2823">
                  <c:v>6210000000</c:v>
                </c:pt>
                <c:pt idx="2824">
                  <c:v>6210000000</c:v>
                </c:pt>
                <c:pt idx="2825">
                  <c:v>6220000000</c:v>
                </c:pt>
                <c:pt idx="2826">
                  <c:v>6220000000</c:v>
                </c:pt>
                <c:pt idx="2827">
                  <c:v>6220000000</c:v>
                </c:pt>
                <c:pt idx="2828">
                  <c:v>6220000000</c:v>
                </c:pt>
                <c:pt idx="2829">
                  <c:v>6230000000</c:v>
                </c:pt>
                <c:pt idx="2830">
                  <c:v>6230000000</c:v>
                </c:pt>
                <c:pt idx="2831">
                  <c:v>6230000000</c:v>
                </c:pt>
                <c:pt idx="2832">
                  <c:v>6230000000</c:v>
                </c:pt>
                <c:pt idx="2833">
                  <c:v>6230000000</c:v>
                </c:pt>
                <c:pt idx="2834">
                  <c:v>6240000000</c:v>
                </c:pt>
                <c:pt idx="2835">
                  <c:v>6240000000</c:v>
                </c:pt>
                <c:pt idx="2836">
                  <c:v>6240000000</c:v>
                </c:pt>
                <c:pt idx="2837">
                  <c:v>6240000000</c:v>
                </c:pt>
                <c:pt idx="2838">
                  <c:v>6250000000</c:v>
                </c:pt>
                <c:pt idx="2839">
                  <c:v>6250000000</c:v>
                </c:pt>
                <c:pt idx="2840">
                  <c:v>6250000000</c:v>
                </c:pt>
                <c:pt idx="2841">
                  <c:v>6250000000</c:v>
                </c:pt>
                <c:pt idx="2842">
                  <c:v>6250000000</c:v>
                </c:pt>
                <c:pt idx="2843">
                  <c:v>6260000000</c:v>
                </c:pt>
                <c:pt idx="2844">
                  <c:v>6260000000</c:v>
                </c:pt>
                <c:pt idx="2845">
                  <c:v>6260000000</c:v>
                </c:pt>
                <c:pt idx="2846">
                  <c:v>6260000000</c:v>
                </c:pt>
                <c:pt idx="2847">
                  <c:v>6270000000</c:v>
                </c:pt>
                <c:pt idx="2848">
                  <c:v>6270000000</c:v>
                </c:pt>
                <c:pt idx="2849">
                  <c:v>6270000000</c:v>
                </c:pt>
                <c:pt idx="2850">
                  <c:v>6270000000</c:v>
                </c:pt>
                <c:pt idx="2851">
                  <c:v>6270000000</c:v>
                </c:pt>
                <c:pt idx="2852">
                  <c:v>6280000000</c:v>
                </c:pt>
                <c:pt idx="2853">
                  <c:v>6280000000</c:v>
                </c:pt>
                <c:pt idx="2854">
                  <c:v>6280000000</c:v>
                </c:pt>
                <c:pt idx="2855">
                  <c:v>6280000000</c:v>
                </c:pt>
                <c:pt idx="2856">
                  <c:v>6280000000</c:v>
                </c:pt>
                <c:pt idx="2857">
                  <c:v>6290000000</c:v>
                </c:pt>
                <c:pt idx="2858">
                  <c:v>6290000000</c:v>
                </c:pt>
                <c:pt idx="2859">
                  <c:v>6290000000</c:v>
                </c:pt>
                <c:pt idx="2860">
                  <c:v>6290000000</c:v>
                </c:pt>
                <c:pt idx="2861">
                  <c:v>6300000000</c:v>
                </c:pt>
                <c:pt idx="2862">
                  <c:v>6300000000</c:v>
                </c:pt>
                <c:pt idx="2863">
                  <c:v>6300000000</c:v>
                </c:pt>
                <c:pt idx="2864">
                  <c:v>6300000000</c:v>
                </c:pt>
                <c:pt idx="2865">
                  <c:v>6300000000</c:v>
                </c:pt>
                <c:pt idx="2866">
                  <c:v>6310000000</c:v>
                </c:pt>
                <c:pt idx="2867">
                  <c:v>6310000000</c:v>
                </c:pt>
                <c:pt idx="2868">
                  <c:v>6310000000</c:v>
                </c:pt>
                <c:pt idx="2869">
                  <c:v>6310000000</c:v>
                </c:pt>
                <c:pt idx="2870">
                  <c:v>6320000000</c:v>
                </c:pt>
                <c:pt idx="2871">
                  <c:v>6320000000</c:v>
                </c:pt>
                <c:pt idx="2872">
                  <c:v>6320000000</c:v>
                </c:pt>
                <c:pt idx="2873">
                  <c:v>6320000000</c:v>
                </c:pt>
                <c:pt idx="2874">
                  <c:v>6320000000</c:v>
                </c:pt>
                <c:pt idx="2875">
                  <c:v>6330000000</c:v>
                </c:pt>
                <c:pt idx="2876">
                  <c:v>6330000000</c:v>
                </c:pt>
                <c:pt idx="2877">
                  <c:v>6330000000</c:v>
                </c:pt>
                <c:pt idx="2878">
                  <c:v>6330000000</c:v>
                </c:pt>
                <c:pt idx="2879">
                  <c:v>6340000000</c:v>
                </c:pt>
                <c:pt idx="2880">
                  <c:v>6340000000</c:v>
                </c:pt>
                <c:pt idx="2881">
                  <c:v>6340000000</c:v>
                </c:pt>
                <c:pt idx="2882">
                  <c:v>6340000000</c:v>
                </c:pt>
                <c:pt idx="2883">
                  <c:v>6340000000</c:v>
                </c:pt>
                <c:pt idx="2884">
                  <c:v>6350000000</c:v>
                </c:pt>
                <c:pt idx="2885">
                  <c:v>6350000000</c:v>
                </c:pt>
                <c:pt idx="2886">
                  <c:v>6350000000</c:v>
                </c:pt>
                <c:pt idx="2887">
                  <c:v>6350000000</c:v>
                </c:pt>
                <c:pt idx="2888">
                  <c:v>6360000000</c:v>
                </c:pt>
                <c:pt idx="2889">
                  <c:v>6360000000</c:v>
                </c:pt>
                <c:pt idx="2890">
                  <c:v>6360000000</c:v>
                </c:pt>
                <c:pt idx="2891">
                  <c:v>6360000000</c:v>
                </c:pt>
                <c:pt idx="2892">
                  <c:v>6360000000</c:v>
                </c:pt>
                <c:pt idx="2893">
                  <c:v>6370000000</c:v>
                </c:pt>
                <c:pt idx="2894">
                  <c:v>6370000000</c:v>
                </c:pt>
                <c:pt idx="2895">
                  <c:v>6370000000</c:v>
                </c:pt>
                <c:pt idx="2896">
                  <c:v>6370000000</c:v>
                </c:pt>
                <c:pt idx="2897">
                  <c:v>6380000000</c:v>
                </c:pt>
                <c:pt idx="2898">
                  <c:v>6380000000</c:v>
                </c:pt>
                <c:pt idx="2899">
                  <c:v>6380000000</c:v>
                </c:pt>
                <c:pt idx="2900">
                  <c:v>6380000000</c:v>
                </c:pt>
                <c:pt idx="2901">
                  <c:v>6380000000</c:v>
                </c:pt>
                <c:pt idx="2902">
                  <c:v>6390000000</c:v>
                </c:pt>
                <c:pt idx="2903">
                  <c:v>6390000000</c:v>
                </c:pt>
                <c:pt idx="2904">
                  <c:v>6390000000</c:v>
                </c:pt>
                <c:pt idx="2905">
                  <c:v>6390000000</c:v>
                </c:pt>
                <c:pt idx="2906">
                  <c:v>6390000000</c:v>
                </c:pt>
                <c:pt idx="2907">
                  <c:v>6400000000</c:v>
                </c:pt>
                <c:pt idx="2908">
                  <c:v>6400000000</c:v>
                </c:pt>
                <c:pt idx="2909">
                  <c:v>6400000000</c:v>
                </c:pt>
                <c:pt idx="2910">
                  <c:v>6400000000</c:v>
                </c:pt>
                <c:pt idx="2911">
                  <c:v>6410000000</c:v>
                </c:pt>
                <c:pt idx="2912">
                  <c:v>6410000000</c:v>
                </c:pt>
                <c:pt idx="2913">
                  <c:v>6410000000</c:v>
                </c:pt>
                <c:pt idx="2914">
                  <c:v>6410000000</c:v>
                </c:pt>
                <c:pt idx="2915">
                  <c:v>6410000000</c:v>
                </c:pt>
                <c:pt idx="2916">
                  <c:v>6420000000</c:v>
                </c:pt>
                <c:pt idx="2917">
                  <c:v>6420000000</c:v>
                </c:pt>
                <c:pt idx="2918">
                  <c:v>6420000000</c:v>
                </c:pt>
                <c:pt idx="2919">
                  <c:v>6420000000</c:v>
                </c:pt>
                <c:pt idx="2920">
                  <c:v>6430000000</c:v>
                </c:pt>
                <c:pt idx="2921">
                  <c:v>6430000000</c:v>
                </c:pt>
                <c:pt idx="2922">
                  <c:v>6430000000</c:v>
                </c:pt>
                <c:pt idx="2923">
                  <c:v>6430000000</c:v>
                </c:pt>
                <c:pt idx="2924">
                  <c:v>6430000000</c:v>
                </c:pt>
                <c:pt idx="2925">
                  <c:v>6440000000</c:v>
                </c:pt>
                <c:pt idx="2926">
                  <c:v>6440000000</c:v>
                </c:pt>
                <c:pt idx="2927">
                  <c:v>6440000000</c:v>
                </c:pt>
                <c:pt idx="2928">
                  <c:v>6440000000</c:v>
                </c:pt>
                <c:pt idx="2929">
                  <c:v>6450000000</c:v>
                </c:pt>
                <c:pt idx="2930">
                  <c:v>6450000000</c:v>
                </c:pt>
                <c:pt idx="2931">
                  <c:v>6450000000</c:v>
                </c:pt>
                <c:pt idx="2932">
                  <c:v>6450000000</c:v>
                </c:pt>
                <c:pt idx="2933">
                  <c:v>6450000000</c:v>
                </c:pt>
                <c:pt idx="2934">
                  <c:v>6460000000</c:v>
                </c:pt>
                <c:pt idx="2935">
                  <c:v>6460000000</c:v>
                </c:pt>
                <c:pt idx="2936">
                  <c:v>6460000000</c:v>
                </c:pt>
                <c:pt idx="2937">
                  <c:v>6460000000</c:v>
                </c:pt>
                <c:pt idx="2938">
                  <c:v>6470000000</c:v>
                </c:pt>
                <c:pt idx="2939">
                  <c:v>6470000000</c:v>
                </c:pt>
                <c:pt idx="2940">
                  <c:v>6470000000</c:v>
                </c:pt>
                <c:pt idx="2941">
                  <c:v>6470000000</c:v>
                </c:pt>
                <c:pt idx="2942">
                  <c:v>6470000000</c:v>
                </c:pt>
                <c:pt idx="2943">
                  <c:v>6480000000</c:v>
                </c:pt>
                <c:pt idx="2944">
                  <c:v>6480000000</c:v>
                </c:pt>
                <c:pt idx="2945">
                  <c:v>6480000000</c:v>
                </c:pt>
                <c:pt idx="2946">
                  <c:v>6480000000</c:v>
                </c:pt>
                <c:pt idx="2947">
                  <c:v>6490000000</c:v>
                </c:pt>
                <c:pt idx="2948">
                  <c:v>6490000000</c:v>
                </c:pt>
                <c:pt idx="2949">
                  <c:v>6490000000</c:v>
                </c:pt>
                <c:pt idx="2950">
                  <c:v>6490000000</c:v>
                </c:pt>
                <c:pt idx="2951">
                  <c:v>6490000000</c:v>
                </c:pt>
                <c:pt idx="2952">
                  <c:v>6500000000</c:v>
                </c:pt>
                <c:pt idx="2953">
                  <c:v>6500000000</c:v>
                </c:pt>
                <c:pt idx="2954">
                  <c:v>6500000000</c:v>
                </c:pt>
                <c:pt idx="2955">
                  <c:v>6500000000</c:v>
                </c:pt>
                <c:pt idx="2956">
                  <c:v>6500000000</c:v>
                </c:pt>
                <c:pt idx="2957">
                  <c:v>6510000000</c:v>
                </c:pt>
                <c:pt idx="2958">
                  <c:v>6510000000</c:v>
                </c:pt>
                <c:pt idx="2959">
                  <c:v>6510000000</c:v>
                </c:pt>
                <c:pt idx="2960">
                  <c:v>6510000000</c:v>
                </c:pt>
                <c:pt idx="2961">
                  <c:v>6520000000</c:v>
                </c:pt>
                <c:pt idx="2962">
                  <c:v>6520000000</c:v>
                </c:pt>
                <c:pt idx="2963">
                  <c:v>6520000000</c:v>
                </c:pt>
                <c:pt idx="2964">
                  <c:v>6520000000</c:v>
                </c:pt>
                <c:pt idx="2965">
                  <c:v>6520000000</c:v>
                </c:pt>
                <c:pt idx="2966">
                  <c:v>6530000000</c:v>
                </c:pt>
                <c:pt idx="2967">
                  <c:v>6530000000</c:v>
                </c:pt>
                <c:pt idx="2968">
                  <c:v>6530000000</c:v>
                </c:pt>
                <c:pt idx="2969">
                  <c:v>6530000000</c:v>
                </c:pt>
                <c:pt idx="2970">
                  <c:v>6540000000</c:v>
                </c:pt>
                <c:pt idx="2971">
                  <c:v>6540000000</c:v>
                </c:pt>
                <c:pt idx="2972">
                  <c:v>6540000000</c:v>
                </c:pt>
                <c:pt idx="2973">
                  <c:v>6540000000</c:v>
                </c:pt>
                <c:pt idx="2974">
                  <c:v>6540000000</c:v>
                </c:pt>
                <c:pt idx="2975">
                  <c:v>6550000000</c:v>
                </c:pt>
                <c:pt idx="2976">
                  <c:v>6550000000</c:v>
                </c:pt>
                <c:pt idx="2977">
                  <c:v>6550000000</c:v>
                </c:pt>
                <c:pt idx="2978">
                  <c:v>6550000000</c:v>
                </c:pt>
                <c:pt idx="2979">
                  <c:v>6560000000</c:v>
                </c:pt>
                <c:pt idx="2980">
                  <c:v>6560000000</c:v>
                </c:pt>
                <c:pt idx="2981">
                  <c:v>6560000000</c:v>
                </c:pt>
                <c:pt idx="2982">
                  <c:v>6560000000</c:v>
                </c:pt>
                <c:pt idx="2983">
                  <c:v>6560000000</c:v>
                </c:pt>
                <c:pt idx="2984">
                  <c:v>6570000000</c:v>
                </c:pt>
                <c:pt idx="2985">
                  <c:v>6570000000</c:v>
                </c:pt>
                <c:pt idx="2986">
                  <c:v>6570000000</c:v>
                </c:pt>
                <c:pt idx="2987">
                  <c:v>6570000000</c:v>
                </c:pt>
                <c:pt idx="2988">
                  <c:v>6580000000</c:v>
                </c:pt>
                <c:pt idx="2989">
                  <c:v>6580000000</c:v>
                </c:pt>
                <c:pt idx="2990">
                  <c:v>6580000000</c:v>
                </c:pt>
                <c:pt idx="2991">
                  <c:v>6580000000</c:v>
                </c:pt>
                <c:pt idx="2992">
                  <c:v>6580000000</c:v>
                </c:pt>
                <c:pt idx="2993">
                  <c:v>6590000000</c:v>
                </c:pt>
                <c:pt idx="2994">
                  <c:v>6590000000</c:v>
                </c:pt>
                <c:pt idx="2995">
                  <c:v>6590000000</c:v>
                </c:pt>
                <c:pt idx="2996">
                  <c:v>6590000000</c:v>
                </c:pt>
                <c:pt idx="2997">
                  <c:v>6600000000</c:v>
                </c:pt>
                <c:pt idx="2998">
                  <c:v>6600000000</c:v>
                </c:pt>
                <c:pt idx="2999">
                  <c:v>6600000000</c:v>
                </c:pt>
                <c:pt idx="3000">
                  <c:v>6600000000</c:v>
                </c:pt>
                <c:pt idx="3001">
                  <c:v>6600000000</c:v>
                </c:pt>
                <c:pt idx="3002">
                  <c:v>6610000000</c:v>
                </c:pt>
                <c:pt idx="3003">
                  <c:v>6610000000</c:v>
                </c:pt>
                <c:pt idx="3004">
                  <c:v>6610000000</c:v>
                </c:pt>
                <c:pt idx="3005">
                  <c:v>6610000000</c:v>
                </c:pt>
                <c:pt idx="3006">
                  <c:v>6610000000</c:v>
                </c:pt>
                <c:pt idx="3007">
                  <c:v>6620000000</c:v>
                </c:pt>
                <c:pt idx="3008">
                  <c:v>6620000000</c:v>
                </c:pt>
                <c:pt idx="3009">
                  <c:v>6620000000</c:v>
                </c:pt>
                <c:pt idx="3010">
                  <c:v>6620000000</c:v>
                </c:pt>
                <c:pt idx="3011">
                  <c:v>6630000000</c:v>
                </c:pt>
                <c:pt idx="3012">
                  <c:v>6630000000</c:v>
                </c:pt>
                <c:pt idx="3013">
                  <c:v>6630000000</c:v>
                </c:pt>
                <c:pt idx="3014">
                  <c:v>6630000000</c:v>
                </c:pt>
                <c:pt idx="3015">
                  <c:v>6630000000</c:v>
                </c:pt>
                <c:pt idx="3016">
                  <c:v>6640000000</c:v>
                </c:pt>
                <c:pt idx="3017">
                  <c:v>6640000000</c:v>
                </c:pt>
                <c:pt idx="3018">
                  <c:v>6640000000</c:v>
                </c:pt>
                <c:pt idx="3019">
                  <c:v>6640000000</c:v>
                </c:pt>
                <c:pt idx="3020">
                  <c:v>6650000000</c:v>
                </c:pt>
                <c:pt idx="3021">
                  <c:v>6650000000</c:v>
                </c:pt>
                <c:pt idx="3022">
                  <c:v>6650000000</c:v>
                </c:pt>
                <c:pt idx="3023">
                  <c:v>6650000000</c:v>
                </c:pt>
                <c:pt idx="3024">
                  <c:v>6650000000</c:v>
                </c:pt>
                <c:pt idx="3025">
                  <c:v>6660000000</c:v>
                </c:pt>
                <c:pt idx="3026">
                  <c:v>6660000000</c:v>
                </c:pt>
                <c:pt idx="3027">
                  <c:v>6660000000</c:v>
                </c:pt>
                <c:pt idx="3028">
                  <c:v>6660000000</c:v>
                </c:pt>
                <c:pt idx="3029">
                  <c:v>6670000000</c:v>
                </c:pt>
                <c:pt idx="3030">
                  <c:v>6670000000</c:v>
                </c:pt>
                <c:pt idx="3031">
                  <c:v>6670000000</c:v>
                </c:pt>
                <c:pt idx="3032">
                  <c:v>6670000000</c:v>
                </c:pt>
                <c:pt idx="3033">
                  <c:v>6670000000</c:v>
                </c:pt>
                <c:pt idx="3034">
                  <c:v>6680000000</c:v>
                </c:pt>
                <c:pt idx="3035">
                  <c:v>6680000000</c:v>
                </c:pt>
                <c:pt idx="3036">
                  <c:v>6680000000</c:v>
                </c:pt>
                <c:pt idx="3037">
                  <c:v>6680000000</c:v>
                </c:pt>
                <c:pt idx="3038">
                  <c:v>6690000000</c:v>
                </c:pt>
                <c:pt idx="3039">
                  <c:v>6690000000</c:v>
                </c:pt>
                <c:pt idx="3040">
                  <c:v>6690000000</c:v>
                </c:pt>
                <c:pt idx="3041">
                  <c:v>6690000000</c:v>
                </c:pt>
                <c:pt idx="3042">
                  <c:v>6690000000</c:v>
                </c:pt>
                <c:pt idx="3043">
                  <c:v>6700000000</c:v>
                </c:pt>
                <c:pt idx="3044">
                  <c:v>6700000000</c:v>
                </c:pt>
                <c:pt idx="3045">
                  <c:v>6700000000</c:v>
                </c:pt>
                <c:pt idx="3046">
                  <c:v>6700000000</c:v>
                </c:pt>
                <c:pt idx="3047">
                  <c:v>6710000000</c:v>
                </c:pt>
                <c:pt idx="3048">
                  <c:v>6710000000</c:v>
                </c:pt>
                <c:pt idx="3049">
                  <c:v>6710000000</c:v>
                </c:pt>
                <c:pt idx="3050">
                  <c:v>6710000000</c:v>
                </c:pt>
                <c:pt idx="3051">
                  <c:v>6710000000</c:v>
                </c:pt>
                <c:pt idx="3052">
                  <c:v>6720000000</c:v>
                </c:pt>
                <c:pt idx="3053">
                  <c:v>6720000000</c:v>
                </c:pt>
                <c:pt idx="3054">
                  <c:v>6720000000</c:v>
                </c:pt>
                <c:pt idx="3055">
                  <c:v>6720000000</c:v>
                </c:pt>
                <c:pt idx="3056">
                  <c:v>6720000000</c:v>
                </c:pt>
                <c:pt idx="3057">
                  <c:v>6730000000</c:v>
                </c:pt>
                <c:pt idx="3058">
                  <c:v>6730000000</c:v>
                </c:pt>
                <c:pt idx="3059">
                  <c:v>6730000000</c:v>
                </c:pt>
                <c:pt idx="3060">
                  <c:v>6730000000</c:v>
                </c:pt>
                <c:pt idx="3061">
                  <c:v>6740000000</c:v>
                </c:pt>
                <c:pt idx="3062">
                  <c:v>6740000000</c:v>
                </c:pt>
                <c:pt idx="3063">
                  <c:v>6740000000</c:v>
                </c:pt>
                <c:pt idx="3064">
                  <c:v>6740000000</c:v>
                </c:pt>
                <c:pt idx="3065">
                  <c:v>6740000000</c:v>
                </c:pt>
                <c:pt idx="3066">
                  <c:v>6750000000</c:v>
                </c:pt>
                <c:pt idx="3067">
                  <c:v>6750000000</c:v>
                </c:pt>
                <c:pt idx="3068">
                  <c:v>6750000000</c:v>
                </c:pt>
                <c:pt idx="3069">
                  <c:v>6750000000</c:v>
                </c:pt>
                <c:pt idx="3070">
                  <c:v>6760000000</c:v>
                </c:pt>
                <c:pt idx="3071">
                  <c:v>6760000000</c:v>
                </c:pt>
                <c:pt idx="3072">
                  <c:v>6760000000</c:v>
                </c:pt>
                <c:pt idx="3073">
                  <c:v>6760000000</c:v>
                </c:pt>
                <c:pt idx="3074">
                  <c:v>6760000000</c:v>
                </c:pt>
                <c:pt idx="3075">
                  <c:v>6770000000</c:v>
                </c:pt>
                <c:pt idx="3076">
                  <c:v>6770000000</c:v>
                </c:pt>
                <c:pt idx="3077">
                  <c:v>6770000000</c:v>
                </c:pt>
                <c:pt idx="3078">
                  <c:v>6770000000</c:v>
                </c:pt>
                <c:pt idx="3079">
                  <c:v>6780000000</c:v>
                </c:pt>
                <c:pt idx="3080">
                  <c:v>6780000000</c:v>
                </c:pt>
                <c:pt idx="3081">
                  <c:v>6780000000</c:v>
                </c:pt>
                <c:pt idx="3082">
                  <c:v>6780000000</c:v>
                </c:pt>
                <c:pt idx="3083">
                  <c:v>6780000000</c:v>
                </c:pt>
                <c:pt idx="3084">
                  <c:v>6790000000</c:v>
                </c:pt>
                <c:pt idx="3085">
                  <c:v>6790000000</c:v>
                </c:pt>
                <c:pt idx="3086">
                  <c:v>6790000000</c:v>
                </c:pt>
                <c:pt idx="3087">
                  <c:v>6790000000</c:v>
                </c:pt>
                <c:pt idx="3088">
                  <c:v>6800000000</c:v>
                </c:pt>
                <c:pt idx="3089">
                  <c:v>6800000000</c:v>
                </c:pt>
                <c:pt idx="3090">
                  <c:v>6800000000</c:v>
                </c:pt>
                <c:pt idx="3091">
                  <c:v>6800000000</c:v>
                </c:pt>
                <c:pt idx="3092">
                  <c:v>6800000000</c:v>
                </c:pt>
                <c:pt idx="3093">
                  <c:v>6810000000</c:v>
                </c:pt>
                <c:pt idx="3094">
                  <c:v>6810000000</c:v>
                </c:pt>
                <c:pt idx="3095">
                  <c:v>6810000000</c:v>
                </c:pt>
                <c:pt idx="3096">
                  <c:v>6810000000</c:v>
                </c:pt>
                <c:pt idx="3097">
                  <c:v>6820000000</c:v>
                </c:pt>
                <c:pt idx="3098">
                  <c:v>6820000000</c:v>
                </c:pt>
                <c:pt idx="3099">
                  <c:v>6820000000</c:v>
                </c:pt>
                <c:pt idx="3100">
                  <c:v>6820000000</c:v>
                </c:pt>
                <c:pt idx="3101">
                  <c:v>6820000000</c:v>
                </c:pt>
                <c:pt idx="3102">
                  <c:v>6830000000</c:v>
                </c:pt>
                <c:pt idx="3103">
                  <c:v>6830000000</c:v>
                </c:pt>
                <c:pt idx="3104">
                  <c:v>6830000000</c:v>
                </c:pt>
                <c:pt idx="3105">
                  <c:v>6830000000</c:v>
                </c:pt>
                <c:pt idx="3106">
                  <c:v>6830000000</c:v>
                </c:pt>
                <c:pt idx="3107">
                  <c:v>6840000000</c:v>
                </c:pt>
                <c:pt idx="3108">
                  <c:v>6840000000</c:v>
                </c:pt>
                <c:pt idx="3109">
                  <c:v>6840000000</c:v>
                </c:pt>
                <c:pt idx="3110">
                  <c:v>6840000000</c:v>
                </c:pt>
                <c:pt idx="3111">
                  <c:v>6850000000</c:v>
                </c:pt>
                <c:pt idx="3112">
                  <c:v>6850000000</c:v>
                </c:pt>
                <c:pt idx="3113">
                  <c:v>6850000000</c:v>
                </c:pt>
                <c:pt idx="3114">
                  <c:v>6850000000</c:v>
                </c:pt>
                <c:pt idx="3115">
                  <c:v>6850000000</c:v>
                </c:pt>
                <c:pt idx="3116">
                  <c:v>6860000000</c:v>
                </c:pt>
                <c:pt idx="3117">
                  <c:v>6860000000</c:v>
                </c:pt>
                <c:pt idx="3118">
                  <c:v>6860000000</c:v>
                </c:pt>
                <c:pt idx="3119">
                  <c:v>6860000000</c:v>
                </c:pt>
                <c:pt idx="3120">
                  <c:v>6870000000</c:v>
                </c:pt>
                <c:pt idx="3121">
                  <c:v>6870000000</c:v>
                </c:pt>
                <c:pt idx="3122">
                  <c:v>6870000000</c:v>
                </c:pt>
                <c:pt idx="3123">
                  <c:v>6870000000</c:v>
                </c:pt>
                <c:pt idx="3124">
                  <c:v>6870000000</c:v>
                </c:pt>
                <c:pt idx="3125">
                  <c:v>6880000000</c:v>
                </c:pt>
                <c:pt idx="3126">
                  <c:v>6880000000</c:v>
                </c:pt>
                <c:pt idx="3127">
                  <c:v>6880000000</c:v>
                </c:pt>
                <c:pt idx="3128">
                  <c:v>6880000000</c:v>
                </c:pt>
                <c:pt idx="3129">
                  <c:v>6890000000</c:v>
                </c:pt>
                <c:pt idx="3130">
                  <c:v>6890000000</c:v>
                </c:pt>
                <c:pt idx="3131">
                  <c:v>6890000000</c:v>
                </c:pt>
                <c:pt idx="3132">
                  <c:v>6890000000</c:v>
                </c:pt>
                <c:pt idx="3133">
                  <c:v>6890000000</c:v>
                </c:pt>
                <c:pt idx="3134">
                  <c:v>6900000000</c:v>
                </c:pt>
                <c:pt idx="3135">
                  <c:v>6900000000</c:v>
                </c:pt>
                <c:pt idx="3136">
                  <c:v>6900000000</c:v>
                </c:pt>
                <c:pt idx="3137">
                  <c:v>6900000000</c:v>
                </c:pt>
                <c:pt idx="3138">
                  <c:v>6910000000</c:v>
                </c:pt>
                <c:pt idx="3139">
                  <c:v>6910000000</c:v>
                </c:pt>
                <c:pt idx="3140">
                  <c:v>6910000000</c:v>
                </c:pt>
                <c:pt idx="3141">
                  <c:v>6910000000</c:v>
                </c:pt>
                <c:pt idx="3142">
                  <c:v>6910000000</c:v>
                </c:pt>
                <c:pt idx="3143">
                  <c:v>6920000000</c:v>
                </c:pt>
                <c:pt idx="3144">
                  <c:v>6920000000</c:v>
                </c:pt>
                <c:pt idx="3145">
                  <c:v>6920000000</c:v>
                </c:pt>
                <c:pt idx="3146">
                  <c:v>6920000000</c:v>
                </c:pt>
                <c:pt idx="3147">
                  <c:v>6930000000</c:v>
                </c:pt>
                <c:pt idx="3148">
                  <c:v>6930000000</c:v>
                </c:pt>
                <c:pt idx="3149">
                  <c:v>6930000000</c:v>
                </c:pt>
                <c:pt idx="3150">
                  <c:v>6930000000</c:v>
                </c:pt>
                <c:pt idx="3151">
                  <c:v>6930000000</c:v>
                </c:pt>
                <c:pt idx="3152">
                  <c:v>6940000000</c:v>
                </c:pt>
                <c:pt idx="3153">
                  <c:v>6940000000</c:v>
                </c:pt>
                <c:pt idx="3154">
                  <c:v>6940000000</c:v>
                </c:pt>
                <c:pt idx="3155">
                  <c:v>6940000000</c:v>
                </c:pt>
                <c:pt idx="3156">
                  <c:v>6940000000</c:v>
                </c:pt>
                <c:pt idx="3157">
                  <c:v>6950000000</c:v>
                </c:pt>
                <c:pt idx="3158">
                  <c:v>6950000000</c:v>
                </c:pt>
                <c:pt idx="3159">
                  <c:v>6950000000</c:v>
                </c:pt>
                <c:pt idx="3160">
                  <c:v>6950000000</c:v>
                </c:pt>
                <c:pt idx="3161">
                  <c:v>6960000000</c:v>
                </c:pt>
                <c:pt idx="3162">
                  <c:v>6960000000</c:v>
                </c:pt>
                <c:pt idx="3163">
                  <c:v>6960000000</c:v>
                </c:pt>
                <c:pt idx="3164">
                  <c:v>6960000000</c:v>
                </c:pt>
                <c:pt idx="3165">
                  <c:v>6960000000</c:v>
                </c:pt>
                <c:pt idx="3166">
                  <c:v>6970000000</c:v>
                </c:pt>
                <c:pt idx="3167">
                  <c:v>6970000000</c:v>
                </c:pt>
                <c:pt idx="3168">
                  <c:v>6970000000</c:v>
                </c:pt>
                <c:pt idx="3169">
                  <c:v>6970000000</c:v>
                </c:pt>
                <c:pt idx="3170">
                  <c:v>6980000000</c:v>
                </c:pt>
                <c:pt idx="3171">
                  <c:v>6980000000</c:v>
                </c:pt>
                <c:pt idx="3172">
                  <c:v>6980000000</c:v>
                </c:pt>
                <c:pt idx="3173">
                  <c:v>6980000000</c:v>
                </c:pt>
                <c:pt idx="3174">
                  <c:v>6980000000</c:v>
                </c:pt>
                <c:pt idx="3175">
                  <c:v>6990000000</c:v>
                </c:pt>
                <c:pt idx="3176">
                  <c:v>6990000000</c:v>
                </c:pt>
                <c:pt idx="3177">
                  <c:v>6990000000</c:v>
                </c:pt>
                <c:pt idx="3178">
                  <c:v>6990000000</c:v>
                </c:pt>
                <c:pt idx="3179">
                  <c:v>7000000000</c:v>
                </c:pt>
                <c:pt idx="3180">
                  <c:v>7000000000</c:v>
                </c:pt>
                <c:pt idx="3181">
                  <c:v>7000000000</c:v>
                </c:pt>
                <c:pt idx="3182">
                  <c:v>7000000000</c:v>
                </c:pt>
                <c:pt idx="3183">
                  <c:v>7000000000</c:v>
                </c:pt>
                <c:pt idx="3184">
                  <c:v>7010000000</c:v>
                </c:pt>
                <c:pt idx="3185">
                  <c:v>7010000000</c:v>
                </c:pt>
                <c:pt idx="3186">
                  <c:v>7010000000</c:v>
                </c:pt>
                <c:pt idx="3187">
                  <c:v>7010000000</c:v>
                </c:pt>
                <c:pt idx="3188">
                  <c:v>7020000000</c:v>
                </c:pt>
                <c:pt idx="3189">
                  <c:v>7020000000</c:v>
                </c:pt>
                <c:pt idx="3190">
                  <c:v>7020000000</c:v>
                </c:pt>
                <c:pt idx="3191">
                  <c:v>7020000000</c:v>
                </c:pt>
                <c:pt idx="3192">
                  <c:v>7020000000</c:v>
                </c:pt>
                <c:pt idx="3193">
                  <c:v>7030000000</c:v>
                </c:pt>
                <c:pt idx="3194">
                  <c:v>7030000000</c:v>
                </c:pt>
                <c:pt idx="3195">
                  <c:v>7030000000</c:v>
                </c:pt>
                <c:pt idx="3196">
                  <c:v>7030000000</c:v>
                </c:pt>
                <c:pt idx="3197">
                  <c:v>7040000000</c:v>
                </c:pt>
                <c:pt idx="3198">
                  <c:v>7040000000</c:v>
                </c:pt>
                <c:pt idx="3199">
                  <c:v>7040000000</c:v>
                </c:pt>
                <c:pt idx="3200">
                  <c:v>7040000000</c:v>
                </c:pt>
                <c:pt idx="3201">
                  <c:v>7040000000</c:v>
                </c:pt>
                <c:pt idx="3202">
                  <c:v>7050000000</c:v>
                </c:pt>
                <c:pt idx="3203">
                  <c:v>7050000000</c:v>
                </c:pt>
                <c:pt idx="3204">
                  <c:v>7050000000</c:v>
                </c:pt>
                <c:pt idx="3205">
                  <c:v>7050000000</c:v>
                </c:pt>
                <c:pt idx="3206">
                  <c:v>7050000000</c:v>
                </c:pt>
                <c:pt idx="3207">
                  <c:v>7060000000</c:v>
                </c:pt>
                <c:pt idx="3208">
                  <c:v>7060000000</c:v>
                </c:pt>
                <c:pt idx="3209">
                  <c:v>7060000000</c:v>
                </c:pt>
                <c:pt idx="3210">
                  <c:v>7060000000</c:v>
                </c:pt>
                <c:pt idx="3211">
                  <c:v>7070000000</c:v>
                </c:pt>
                <c:pt idx="3212">
                  <c:v>7070000000</c:v>
                </c:pt>
                <c:pt idx="3213">
                  <c:v>7070000000</c:v>
                </c:pt>
                <c:pt idx="3214">
                  <c:v>7070000000</c:v>
                </c:pt>
                <c:pt idx="3215">
                  <c:v>7070000000</c:v>
                </c:pt>
                <c:pt idx="3216">
                  <c:v>7080000000</c:v>
                </c:pt>
                <c:pt idx="3217">
                  <c:v>7080000000</c:v>
                </c:pt>
                <c:pt idx="3218">
                  <c:v>7080000000</c:v>
                </c:pt>
                <c:pt idx="3219">
                  <c:v>7080000000</c:v>
                </c:pt>
                <c:pt idx="3220">
                  <c:v>7090000000</c:v>
                </c:pt>
                <c:pt idx="3221">
                  <c:v>7090000000</c:v>
                </c:pt>
                <c:pt idx="3222">
                  <c:v>7090000000</c:v>
                </c:pt>
                <c:pt idx="3223">
                  <c:v>7090000000</c:v>
                </c:pt>
                <c:pt idx="3224">
                  <c:v>7090000000</c:v>
                </c:pt>
                <c:pt idx="3225">
                  <c:v>7100000000</c:v>
                </c:pt>
                <c:pt idx="3226">
                  <c:v>7100000000</c:v>
                </c:pt>
                <c:pt idx="3227">
                  <c:v>7100000000</c:v>
                </c:pt>
                <c:pt idx="3228">
                  <c:v>7100000000</c:v>
                </c:pt>
                <c:pt idx="3229">
                  <c:v>7110000000</c:v>
                </c:pt>
                <c:pt idx="3230">
                  <c:v>7110000000</c:v>
                </c:pt>
                <c:pt idx="3231">
                  <c:v>7110000000</c:v>
                </c:pt>
                <c:pt idx="3232">
                  <c:v>7110000000</c:v>
                </c:pt>
                <c:pt idx="3233">
                  <c:v>7110000000</c:v>
                </c:pt>
                <c:pt idx="3234">
                  <c:v>7120000000</c:v>
                </c:pt>
                <c:pt idx="3235">
                  <c:v>7120000000</c:v>
                </c:pt>
                <c:pt idx="3236">
                  <c:v>7120000000</c:v>
                </c:pt>
                <c:pt idx="3237">
                  <c:v>7120000000</c:v>
                </c:pt>
                <c:pt idx="3238">
                  <c:v>7130000000</c:v>
                </c:pt>
                <c:pt idx="3239">
                  <c:v>7130000000</c:v>
                </c:pt>
                <c:pt idx="3240">
                  <c:v>7130000000</c:v>
                </c:pt>
                <c:pt idx="3241">
                  <c:v>7130000000</c:v>
                </c:pt>
                <c:pt idx="3242">
                  <c:v>7130000000</c:v>
                </c:pt>
                <c:pt idx="3243">
                  <c:v>7140000000</c:v>
                </c:pt>
                <c:pt idx="3244">
                  <c:v>7140000000</c:v>
                </c:pt>
                <c:pt idx="3245">
                  <c:v>7140000000</c:v>
                </c:pt>
                <c:pt idx="3246">
                  <c:v>7140000000</c:v>
                </c:pt>
                <c:pt idx="3247">
                  <c:v>7150000000</c:v>
                </c:pt>
                <c:pt idx="3248">
                  <c:v>7150000000</c:v>
                </c:pt>
                <c:pt idx="3249">
                  <c:v>7150000000</c:v>
                </c:pt>
                <c:pt idx="3250">
                  <c:v>7150000000</c:v>
                </c:pt>
                <c:pt idx="3251">
                  <c:v>7150000000</c:v>
                </c:pt>
                <c:pt idx="3252">
                  <c:v>7160000000</c:v>
                </c:pt>
                <c:pt idx="3253">
                  <c:v>7160000000</c:v>
                </c:pt>
                <c:pt idx="3254">
                  <c:v>7160000000</c:v>
                </c:pt>
                <c:pt idx="3255">
                  <c:v>7160000000</c:v>
                </c:pt>
                <c:pt idx="3256">
                  <c:v>7160000000</c:v>
                </c:pt>
                <c:pt idx="3257">
                  <c:v>7170000000</c:v>
                </c:pt>
                <c:pt idx="3258">
                  <c:v>7170000000</c:v>
                </c:pt>
                <c:pt idx="3259">
                  <c:v>7170000000</c:v>
                </c:pt>
                <c:pt idx="3260">
                  <c:v>7170000000</c:v>
                </c:pt>
                <c:pt idx="3261">
                  <c:v>7180000000</c:v>
                </c:pt>
                <c:pt idx="3262">
                  <c:v>7180000000</c:v>
                </c:pt>
                <c:pt idx="3263">
                  <c:v>7180000000</c:v>
                </c:pt>
                <c:pt idx="3264">
                  <c:v>7180000000</c:v>
                </c:pt>
                <c:pt idx="3265">
                  <c:v>7180000000</c:v>
                </c:pt>
                <c:pt idx="3266">
                  <c:v>7190000000</c:v>
                </c:pt>
                <c:pt idx="3267">
                  <c:v>7190000000</c:v>
                </c:pt>
                <c:pt idx="3268">
                  <c:v>7190000000</c:v>
                </c:pt>
                <c:pt idx="3269">
                  <c:v>7190000000</c:v>
                </c:pt>
                <c:pt idx="3270">
                  <c:v>7200000000</c:v>
                </c:pt>
                <c:pt idx="3271">
                  <c:v>7200000000</c:v>
                </c:pt>
                <c:pt idx="3272">
                  <c:v>7200000000</c:v>
                </c:pt>
                <c:pt idx="3273">
                  <c:v>7200000000</c:v>
                </c:pt>
                <c:pt idx="3274">
                  <c:v>7200000000</c:v>
                </c:pt>
                <c:pt idx="3275">
                  <c:v>7210000000</c:v>
                </c:pt>
                <c:pt idx="3276">
                  <c:v>7210000000</c:v>
                </c:pt>
                <c:pt idx="3277">
                  <c:v>7210000000</c:v>
                </c:pt>
                <c:pt idx="3278">
                  <c:v>7210000000</c:v>
                </c:pt>
                <c:pt idx="3279">
                  <c:v>7220000000</c:v>
                </c:pt>
                <c:pt idx="3280">
                  <c:v>7220000000</c:v>
                </c:pt>
                <c:pt idx="3281">
                  <c:v>7220000000</c:v>
                </c:pt>
                <c:pt idx="3282">
                  <c:v>7220000000</c:v>
                </c:pt>
                <c:pt idx="3283">
                  <c:v>7220000000</c:v>
                </c:pt>
                <c:pt idx="3284">
                  <c:v>7230000000</c:v>
                </c:pt>
                <c:pt idx="3285">
                  <c:v>7230000000</c:v>
                </c:pt>
                <c:pt idx="3286">
                  <c:v>7230000000</c:v>
                </c:pt>
                <c:pt idx="3287">
                  <c:v>7230000000</c:v>
                </c:pt>
                <c:pt idx="3288">
                  <c:v>7240000000</c:v>
                </c:pt>
                <c:pt idx="3289">
                  <c:v>7240000000</c:v>
                </c:pt>
                <c:pt idx="3290">
                  <c:v>7240000000</c:v>
                </c:pt>
                <c:pt idx="3291">
                  <c:v>7240000000</c:v>
                </c:pt>
                <c:pt idx="3292">
                  <c:v>7240000000</c:v>
                </c:pt>
                <c:pt idx="3293">
                  <c:v>7250000000</c:v>
                </c:pt>
                <c:pt idx="3294">
                  <c:v>7250000000</c:v>
                </c:pt>
                <c:pt idx="3295">
                  <c:v>7250000000</c:v>
                </c:pt>
                <c:pt idx="3296">
                  <c:v>7250000000</c:v>
                </c:pt>
                <c:pt idx="3297">
                  <c:v>7260000000</c:v>
                </c:pt>
                <c:pt idx="3298">
                  <c:v>7260000000</c:v>
                </c:pt>
                <c:pt idx="3299">
                  <c:v>7260000000</c:v>
                </c:pt>
                <c:pt idx="3300">
                  <c:v>7260000000</c:v>
                </c:pt>
                <c:pt idx="3301">
                  <c:v>7260000000</c:v>
                </c:pt>
                <c:pt idx="3302">
                  <c:v>7270000000</c:v>
                </c:pt>
                <c:pt idx="3303">
                  <c:v>7270000000</c:v>
                </c:pt>
                <c:pt idx="3304">
                  <c:v>7270000000</c:v>
                </c:pt>
                <c:pt idx="3305">
                  <c:v>7270000000</c:v>
                </c:pt>
                <c:pt idx="3306">
                  <c:v>7270000000</c:v>
                </c:pt>
                <c:pt idx="3307">
                  <c:v>7280000000</c:v>
                </c:pt>
                <c:pt idx="3308">
                  <c:v>7280000000</c:v>
                </c:pt>
                <c:pt idx="3309">
                  <c:v>7280000000</c:v>
                </c:pt>
                <c:pt idx="3310">
                  <c:v>7280000000</c:v>
                </c:pt>
                <c:pt idx="3311">
                  <c:v>7290000000</c:v>
                </c:pt>
                <c:pt idx="3312">
                  <c:v>7290000000</c:v>
                </c:pt>
                <c:pt idx="3313">
                  <c:v>7290000000</c:v>
                </c:pt>
                <c:pt idx="3314">
                  <c:v>7290000000</c:v>
                </c:pt>
                <c:pt idx="3315">
                  <c:v>7290000000</c:v>
                </c:pt>
                <c:pt idx="3316">
                  <c:v>7300000000</c:v>
                </c:pt>
                <c:pt idx="3317">
                  <c:v>7300000000</c:v>
                </c:pt>
                <c:pt idx="3318">
                  <c:v>7300000000</c:v>
                </c:pt>
                <c:pt idx="3319">
                  <c:v>7300000000</c:v>
                </c:pt>
                <c:pt idx="3320">
                  <c:v>7310000000</c:v>
                </c:pt>
                <c:pt idx="3321">
                  <c:v>7310000000</c:v>
                </c:pt>
                <c:pt idx="3322">
                  <c:v>7310000000</c:v>
                </c:pt>
                <c:pt idx="3323">
                  <c:v>7310000000</c:v>
                </c:pt>
                <c:pt idx="3324">
                  <c:v>7310000000</c:v>
                </c:pt>
                <c:pt idx="3325">
                  <c:v>7320000000</c:v>
                </c:pt>
                <c:pt idx="3326">
                  <c:v>7320000000</c:v>
                </c:pt>
                <c:pt idx="3327">
                  <c:v>7320000000</c:v>
                </c:pt>
                <c:pt idx="3328">
                  <c:v>7320000000</c:v>
                </c:pt>
                <c:pt idx="3329">
                  <c:v>7330000000</c:v>
                </c:pt>
                <c:pt idx="3330">
                  <c:v>7330000000</c:v>
                </c:pt>
                <c:pt idx="3331">
                  <c:v>7330000000</c:v>
                </c:pt>
                <c:pt idx="3332">
                  <c:v>7330000000</c:v>
                </c:pt>
                <c:pt idx="3333">
                  <c:v>7330000000</c:v>
                </c:pt>
                <c:pt idx="3334">
                  <c:v>7340000000</c:v>
                </c:pt>
                <c:pt idx="3335">
                  <c:v>7340000000</c:v>
                </c:pt>
                <c:pt idx="3336">
                  <c:v>7340000000</c:v>
                </c:pt>
                <c:pt idx="3337">
                  <c:v>7340000000</c:v>
                </c:pt>
                <c:pt idx="3338">
                  <c:v>7350000000</c:v>
                </c:pt>
                <c:pt idx="3339">
                  <c:v>7350000000</c:v>
                </c:pt>
                <c:pt idx="3340">
                  <c:v>7350000000</c:v>
                </c:pt>
                <c:pt idx="3341">
                  <c:v>7350000000</c:v>
                </c:pt>
                <c:pt idx="3342">
                  <c:v>7350000000</c:v>
                </c:pt>
                <c:pt idx="3343">
                  <c:v>7360000000</c:v>
                </c:pt>
                <c:pt idx="3344">
                  <c:v>7360000000</c:v>
                </c:pt>
                <c:pt idx="3345">
                  <c:v>7360000000</c:v>
                </c:pt>
                <c:pt idx="3346">
                  <c:v>7360000000</c:v>
                </c:pt>
                <c:pt idx="3347">
                  <c:v>7370000000</c:v>
                </c:pt>
                <c:pt idx="3348">
                  <c:v>7370000000</c:v>
                </c:pt>
                <c:pt idx="3349">
                  <c:v>7370000000</c:v>
                </c:pt>
                <c:pt idx="3350">
                  <c:v>7370000000</c:v>
                </c:pt>
                <c:pt idx="3351">
                  <c:v>7370000000</c:v>
                </c:pt>
                <c:pt idx="3352">
                  <c:v>7380000000</c:v>
                </c:pt>
                <c:pt idx="3353">
                  <c:v>7380000000</c:v>
                </c:pt>
                <c:pt idx="3354">
                  <c:v>7380000000</c:v>
                </c:pt>
                <c:pt idx="3355">
                  <c:v>7380000000</c:v>
                </c:pt>
                <c:pt idx="3356">
                  <c:v>7390000000</c:v>
                </c:pt>
                <c:pt idx="3357">
                  <c:v>7390000000</c:v>
                </c:pt>
                <c:pt idx="3358">
                  <c:v>7390000000</c:v>
                </c:pt>
                <c:pt idx="3359">
                  <c:v>7390000000</c:v>
                </c:pt>
                <c:pt idx="3360">
                  <c:v>7390000000</c:v>
                </c:pt>
                <c:pt idx="3361">
                  <c:v>7400000000</c:v>
                </c:pt>
                <c:pt idx="3362">
                  <c:v>7400000000</c:v>
                </c:pt>
                <c:pt idx="3363">
                  <c:v>7400000000</c:v>
                </c:pt>
                <c:pt idx="3364">
                  <c:v>7400000000</c:v>
                </c:pt>
                <c:pt idx="3365">
                  <c:v>7400000000</c:v>
                </c:pt>
                <c:pt idx="3366">
                  <c:v>7410000000</c:v>
                </c:pt>
                <c:pt idx="3367">
                  <c:v>7410000000</c:v>
                </c:pt>
                <c:pt idx="3368">
                  <c:v>7410000000</c:v>
                </c:pt>
                <c:pt idx="3369">
                  <c:v>7410000000</c:v>
                </c:pt>
                <c:pt idx="3370">
                  <c:v>7420000000</c:v>
                </c:pt>
                <c:pt idx="3371">
                  <c:v>7420000000</c:v>
                </c:pt>
                <c:pt idx="3372">
                  <c:v>7420000000</c:v>
                </c:pt>
                <c:pt idx="3373">
                  <c:v>7420000000</c:v>
                </c:pt>
                <c:pt idx="3374">
                  <c:v>7420000000</c:v>
                </c:pt>
                <c:pt idx="3375">
                  <c:v>7430000000</c:v>
                </c:pt>
                <c:pt idx="3376">
                  <c:v>7430000000</c:v>
                </c:pt>
                <c:pt idx="3377">
                  <c:v>7430000000</c:v>
                </c:pt>
                <c:pt idx="3378">
                  <c:v>7430000000</c:v>
                </c:pt>
                <c:pt idx="3379">
                  <c:v>7440000000</c:v>
                </c:pt>
                <c:pt idx="3380">
                  <c:v>7440000000</c:v>
                </c:pt>
                <c:pt idx="3381">
                  <c:v>7440000000</c:v>
                </c:pt>
                <c:pt idx="3382">
                  <c:v>7440000000</c:v>
                </c:pt>
                <c:pt idx="3383">
                  <c:v>7440000000</c:v>
                </c:pt>
                <c:pt idx="3384">
                  <c:v>7450000000</c:v>
                </c:pt>
                <c:pt idx="3385">
                  <c:v>7450000000</c:v>
                </c:pt>
                <c:pt idx="3386">
                  <c:v>7450000000</c:v>
                </c:pt>
                <c:pt idx="3387">
                  <c:v>7450000000</c:v>
                </c:pt>
                <c:pt idx="3388">
                  <c:v>7460000000</c:v>
                </c:pt>
                <c:pt idx="3389">
                  <c:v>7460000000</c:v>
                </c:pt>
                <c:pt idx="3390">
                  <c:v>7460000000</c:v>
                </c:pt>
                <c:pt idx="3391">
                  <c:v>7460000000</c:v>
                </c:pt>
                <c:pt idx="3392">
                  <c:v>7460000000</c:v>
                </c:pt>
                <c:pt idx="3393">
                  <c:v>7470000000</c:v>
                </c:pt>
                <c:pt idx="3394">
                  <c:v>7470000000</c:v>
                </c:pt>
                <c:pt idx="3395">
                  <c:v>7470000000</c:v>
                </c:pt>
                <c:pt idx="3396">
                  <c:v>7470000000</c:v>
                </c:pt>
                <c:pt idx="3397">
                  <c:v>7480000000</c:v>
                </c:pt>
                <c:pt idx="3398">
                  <c:v>7480000000</c:v>
                </c:pt>
                <c:pt idx="3399">
                  <c:v>7480000000</c:v>
                </c:pt>
                <c:pt idx="3400">
                  <c:v>7480000000</c:v>
                </c:pt>
                <c:pt idx="3401">
                  <c:v>7480000000</c:v>
                </c:pt>
                <c:pt idx="3402">
                  <c:v>7490000000</c:v>
                </c:pt>
                <c:pt idx="3403">
                  <c:v>7490000000</c:v>
                </c:pt>
                <c:pt idx="3404">
                  <c:v>7490000000</c:v>
                </c:pt>
                <c:pt idx="3405">
                  <c:v>7490000000</c:v>
                </c:pt>
                <c:pt idx="3406">
                  <c:v>7500000000</c:v>
                </c:pt>
                <c:pt idx="3407">
                  <c:v>7500000000</c:v>
                </c:pt>
                <c:pt idx="3408">
                  <c:v>7500000000</c:v>
                </c:pt>
                <c:pt idx="3409">
                  <c:v>7500000000</c:v>
                </c:pt>
                <c:pt idx="3410">
                  <c:v>7500000000</c:v>
                </c:pt>
                <c:pt idx="3411">
                  <c:v>7510000000</c:v>
                </c:pt>
                <c:pt idx="3412">
                  <c:v>7510000000</c:v>
                </c:pt>
                <c:pt idx="3413">
                  <c:v>7510000000</c:v>
                </c:pt>
                <c:pt idx="3414">
                  <c:v>7510000000</c:v>
                </c:pt>
                <c:pt idx="3415">
                  <c:v>7510000000</c:v>
                </c:pt>
                <c:pt idx="3416">
                  <c:v>7520000000</c:v>
                </c:pt>
                <c:pt idx="3417">
                  <c:v>7520000000</c:v>
                </c:pt>
                <c:pt idx="3418">
                  <c:v>7520000000</c:v>
                </c:pt>
                <c:pt idx="3419">
                  <c:v>7520000000</c:v>
                </c:pt>
                <c:pt idx="3420">
                  <c:v>7530000000</c:v>
                </c:pt>
                <c:pt idx="3421">
                  <c:v>7530000000</c:v>
                </c:pt>
                <c:pt idx="3422">
                  <c:v>7530000000</c:v>
                </c:pt>
                <c:pt idx="3423">
                  <c:v>7530000000</c:v>
                </c:pt>
                <c:pt idx="3424">
                  <c:v>7530000000</c:v>
                </c:pt>
                <c:pt idx="3425">
                  <c:v>7540000000</c:v>
                </c:pt>
                <c:pt idx="3426">
                  <c:v>7540000000</c:v>
                </c:pt>
                <c:pt idx="3427">
                  <c:v>7540000000</c:v>
                </c:pt>
                <c:pt idx="3428">
                  <c:v>7540000000</c:v>
                </c:pt>
                <c:pt idx="3429">
                  <c:v>7550000000</c:v>
                </c:pt>
                <c:pt idx="3430">
                  <c:v>7550000000</c:v>
                </c:pt>
                <c:pt idx="3431">
                  <c:v>7550000000</c:v>
                </c:pt>
                <c:pt idx="3432">
                  <c:v>7550000000</c:v>
                </c:pt>
                <c:pt idx="3433">
                  <c:v>7550000000</c:v>
                </c:pt>
                <c:pt idx="3434">
                  <c:v>7560000000</c:v>
                </c:pt>
                <c:pt idx="3435">
                  <c:v>7560000000</c:v>
                </c:pt>
                <c:pt idx="3436">
                  <c:v>7560000000</c:v>
                </c:pt>
                <c:pt idx="3437">
                  <c:v>7560000000</c:v>
                </c:pt>
                <c:pt idx="3438">
                  <c:v>7570000000</c:v>
                </c:pt>
                <c:pt idx="3439">
                  <c:v>7570000000</c:v>
                </c:pt>
                <c:pt idx="3440">
                  <c:v>7570000000</c:v>
                </c:pt>
                <c:pt idx="3441">
                  <c:v>7570000000</c:v>
                </c:pt>
                <c:pt idx="3442">
                  <c:v>7570000000</c:v>
                </c:pt>
                <c:pt idx="3443">
                  <c:v>7580000000</c:v>
                </c:pt>
                <c:pt idx="3444">
                  <c:v>7580000000</c:v>
                </c:pt>
                <c:pt idx="3445">
                  <c:v>7580000000</c:v>
                </c:pt>
                <c:pt idx="3446">
                  <c:v>7580000000</c:v>
                </c:pt>
                <c:pt idx="3447">
                  <c:v>7590000000</c:v>
                </c:pt>
                <c:pt idx="3448">
                  <c:v>7590000000</c:v>
                </c:pt>
                <c:pt idx="3449">
                  <c:v>7590000000</c:v>
                </c:pt>
                <c:pt idx="3450">
                  <c:v>7590000000</c:v>
                </c:pt>
                <c:pt idx="3451">
                  <c:v>7590000000</c:v>
                </c:pt>
                <c:pt idx="3452">
                  <c:v>7600000000</c:v>
                </c:pt>
                <c:pt idx="3453">
                  <c:v>7600000000</c:v>
                </c:pt>
                <c:pt idx="3454">
                  <c:v>7600000000</c:v>
                </c:pt>
                <c:pt idx="3455">
                  <c:v>7600000000</c:v>
                </c:pt>
                <c:pt idx="3456">
                  <c:v>7610000000</c:v>
                </c:pt>
                <c:pt idx="3457">
                  <c:v>7610000000</c:v>
                </c:pt>
                <c:pt idx="3458">
                  <c:v>7610000000</c:v>
                </c:pt>
                <c:pt idx="3459">
                  <c:v>7610000000</c:v>
                </c:pt>
                <c:pt idx="3460">
                  <c:v>7610000000</c:v>
                </c:pt>
                <c:pt idx="3461">
                  <c:v>7620000000</c:v>
                </c:pt>
                <c:pt idx="3462">
                  <c:v>7620000000</c:v>
                </c:pt>
                <c:pt idx="3463">
                  <c:v>7620000000</c:v>
                </c:pt>
                <c:pt idx="3464">
                  <c:v>7620000000</c:v>
                </c:pt>
                <c:pt idx="3465">
                  <c:v>7620000000</c:v>
                </c:pt>
                <c:pt idx="3466">
                  <c:v>7630000000</c:v>
                </c:pt>
                <c:pt idx="3467">
                  <c:v>7630000000</c:v>
                </c:pt>
                <c:pt idx="3468">
                  <c:v>7630000000</c:v>
                </c:pt>
                <c:pt idx="3469">
                  <c:v>7630000000</c:v>
                </c:pt>
                <c:pt idx="3470">
                  <c:v>7640000000</c:v>
                </c:pt>
                <c:pt idx="3471">
                  <c:v>7640000000</c:v>
                </c:pt>
                <c:pt idx="3472">
                  <c:v>7640000000</c:v>
                </c:pt>
                <c:pt idx="3473">
                  <c:v>7640000000</c:v>
                </c:pt>
                <c:pt idx="3474">
                  <c:v>7640000000</c:v>
                </c:pt>
                <c:pt idx="3475">
                  <c:v>7650000000</c:v>
                </c:pt>
                <c:pt idx="3476">
                  <c:v>7650000000</c:v>
                </c:pt>
                <c:pt idx="3477">
                  <c:v>7650000000</c:v>
                </c:pt>
                <c:pt idx="3478">
                  <c:v>7650000000</c:v>
                </c:pt>
                <c:pt idx="3479">
                  <c:v>7660000000</c:v>
                </c:pt>
                <c:pt idx="3480">
                  <c:v>7660000000</c:v>
                </c:pt>
                <c:pt idx="3481">
                  <c:v>7660000000</c:v>
                </c:pt>
                <c:pt idx="3482">
                  <c:v>7660000000</c:v>
                </c:pt>
                <c:pt idx="3483">
                  <c:v>7660000000</c:v>
                </c:pt>
                <c:pt idx="3484">
                  <c:v>7670000000</c:v>
                </c:pt>
                <c:pt idx="3485">
                  <c:v>7670000000</c:v>
                </c:pt>
                <c:pt idx="3486">
                  <c:v>7670000000</c:v>
                </c:pt>
                <c:pt idx="3487">
                  <c:v>7670000000</c:v>
                </c:pt>
                <c:pt idx="3488">
                  <c:v>7680000000</c:v>
                </c:pt>
                <c:pt idx="3489">
                  <c:v>7680000000</c:v>
                </c:pt>
                <c:pt idx="3490">
                  <c:v>7680000000</c:v>
                </c:pt>
                <c:pt idx="3491">
                  <c:v>7680000000</c:v>
                </c:pt>
                <c:pt idx="3492">
                  <c:v>7680000000</c:v>
                </c:pt>
                <c:pt idx="3493">
                  <c:v>7690000000</c:v>
                </c:pt>
                <c:pt idx="3494">
                  <c:v>7690000000</c:v>
                </c:pt>
                <c:pt idx="3495">
                  <c:v>7690000000</c:v>
                </c:pt>
                <c:pt idx="3496">
                  <c:v>7690000000</c:v>
                </c:pt>
                <c:pt idx="3497">
                  <c:v>7700000000</c:v>
                </c:pt>
                <c:pt idx="3498">
                  <c:v>7700000000</c:v>
                </c:pt>
                <c:pt idx="3499">
                  <c:v>7700000000</c:v>
                </c:pt>
                <c:pt idx="3500">
                  <c:v>7700000000</c:v>
                </c:pt>
                <c:pt idx="3501">
                  <c:v>7700000000</c:v>
                </c:pt>
                <c:pt idx="3502">
                  <c:v>7710000000</c:v>
                </c:pt>
                <c:pt idx="3503">
                  <c:v>7710000000</c:v>
                </c:pt>
                <c:pt idx="3504">
                  <c:v>7710000000</c:v>
                </c:pt>
                <c:pt idx="3505">
                  <c:v>7710000000</c:v>
                </c:pt>
                <c:pt idx="3506">
                  <c:v>7720000000</c:v>
                </c:pt>
                <c:pt idx="3507">
                  <c:v>7720000000</c:v>
                </c:pt>
                <c:pt idx="3508">
                  <c:v>7720000000</c:v>
                </c:pt>
                <c:pt idx="3509">
                  <c:v>7720000000</c:v>
                </c:pt>
                <c:pt idx="3510">
                  <c:v>7720000000</c:v>
                </c:pt>
                <c:pt idx="3511">
                  <c:v>7730000000</c:v>
                </c:pt>
                <c:pt idx="3512">
                  <c:v>7730000000</c:v>
                </c:pt>
                <c:pt idx="3513">
                  <c:v>7730000000</c:v>
                </c:pt>
                <c:pt idx="3514">
                  <c:v>7730000000</c:v>
                </c:pt>
                <c:pt idx="3515">
                  <c:v>7730000000</c:v>
                </c:pt>
                <c:pt idx="3516">
                  <c:v>7740000000</c:v>
                </c:pt>
                <c:pt idx="3517">
                  <c:v>7740000000</c:v>
                </c:pt>
                <c:pt idx="3518">
                  <c:v>7740000000</c:v>
                </c:pt>
                <c:pt idx="3519">
                  <c:v>7740000000</c:v>
                </c:pt>
                <c:pt idx="3520">
                  <c:v>7750000000</c:v>
                </c:pt>
                <c:pt idx="3521">
                  <c:v>7750000000</c:v>
                </c:pt>
                <c:pt idx="3522">
                  <c:v>7750000000</c:v>
                </c:pt>
                <c:pt idx="3523">
                  <c:v>7750000000</c:v>
                </c:pt>
                <c:pt idx="3524">
                  <c:v>7750000000</c:v>
                </c:pt>
                <c:pt idx="3525">
                  <c:v>7760000000</c:v>
                </c:pt>
                <c:pt idx="3526">
                  <c:v>7760000000</c:v>
                </c:pt>
                <c:pt idx="3527">
                  <c:v>7760000000</c:v>
                </c:pt>
                <c:pt idx="3528">
                  <c:v>7760000000</c:v>
                </c:pt>
                <c:pt idx="3529">
                  <c:v>7770000000</c:v>
                </c:pt>
                <c:pt idx="3530">
                  <c:v>7770000000</c:v>
                </c:pt>
                <c:pt idx="3531">
                  <c:v>7770000000</c:v>
                </c:pt>
                <c:pt idx="3532">
                  <c:v>7770000000</c:v>
                </c:pt>
                <c:pt idx="3533">
                  <c:v>7770000000</c:v>
                </c:pt>
                <c:pt idx="3534">
                  <c:v>7780000000</c:v>
                </c:pt>
                <c:pt idx="3535">
                  <c:v>7780000000</c:v>
                </c:pt>
                <c:pt idx="3536">
                  <c:v>7780000000</c:v>
                </c:pt>
                <c:pt idx="3537">
                  <c:v>7780000000</c:v>
                </c:pt>
                <c:pt idx="3538">
                  <c:v>7790000000</c:v>
                </c:pt>
                <c:pt idx="3539">
                  <c:v>7790000000</c:v>
                </c:pt>
                <c:pt idx="3540">
                  <c:v>7790000000</c:v>
                </c:pt>
                <c:pt idx="3541">
                  <c:v>7790000000</c:v>
                </c:pt>
                <c:pt idx="3542">
                  <c:v>7790000000</c:v>
                </c:pt>
                <c:pt idx="3543">
                  <c:v>7800000000</c:v>
                </c:pt>
                <c:pt idx="3544">
                  <c:v>7800000000</c:v>
                </c:pt>
                <c:pt idx="3545">
                  <c:v>7800000000</c:v>
                </c:pt>
                <c:pt idx="3546">
                  <c:v>7800000000</c:v>
                </c:pt>
                <c:pt idx="3547">
                  <c:v>7810000000</c:v>
                </c:pt>
                <c:pt idx="3548">
                  <c:v>7810000000</c:v>
                </c:pt>
                <c:pt idx="3549">
                  <c:v>7810000000</c:v>
                </c:pt>
                <c:pt idx="3550">
                  <c:v>7810000000</c:v>
                </c:pt>
                <c:pt idx="3551">
                  <c:v>7810000000</c:v>
                </c:pt>
                <c:pt idx="3552">
                  <c:v>7820000000</c:v>
                </c:pt>
                <c:pt idx="3553">
                  <c:v>7820000000</c:v>
                </c:pt>
                <c:pt idx="3554">
                  <c:v>7820000000</c:v>
                </c:pt>
                <c:pt idx="3555">
                  <c:v>7820000000</c:v>
                </c:pt>
                <c:pt idx="3556">
                  <c:v>7830000000</c:v>
                </c:pt>
                <c:pt idx="3557">
                  <c:v>7830000000</c:v>
                </c:pt>
                <c:pt idx="3558">
                  <c:v>7830000000</c:v>
                </c:pt>
                <c:pt idx="3559">
                  <c:v>7830000000</c:v>
                </c:pt>
                <c:pt idx="3560">
                  <c:v>7830000000</c:v>
                </c:pt>
                <c:pt idx="3561">
                  <c:v>7840000000</c:v>
                </c:pt>
                <c:pt idx="3562">
                  <c:v>7840000000</c:v>
                </c:pt>
                <c:pt idx="3563">
                  <c:v>7840000000</c:v>
                </c:pt>
                <c:pt idx="3564">
                  <c:v>7840000000</c:v>
                </c:pt>
                <c:pt idx="3565">
                  <c:v>7840000000</c:v>
                </c:pt>
                <c:pt idx="3566">
                  <c:v>7850000000</c:v>
                </c:pt>
                <c:pt idx="3567">
                  <c:v>7850000000</c:v>
                </c:pt>
                <c:pt idx="3568">
                  <c:v>7850000000</c:v>
                </c:pt>
                <c:pt idx="3569">
                  <c:v>7850000000</c:v>
                </c:pt>
                <c:pt idx="3570">
                  <c:v>7860000000</c:v>
                </c:pt>
                <c:pt idx="3571">
                  <c:v>7860000000</c:v>
                </c:pt>
                <c:pt idx="3572">
                  <c:v>7860000000</c:v>
                </c:pt>
                <c:pt idx="3573">
                  <c:v>7860000000</c:v>
                </c:pt>
                <c:pt idx="3574">
                  <c:v>7860000000</c:v>
                </c:pt>
                <c:pt idx="3575">
                  <c:v>7870000000</c:v>
                </c:pt>
                <c:pt idx="3576">
                  <c:v>7870000000</c:v>
                </c:pt>
                <c:pt idx="3577">
                  <c:v>7870000000</c:v>
                </c:pt>
                <c:pt idx="3578">
                  <c:v>7870000000</c:v>
                </c:pt>
                <c:pt idx="3579">
                  <c:v>7880000000</c:v>
                </c:pt>
                <c:pt idx="3580">
                  <c:v>7880000000</c:v>
                </c:pt>
                <c:pt idx="3581">
                  <c:v>7880000000</c:v>
                </c:pt>
                <c:pt idx="3582">
                  <c:v>7880000000</c:v>
                </c:pt>
                <c:pt idx="3583">
                  <c:v>7880000000</c:v>
                </c:pt>
                <c:pt idx="3584">
                  <c:v>7890000000</c:v>
                </c:pt>
                <c:pt idx="3585">
                  <c:v>7890000000</c:v>
                </c:pt>
                <c:pt idx="3586">
                  <c:v>7890000000</c:v>
                </c:pt>
                <c:pt idx="3587">
                  <c:v>7890000000</c:v>
                </c:pt>
                <c:pt idx="3588">
                  <c:v>7900000000</c:v>
                </c:pt>
                <c:pt idx="3589">
                  <c:v>7900000000</c:v>
                </c:pt>
                <c:pt idx="3590">
                  <c:v>7900000000</c:v>
                </c:pt>
                <c:pt idx="3591">
                  <c:v>7900000000</c:v>
                </c:pt>
                <c:pt idx="3592">
                  <c:v>7900000000</c:v>
                </c:pt>
                <c:pt idx="3593">
                  <c:v>7910000000</c:v>
                </c:pt>
                <c:pt idx="3594">
                  <c:v>7910000000</c:v>
                </c:pt>
                <c:pt idx="3595">
                  <c:v>7910000000</c:v>
                </c:pt>
                <c:pt idx="3596">
                  <c:v>7910000000</c:v>
                </c:pt>
                <c:pt idx="3597">
                  <c:v>7920000000</c:v>
                </c:pt>
                <c:pt idx="3598">
                  <c:v>7920000000</c:v>
                </c:pt>
                <c:pt idx="3599">
                  <c:v>7920000000</c:v>
                </c:pt>
                <c:pt idx="3600">
                  <c:v>7920000000</c:v>
                </c:pt>
                <c:pt idx="3601">
                  <c:v>7920000000</c:v>
                </c:pt>
                <c:pt idx="3602">
                  <c:v>7930000000</c:v>
                </c:pt>
                <c:pt idx="3603">
                  <c:v>7930000000</c:v>
                </c:pt>
                <c:pt idx="3604">
                  <c:v>7930000000</c:v>
                </c:pt>
                <c:pt idx="3605">
                  <c:v>7930000000</c:v>
                </c:pt>
                <c:pt idx="3606">
                  <c:v>7940000000</c:v>
                </c:pt>
                <c:pt idx="3607">
                  <c:v>7940000000</c:v>
                </c:pt>
                <c:pt idx="3608">
                  <c:v>7940000000</c:v>
                </c:pt>
                <c:pt idx="3609">
                  <c:v>7940000000</c:v>
                </c:pt>
                <c:pt idx="3610">
                  <c:v>7940000000</c:v>
                </c:pt>
                <c:pt idx="3611">
                  <c:v>7950000000</c:v>
                </c:pt>
                <c:pt idx="3612">
                  <c:v>7950000000</c:v>
                </c:pt>
                <c:pt idx="3613">
                  <c:v>7950000000</c:v>
                </c:pt>
                <c:pt idx="3614">
                  <c:v>7950000000</c:v>
                </c:pt>
                <c:pt idx="3615">
                  <c:v>7950000000</c:v>
                </c:pt>
                <c:pt idx="3616">
                  <c:v>7960000000</c:v>
                </c:pt>
                <c:pt idx="3617">
                  <c:v>7960000000</c:v>
                </c:pt>
                <c:pt idx="3618">
                  <c:v>7960000000</c:v>
                </c:pt>
                <c:pt idx="3619">
                  <c:v>7960000000</c:v>
                </c:pt>
                <c:pt idx="3620">
                  <c:v>7970000000</c:v>
                </c:pt>
                <c:pt idx="3621">
                  <c:v>7970000000</c:v>
                </c:pt>
                <c:pt idx="3622">
                  <c:v>7970000000</c:v>
                </c:pt>
                <c:pt idx="3623">
                  <c:v>7970000000</c:v>
                </c:pt>
                <c:pt idx="3624">
                  <c:v>7970000000</c:v>
                </c:pt>
                <c:pt idx="3625">
                  <c:v>7980000000</c:v>
                </c:pt>
                <c:pt idx="3626">
                  <c:v>7980000000</c:v>
                </c:pt>
                <c:pt idx="3627">
                  <c:v>7980000000</c:v>
                </c:pt>
                <c:pt idx="3628">
                  <c:v>7980000000</c:v>
                </c:pt>
                <c:pt idx="3629">
                  <c:v>7990000000</c:v>
                </c:pt>
                <c:pt idx="3630">
                  <c:v>7990000000</c:v>
                </c:pt>
                <c:pt idx="3631">
                  <c:v>7990000000</c:v>
                </c:pt>
                <c:pt idx="3632">
                  <c:v>7990000000</c:v>
                </c:pt>
                <c:pt idx="3633">
                  <c:v>7990000000</c:v>
                </c:pt>
                <c:pt idx="3634">
                  <c:v>8000000000</c:v>
                </c:pt>
                <c:pt idx="3635">
                  <c:v>8000000000</c:v>
                </c:pt>
                <c:pt idx="3636">
                  <c:v>8000000000</c:v>
                </c:pt>
                <c:pt idx="3637">
                  <c:v>8000000000</c:v>
                </c:pt>
                <c:pt idx="3638">
                  <c:v>8010000000</c:v>
                </c:pt>
                <c:pt idx="3639">
                  <c:v>8010000000</c:v>
                </c:pt>
                <c:pt idx="3640">
                  <c:v>8010000000</c:v>
                </c:pt>
                <c:pt idx="3641">
                  <c:v>8010000000</c:v>
                </c:pt>
                <c:pt idx="3642">
                  <c:v>8010000000</c:v>
                </c:pt>
                <c:pt idx="3643">
                  <c:v>8020000000</c:v>
                </c:pt>
                <c:pt idx="3644">
                  <c:v>8020000000</c:v>
                </c:pt>
                <c:pt idx="3645">
                  <c:v>8020000000</c:v>
                </c:pt>
                <c:pt idx="3646">
                  <c:v>8020000000</c:v>
                </c:pt>
                <c:pt idx="3647">
                  <c:v>8030000000</c:v>
                </c:pt>
                <c:pt idx="3648">
                  <c:v>8030000000</c:v>
                </c:pt>
                <c:pt idx="3649">
                  <c:v>8030000000</c:v>
                </c:pt>
                <c:pt idx="3650">
                  <c:v>8030000000</c:v>
                </c:pt>
                <c:pt idx="3651">
                  <c:v>8030000000</c:v>
                </c:pt>
                <c:pt idx="3652">
                  <c:v>8040000000</c:v>
                </c:pt>
                <c:pt idx="3653">
                  <c:v>8040000000</c:v>
                </c:pt>
                <c:pt idx="3654">
                  <c:v>8040000000</c:v>
                </c:pt>
                <c:pt idx="3655">
                  <c:v>8040000000</c:v>
                </c:pt>
                <c:pt idx="3656">
                  <c:v>8050000000</c:v>
                </c:pt>
                <c:pt idx="3657">
                  <c:v>8050000000</c:v>
                </c:pt>
                <c:pt idx="3658">
                  <c:v>8050000000</c:v>
                </c:pt>
                <c:pt idx="3659">
                  <c:v>8050000000</c:v>
                </c:pt>
                <c:pt idx="3660">
                  <c:v>8050000000</c:v>
                </c:pt>
                <c:pt idx="3661">
                  <c:v>8060000000</c:v>
                </c:pt>
                <c:pt idx="3662">
                  <c:v>8060000000</c:v>
                </c:pt>
                <c:pt idx="3663">
                  <c:v>8060000000</c:v>
                </c:pt>
                <c:pt idx="3664">
                  <c:v>8060000000</c:v>
                </c:pt>
                <c:pt idx="3665">
                  <c:v>8060000000</c:v>
                </c:pt>
                <c:pt idx="3666">
                  <c:v>8070000000</c:v>
                </c:pt>
                <c:pt idx="3667">
                  <c:v>8070000000</c:v>
                </c:pt>
                <c:pt idx="3668">
                  <c:v>8070000000</c:v>
                </c:pt>
                <c:pt idx="3669">
                  <c:v>8070000000</c:v>
                </c:pt>
                <c:pt idx="3670">
                  <c:v>8080000000</c:v>
                </c:pt>
                <c:pt idx="3671">
                  <c:v>8080000000</c:v>
                </c:pt>
                <c:pt idx="3672">
                  <c:v>8080000000</c:v>
                </c:pt>
                <c:pt idx="3673">
                  <c:v>8080000000</c:v>
                </c:pt>
                <c:pt idx="3674">
                  <c:v>8080000000</c:v>
                </c:pt>
                <c:pt idx="3675">
                  <c:v>8090000000</c:v>
                </c:pt>
                <c:pt idx="3676">
                  <c:v>8090000000</c:v>
                </c:pt>
                <c:pt idx="3677">
                  <c:v>8090000000</c:v>
                </c:pt>
                <c:pt idx="3678">
                  <c:v>8090000000</c:v>
                </c:pt>
                <c:pt idx="3679">
                  <c:v>8100000000</c:v>
                </c:pt>
                <c:pt idx="3680">
                  <c:v>8100000000</c:v>
                </c:pt>
                <c:pt idx="3681">
                  <c:v>8100000000</c:v>
                </c:pt>
                <c:pt idx="3682">
                  <c:v>8100000000</c:v>
                </c:pt>
                <c:pt idx="3683">
                  <c:v>8100000000</c:v>
                </c:pt>
                <c:pt idx="3684">
                  <c:v>8110000000</c:v>
                </c:pt>
                <c:pt idx="3685">
                  <c:v>8110000000</c:v>
                </c:pt>
                <c:pt idx="3686">
                  <c:v>8110000000</c:v>
                </c:pt>
                <c:pt idx="3687">
                  <c:v>8110000000</c:v>
                </c:pt>
                <c:pt idx="3688">
                  <c:v>8120000000</c:v>
                </c:pt>
                <c:pt idx="3689">
                  <c:v>8120000000</c:v>
                </c:pt>
                <c:pt idx="3690">
                  <c:v>8120000000</c:v>
                </c:pt>
                <c:pt idx="3691">
                  <c:v>8120000000</c:v>
                </c:pt>
                <c:pt idx="3692">
                  <c:v>8120000000</c:v>
                </c:pt>
                <c:pt idx="3693">
                  <c:v>8130000000</c:v>
                </c:pt>
                <c:pt idx="3694">
                  <c:v>8130000000</c:v>
                </c:pt>
                <c:pt idx="3695">
                  <c:v>8130000000</c:v>
                </c:pt>
                <c:pt idx="3696">
                  <c:v>8130000000</c:v>
                </c:pt>
                <c:pt idx="3697">
                  <c:v>8140000000</c:v>
                </c:pt>
                <c:pt idx="3698">
                  <c:v>8140000000</c:v>
                </c:pt>
                <c:pt idx="3699">
                  <c:v>8140000000</c:v>
                </c:pt>
                <c:pt idx="3700">
                  <c:v>8140000000</c:v>
                </c:pt>
                <c:pt idx="3701">
                  <c:v>8140000000</c:v>
                </c:pt>
                <c:pt idx="3702">
                  <c:v>8150000000</c:v>
                </c:pt>
                <c:pt idx="3703">
                  <c:v>8150000000</c:v>
                </c:pt>
                <c:pt idx="3704">
                  <c:v>8150000000</c:v>
                </c:pt>
                <c:pt idx="3705">
                  <c:v>8150000000</c:v>
                </c:pt>
                <c:pt idx="3706">
                  <c:v>8160000000</c:v>
                </c:pt>
                <c:pt idx="3707">
                  <c:v>8160000000</c:v>
                </c:pt>
                <c:pt idx="3708">
                  <c:v>8160000000</c:v>
                </c:pt>
                <c:pt idx="3709">
                  <c:v>8160000000</c:v>
                </c:pt>
                <c:pt idx="3710">
                  <c:v>8160000000</c:v>
                </c:pt>
                <c:pt idx="3711">
                  <c:v>8170000000</c:v>
                </c:pt>
                <c:pt idx="3712">
                  <c:v>8170000000</c:v>
                </c:pt>
                <c:pt idx="3713">
                  <c:v>8170000000</c:v>
                </c:pt>
                <c:pt idx="3714">
                  <c:v>8170000000</c:v>
                </c:pt>
                <c:pt idx="3715">
                  <c:v>8170000000</c:v>
                </c:pt>
                <c:pt idx="3716">
                  <c:v>8180000000</c:v>
                </c:pt>
                <c:pt idx="3717">
                  <c:v>8180000000</c:v>
                </c:pt>
                <c:pt idx="3718">
                  <c:v>8180000000</c:v>
                </c:pt>
                <c:pt idx="3719">
                  <c:v>8180000000</c:v>
                </c:pt>
                <c:pt idx="3720">
                  <c:v>8190000000</c:v>
                </c:pt>
                <c:pt idx="3721">
                  <c:v>8190000000</c:v>
                </c:pt>
                <c:pt idx="3722">
                  <c:v>8190000000</c:v>
                </c:pt>
                <c:pt idx="3723">
                  <c:v>8190000000</c:v>
                </c:pt>
                <c:pt idx="3724">
                  <c:v>8190000000</c:v>
                </c:pt>
                <c:pt idx="3725">
                  <c:v>8200000000</c:v>
                </c:pt>
                <c:pt idx="3726">
                  <c:v>8200000000</c:v>
                </c:pt>
                <c:pt idx="3727">
                  <c:v>8200000000</c:v>
                </c:pt>
                <c:pt idx="3728">
                  <c:v>8200000000</c:v>
                </c:pt>
                <c:pt idx="3729">
                  <c:v>8210000000</c:v>
                </c:pt>
                <c:pt idx="3730">
                  <c:v>8210000000</c:v>
                </c:pt>
                <c:pt idx="3731">
                  <c:v>8210000000</c:v>
                </c:pt>
                <c:pt idx="3732">
                  <c:v>8210000000</c:v>
                </c:pt>
                <c:pt idx="3733">
                  <c:v>8210000000</c:v>
                </c:pt>
                <c:pt idx="3734">
                  <c:v>8220000000</c:v>
                </c:pt>
                <c:pt idx="3735">
                  <c:v>8220000000</c:v>
                </c:pt>
                <c:pt idx="3736">
                  <c:v>8220000000</c:v>
                </c:pt>
                <c:pt idx="3737">
                  <c:v>8220000000</c:v>
                </c:pt>
                <c:pt idx="3738">
                  <c:v>8230000000</c:v>
                </c:pt>
                <c:pt idx="3739">
                  <c:v>8230000000</c:v>
                </c:pt>
                <c:pt idx="3740">
                  <c:v>8230000000</c:v>
                </c:pt>
                <c:pt idx="3741">
                  <c:v>8230000000</c:v>
                </c:pt>
                <c:pt idx="3742">
                  <c:v>8230000000</c:v>
                </c:pt>
                <c:pt idx="3743">
                  <c:v>8240000000</c:v>
                </c:pt>
                <c:pt idx="3744">
                  <c:v>8240000000</c:v>
                </c:pt>
                <c:pt idx="3745">
                  <c:v>8240000000</c:v>
                </c:pt>
                <c:pt idx="3746">
                  <c:v>8240000000</c:v>
                </c:pt>
                <c:pt idx="3747">
                  <c:v>8250000000</c:v>
                </c:pt>
                <c:pt idx="3748">
                  <c:v>8250000000</c:v>
                </c:pt>
                <c:pt idx="3749">
                  <c:v>8250000000</c:v>
                </c:pt>
                <c:pt idx="3750">
                  <c:v>8250000000</c:v>
                </c:pt>
                <c:pt idx="3751">
                  <c:v>8250000000</c:v>
                </c:pt>
                <c:pt idx="3752">
                  <c:v>8260000000</c:v>
                </c:pt>
                <c:pt idx="3753">
                  <c:v>8260000000</c:v>
                </c:pt>
                <c:pt idx="3754">
                  <c:v>8260000000</c:v>
                </c:pt>
                <c:pt idx="3755">
                  <c:v>8260000000</c:v>
                </c:pt>
                <c:pt idx="3756">
                  <c:v>8270000000</c:v>
                </c:pt>
                <c:pt idx="3757">
                  <c:v>8270000000</c:v>
                </c:pt>
                <c:pt idx="3758">
                  <c:v>8270000000</c:v>
                </c:pt>
                <c:pt idx="3759">
                  <c:v>8270000000</c:v>
                </c:pt>
                <c:pt idx="3760">
                  <c:v>8270000000</c:v>
                </c:pt>
                <c:pt idx="3761">
                  <c:v>8280000000</c:v>
                </c:pt>
                <c:pt idx="3762">
                  <c:v>8280000000</c:v>
                </c:pt>
                <c:pt idx="3763">
                  <c:v>8280000000</c:v>
                </c:pt>
                <c:pt idx="3764">
                  <c:v>8280000000</c:v>
                </c:pt>
                <c:pt idx="3765">
                  <c:v>8280000000</c:v>
                </c:pt>
                <c:pt idx="3766">
                  <c:v>8290000000</c:v>
                </c:pt>
                <c:pt idx="3767">
                  <c:v>8290000000</c:v>
                </c:pt>
                <c:pt idx="3768">
                  <c:v>8290000000</c:v>
                </c:pt>
                <c:pt idx="3769">
                  <c:v>8290000000</c:v>
                </c:pt>
                <c:pt idx="3770">
                  <c:v>8300000000</c:v>
                </c:pt>
                <c:pt idx="3771">
                  <c:v>8300000000</c:v>
                </c:pt>
                <c:pt idx="3772">
                  <c:v>8300000000</c:v>
                </c:pt>
                <c:pt idx="3773">
                  <c:v>8300000000</c:v>
                </c:pt>
                <c:pt idx="3774">
                  <c:v>8300000000</c:v>
                </c:pt>
                <c:pt idx="3775">
                  <c:v>8310000000</c:v>
                </c:pt>
                <c:pt idx="3776">
                  <c:v>8310000000</c:v>
                </c:pt>
                <c:pt idx="3777">
                  <c:v>8310000000</c:v>
                </c:pt>
                <c:pt idx="3778">
                  <c:v>8310000000</c:v>
                </c:pt>
                <c:pt idx="3779">
                  <c:v>8320000000</c:v>
                </c:pt>
                <c:pt idx="3780">
                  <c:v>8320000000</c:v>
                </c:pt>
                <c:pt idx="3781">
                  <c:v>8320000000</c:v>
                </c:pt>
                <c:pt idx="3782">
                  <c:v>8320000000</c:v>
                </c:pt>
                <c:pt idx="3783">
                  <c:v>8320000000</c:v>
                </c:pt>
                <c:pt idx="3784">
                  <c:v>8330000000</c:v>
                </c:pt>
                <c:pt idx="3785">
                  <c:v>8330000000</c:v>
                </c:pt>
                <c:pt idx="3786">
                  <c:v>8330000000</c:v>
                </c:pt>
                <c:pt idx="3787">
                  <c:v>8330000000</c:v>
                </c:pt>
                <c:pt idx="3788">
                  <c:v>8340000000</c:v>
                </c:pt>
                <c:pt idx="3789">
                  <c:v>8340000000</c:v>
                </c:pt>
                <c:pt idx="3790">
                  <c:v>8340000000</c:v>
                </c:pt>
                <c:pt idx="3791">
                  <c:v>8340000000</c:v>
                </c:pt>
                <c:pt idx="3792">
                  <c:v>8340000000</c:v>
                </c:pt>
                <c:pt idx="3793">
                  <c:v>8350000000</c:v>
                </c:pt>
                <c:pt idx="3794">
                  <c:v>8350000000</c:v>
                </c:pt>
                <c:pt idx="3795">
                  <c:v>8350000000</c:v>
                </c:pt>
                <c:pt idx="3796">
                  <c:v>8350000000</c:v>
                </c:pt>
                <c:pt idx="3797">
                  <c:v>8360000000</c:v>
                </c:pt>
                <c:pt idx="3798">
                  <c:v>8360000000</c:v>
                </c:pt>
                <c:pt idx="3799">
                  <c:v>8360000000</c:v>
                </c:pt>
                <c:pt idx="3800">
                  <c:v>8360000000</c:v>
                </c:pt>
                <c:pt idx="3801">
                  <c:v>8360000000</c:v>
                </c:pt>
                <c:pt idx="3802">
                  <c:v>8370000000</c:v>
                </c:pt>
                <c:pt idx="3803">
                  <c:v>8370000000</c:v>
                </c:pt>
                <c:pt idx="3804">
                  <c:v>8370000000</c:v>
                </c:pt>
                <c:pt idx="3805">
                  <c:v>8370000000</c:v>
                </c:pt>
                <c:pt idx="3806">
                  <c:v>8380000000</c:v>
                </c:pt>
                <c:pt idx="3807">
                  <c:v>8380000000</c:v>
                </c:pt>
                <c:pt idx="3808">
                  <c:v>8380000000</c:v>
                </c:pt>
                <c:pt idx="3809">
                  <c:v>8380000000</c:v>
                </c:pt>
                <c:pt idx="3810">
                  <c:v>8380000000</c:v>
                </c:pt>
                <c:pt idx="3811">
                  <c:v>8390000000</c:v>
                </c:pt>
                <c:pt idx="3812">
                  <c:v>8390000000</c:v>
                </c:pt>
                <c:pt idx="3813">
                  <c:v>8390000000</c:v>
                </c:pt>
                <c:pt idx="3814">
                  <c:v>8390000000</c:v>
                </c:pt>
                <c:pt idx="3815">
                  <c:v>8390000000</c:v>
                </c:pt>
                <c:pt idx="3816">
                  <c:v>8400000000</c:v>
                </c:pt>
                <c:pt idx="3817">
                  <c:v>8400000000</c:v>
                </c:pt>
                <c:pt idx="3818">
                  <c:v>8400000000</c:v>
                </c:pt>
                <c:pt idx="3819">
                  <c:v>8400000000</c:v>
                </c:pt>
                <c:pt idx="3820">
                  <c:v>8410000000</c:v>
                </c:pt>
                <c:pt idx="3821">
                  <c:v>8410000000</c:v>
                </c:pt>
                <c:pt idx="3822">
                  <c:v>8410000000</c:v>
                </c:pt>
                <c:pt idx="3823">
                  <c:v>8410000000</c:v>
                </c:pt>
                <c:pt idx="3824">
                  <c:v>8410000000</c:v>
                </c:pt>
                <c:pt idx="3825">
                  <c:v>8420000000</c:v>
                </c:pt>
                <c:pt idx="3826">
                  <c:v>8420000000</c:v>
                </c:pt>
                <c:pt idx="3827">
                  <c:v>8420000000</c:v>
                </c:pt>
                <c:pt idx="3828">
                  <c:v>8420000000</c:v>
                </c:pt>
                <c:pt idx="3829">
                  <c:v>8430000000</c:v>
                </c:pt>
                <c:pt idx="3830">
                  <c:v>8430000000</c:v>
                </c:pt>
                <c:pt idx="3831">
                  <c:v>8430000000</c:v>
                </c:pt>
                <c:pt idx="3832">
                  <c:v>8430000000</c:v>
                </c:pt>
                <c:pt idx="3833">
                  <c:v>8430000000</c:v>
                </c:pt>
                <c:pt idx="3834">
                  <c:v>8440000000</c:v>
                </c:pt>
                <c:pt idx="3835">
                  <c:v>8440000000</c:v>
                </c:pt>
                <c:pt idx="3836">
                  <c:v>8440000000</c:v>
                </c:pt>
                <c:pt idx="3837">
                  <c:v>8440000000</c:v>
                </c:pt>
                <c:pt idx="3838">
                  <c:v>8450000000</c:v>
                </c:pt>
                <c:pt idx="3839">
                  <c:v>8450000000</c:v>
                </c:pt>
                <c:pt idx="3840">
                  <c:v>8450000000</c:v>
                </c:pt>
                <c:pt idx="3841">
                  <c:v>8450000000</c:v>
                </c:pt>
                <c:pt idx="3842">
                  <c:v>8450000000</c:v>
                </c:pt>
                <c:pt idx="3843">
                  <c:v>8460000000</c:v>
                </c:pt>
                <c:pt idx="3844">
                  <c:v>8460000000</c:v>
                </c:pt>
                <c:pt idx="3845">
                  <c:v>8460000000</c:v>
                </c:pt>
                <c:pt idx="3846">
                  <c:v>8460000000</c:v>
                </c:pt>
                <c:pt idx="3847">
                  <c:v>8470000000</c:v>
                </c:pt>
                <c:pt idx="3848">
                  <c:v>8470000000</c:v>
                </c:pt>
                <c:pt idx="3849">
                  <c:v>8470000000</c:v>
                </c:pt>
                <c:pt idx="3850">
                  <c:v>8470000000</c:v>
                </c:pt>
                <c:pt idx="3851">
                  <c:v>8470000000</c:v>
                </c:pt>
                <c:pt idx="3852">
                  <c:v>8480000000</c:v>
                </c:pt>
                <c:pt idx="3853">
                  <c:v>8480000000</c:v>
                </c:pt>
                <c:pt idx="3854">
                  <c:v>8480000000</c:v>
                </c:pt>
                <c:pt idx="3855">
                  <c:v>8480000000</c:v>
                </c:pt>
                <c:pt idx="3856">
                  <c:v>8490000000</c:v>
                </c:pt>
                <c:pt idx="3857">
                  <c:v>8490000000</c:v>
                </c:pt>
                <c:pt idx="3858">
                  <c:v>8490000000</c:v>
                </c:pt>
                <c:pt idx="3859">
                  <c:v>8490000000</c:v>
                </c:pt>
                <c:pt idx="3860">
                  <c:v>8490000000</c:v>
                </c:pt>
                <c:pt idx="3861">
                  <c:v>8500000000</c:v>
                </c:pt>
                <c:pt idx="3862">
                  <c:v>8500000000</c:v>
                </c:pt>
                <c:pt idx="3863">
                  <c:v>8500000000</c:v>
                </c:pt>
                <c:pt idx="3864">
                  <c:v>8500000000</c:v>
                </c:pt>
                <c:pt idx="3865">
                  <c:v>8500000000</c:v>
                </c:pt>
                <c:pt idx="3866">
                  <c:v>8510000000</c:v>
                </c:pt>
                <c:pt idx="3867">
                  <c:v>8510000000</c:v>
                </c:pt>
                <c:pt idx="3868">
                  <c:v>8510000000</c:v>
                </c:pt>
                <c:pt idx="3869">
                  <c:v>8510000000</c:v>
                </c:pt>
                <c:pt idx="3870">
                  <c:v>8520000000</c:v>
                </c:pt>
                <c:pt idx="3871">
                  <c:v>8520000000</c:v>
                </c:pt>
                <c:pt idx="3872">
                  <c:v>8520000000</c:v>
                </c:pt>
                <c:pt idx="3873">
                  <c:v>8520000000</c:v>
                </c:pt>
                <c:pt idx="3874">
                  <c:v>8520000000</c:v>
                </c:pt>
                <c:pt idx="3875">
                  <c:v>8530000000</c:v>
                </c:pt>
                <c:pt idx="3876">
                  <c:v>8530000000</c:v>
                </c:pt>
                <c:pt idx="3877">
                  <c:v>8530000000</c:v>
                </c:pt>
                <c:pt idx="3878">
                  <c:v>8530000000</c:v>
                </c:pt>
                <c:pt idx="3879">
                  <c:v>8540000000</c:v>
                </c:pt>
                <c:pt idx="3880">
                  <c:v>8540000000</c:v>
                </c:pt>
                <c:pt idx="3881">
                  <c:v>8540000000</c:v>
                </c:pt>
                <c:pt idx="3882">
                  <c:v>8540000000</c:v>
                </c:pt>
                <c:pt idx="3883">
                  <c:v>8540000000</c:v>
                </c:pt>
                <c:pt idx="3884">
                  <c:v>8550000000</c:v>
                </c:pt>
                <c:pt idx="3885">
                  <c:v>8550000000</c:v>
                </c:pt>
                <c:pt idx="3886">
                  <c:v>8550000000</c:v>
                </c:pt>
                <c:pt idx="3887">
                  <c:v>8550000000</c:v>
                </c:pt>
                <c:pt idx="3888">
                  <c:v>8560000000</c:v>
                </c:pt>
                <c:pt idx="3889">
                  <c:v>8560000000</c:v>
                </c:pt>
                <c:pt idx="3890">
                  <c:v>8560000000</c:v>
                </c:pt>
                <c:pt idx="3891">
                  <c:v>8560000000</c:v>
                </c:pt>
                <c:pt idx="3892">
                  <c:v>8560000000</c:v>
                </c:pt>
                <c:pt idx="3893">
                  <c:v>8570000000</c:v>
                </c:pt>
                <c:pt idx="3894">
                  <c:v>8570000000</c:v>
                </c:pt>
                <c:pt idx="3895">
                  <c:v>8570000000</c:v>
                </c:pt>
                <c:pt idx="3896">
                  <c:v>8570000000</c:v>
                </c:pt>
                <c:pt idx="3897">
                  <c:v>8580000000</c:v>
                </c:pt>
                <c:pt idx="3898">
                  <c:v>8580000000</c:v>
                </c:pt>
                <c:pt idx="3899">
                  <c:v>8580000000</c:v>
                </c:pt>
                <c:pt idx="3900">
                  <c:v>8580000000</c:v>
                </c:pt>
                <c:pt idx="3901">
                  <c:v>8580000000</c:v>
                </c:pt>
                <c:pt idx="3902">
                  <c:v>8590000000</c:v>
                </c:pt>
                <c:pt idx="3903">
                  <c:v>8590000000</c:v>
                </c:pt>
                <c:pt idx="3904">
                  <c:v>8590000000</c:v>
                </c:pt>
                <c:pt idx="3905">
                  <c:v>8590000000</c:v>
                </c:pt>
                <c:pt idx="3906">
                  <c:v>8600000000</c:v>
                </c:pt>
                <c:pt idx="3907">
                  <c:v>8600000000</c:v>
                </c:pt>
                <c:pt idx="3908">
                  <c:v>8600000000</c:v>
                </c:pt>
                <c:pt idx="3909">
                  <c:v>8600000000</c:v>
                </c:pt>
                <c:pt idx="3910">
                  <c:v>8600000000</c:v>
                </c:pt>
                <c:pt idx="3911">
                  <c:v>8610000000</c:v>
                </c:pt>
                <c:pt idx="3912">
                  <c:v>8610000000</c:v>
                </c:pt>
                <c:pt idx="3913">
                  <c:v>8610000000</c:v>
                </c:pt>
                <c:pt idx="3914">
                  <c:v>8610000000</c:v>
                </c:pt>
                <c:pt idx="3915">
                  <c:v>8610000000</c:v>
                </c:pt>
                <c:pt idx="3916">
                  <c:v>8620000000</c:v>
                </c:pt>
                <c:pt idx="3917">
                  <c:v>8620000000</c:v>
                </c:pt>
                <c:pt idx="3918">
                  <c:v>8620000000</c:v>
                </c:pt>
                <c:pt idx="3919">
                  <c:v>8620000000</c:v>
                </c:pt>
                <c:pt idx="3920">
                  <c:v>8630000000</c:v>
                </c:pt>
                <c:pt idx="3921">
                  <c:v>8630000000</c:v>
                </c:pt>
                <c:pt idx="3922">
                  <c:v>8630000000</c:v>
                </c:pt>
                <c:pt idx="3923">
                  <c:v>8630000000</c:v>
                </c:pt>
                <c:pt idx="3924">
                  <c:v>8630000000</c:v>
                </c:pt>
                <c:pt idx="3925">
                  <c:v>8640000000</c:v>
                </c:pt>
                <c:pt idx="3926">
                  <c:v>8640000000</c:v>
                </c:pt>
                <c:pt idx="3927">
                  <c:v>8640000000</c:v>
                </c:pt>
                <c:pt idx="3928">
                  <c:v>8640000000</c:v>
                </c:pt>
                <c:pt idx="3929">
                  <c:v>8650000000</c:v>
                </c:pt>
                <c:pt idx="3930">
                  <c:v>8650000000</c:v>
                </c:pt>
                <c:pt idx="3931">
                  <c:v>8650000000</c:v>
                </c:pt>
                <c:pt idx="3932">
                  <c:v>8650000000</c:v>
                </c:pt>
                <c:pt idx="3933">
                  <c:v>8650000000</c:v>
                </c:pt>
                <c:pt idx="3934">
                  <c:v>8660000000</c:v>
                </c:pt>
                <c:pt idx="3935">
                  <c:v>8660000000</c:v>
                </c:pt>
                <c:pt idx="3936">
                  <c:v>8660000000</c:v>
                </c:pt>
                <c:pt idx="3937">
                  <c:v>8660000000</c:v>
                </c:pt>
                <c:pt idx="3938">
                  <c:v>8670000000</c:v>
                </c:pt>
                <c:pt idx="3939">
                  <c:v>8670000000</c:v>
                </c:pt>
                <c:pt idx="3940">
                  <c:v>8670000000</c:v>
                </c:pt>
                <c:pt idx="3941">
                  <c:v>8670000000</c:v>
                </c:pt>
                <c:pt idx="3942">
                  <c:v>8670000000</c:v>
                </c:pt>
                <c:pt idx="3943">
                  <c:v>8680000000</c:v>
                </c:pt>
                <c:pt idx="3944">
                  <c:v>8680000000</c:v>
                </c:pt>
                <c:pt idx="3945">
                  <c:v>8680000000</c:v>
                </c:pt>
                <c:pt idx="3946">
                  <c:v>8680000000</c:v>
                </c:pt>
                <c:pt idx="3947">
                  <c:v>8690000000</c:v>
                </c:pt>
                <c:pt idx="3948">
                  <c:v>8690000000</c:v>
                </c:pt>
                <c:pt idx="3949">
                  <c:v>8690000000</c:v>
                </c:pt>
                <c:pt idx="3950">
                  <c:v>8690000000</c:v>
                </c:pt>
                <c:pt idx="3951">
                  <c:v>8690000000</c:v>
                </c:pt>
                <c:pt idx="3952">
                  <c:v>8700000000</c:v>
                </c:pt>
                <c:pt idx="3953">
                  <c:v>8700000000</c:v>
                </c:pt>
                <c:pt idx="3954">
                  <c:v>8700000000</c:v>
                </c:pt>
                <c:pt idx="3955">
                  <c:v>8700000000</c:v>
                </c:pt>
                <c:pt idx="3956">
                  <c:v>8710000000</c:v>
                </c:pt>
                <c:pt idx="3957">
                  <c:v>8710000000</c:v>
                </c:pt>
                <c:pt idx="3958">
                  <c:v>8710000000</c:v>
                </c:pt>
                <c:pt idx="3959">
                  <c:v>8710000000</c:v>
                </c:pt>
                <c:pt idx="3960">
                  <c:v>8710000000</c:v>
                </c:pt>
                <c:pt idx="3961">
                  <c:v>8720000000</c:v>
                </c:pt>
                <c:pt idx="3962">
                  <c:v>8720000000</c:v>
                </c:pt>
                <c:pt idx="3963">
                  <c:v>8720000000</c:v>
                </c:pt>
                <c:pt idx="3964">
                  <c:v>8720000000</c:v>
                </c:pt>
                <c:pt idx="3965">
                  <c:v>8720000000</c:v>
                </c:pt>
                <c:pt idx="3966">
                  <c:v>8730000000</c:v>
                </c:pt>
                <c:pt idx="3967">
                  <c:v>8730000000</c:v>
                </c:pt>
                <c:pt idx="3968">
                  <c:v>8730000000</c:v>
                </c:pt>
                <c:pt idx="3969">
                  <c:v>8730000000</c:v>
                </c:pt>
                <c:pt idx="3970">
                  <c:v>8740000000</c:v>
                </c:pt>
                <c:pt idx="3971">
                  <c:v>8740000000</c:v>
                </c:pt>
                <c:pt idx="3972">
                  <c:v>8740000000</c:v>
                </c:pt>
                <c:pt idx="3973">
                  <c:v>8740000000</c:v>
                </c:pt>
                <c:pt idx="3974">
                  <c:v>8740000000</c:v>
                </c:pt>
                <c:pt idx="3975">
                  <c:v>8750000000</c:v>
                </c:pt>
                <c:pt idx="3976">
                  <c:v>8750000000</c:v>
                </c:pt>
                <c:pt idx="3977">
                  <c:v>8750000000</c:v>
                </c:pt>
                <c:pt idx="3978">
                  <c:v>8750000000</c:v>
                </c:pt>
                <c:pt idx="3979">
                  <c:v>8760000000</c:v>
                </c:pt>
                <c:pt idx="3980">
                  <c:v>8760000000</c:v>
                </c:pt>
                <c:pt idx="3981">
                  <c:v>8760000000</c:v>
                </c:pt>
                <c:pt idx="3982">
                  <c:v>8760000000</c:v>
                </c:pt>
                <c:pt idx="3983">
                  <c:v>8760000000</c:v>
                </c:pt>
                <c:pt idx="3984">
                  <c:v>8770000000</c:v>
                </c:pt>
                <c:pt idx="3985">
                  <c:v>8770000000</c:v>
                </c:pt>
                <c:pt idx="3986">
                  <c:v>8770000000</c:v>
                </c:pt>
                <c:pt idx="3987">
                  <c:v>8770000000</c:v>
                </c:pt>
                <c:pt idx="3988">
                  <c:v>8780000000</c:v>
                </c:pt>
                <c:pt idx="3989">
                  <c:v>8780000000</c:v>
                </c:pt>
                <c:pt idx="3990">
                  <c:v>8780000000</c:v>
                </c:pt>
                <c:pt idx="3991">
                  <c:v>8780000000</c:v>
                </c:pt>
                <c:pt idx="3992">
                  <c:v>8780000000</c:v>
                </c:pt>
                <c:pt idx="3993">
                  <c:v>8790000000</c:v>
                </c:pt>
                <c:pt idx="3994">
                  <c:v>8790000000</c:v>
                </c:pt>
                <c:pt idx="3995">
                  <c:v>8790000000</c:v>
                </c:pt>
                <c:pt idx="3996">
                  <c:v>8790000000</c:v>
                </c:pt>
                <c:pt idx="3997">
                  <c:v>8800000000</c:v>
                </c:pt>
                <c:pt idx="3998">
                  <c:v>8800000000</c:v>
                </c:pt>
                <c:pt idx="3999">
                  <c:v>8800000000</c:v>
                </c:pt>
                <c:pt idx="4000">
                  <c:v>8800000000</c:v>
                </c:pt>
                <c:pt idx="4001">
                  <c:v>8800000000</c:v>
                </c:pt>
                <c:pt idx="4002">
                  <c:v>8810000000</c:v>
                </c:pt>
                <c:pt idx="4003">
                  <c:v>8810000000</c:v>
                </c:pt>
                <c:pt idx="4004">
                  <c:v>8810000000</c:v>
                </c:pt>
                <c:pt idx="4005">
                  <c:v>8810000000</c:v>
                </c:pt>
                <c:pt idx="4006">
                  <c:v>8820000000</c:v>
                </c:pt>
                <c:pt idx="4007">
                  <c:v>8820000000</c:v>
                </c:pt>
                <c:pt idx="4008">
                  <c:v>8820000000</c:v>
                </c:pt>
                <c:pt idx="4009">
                  <c:v>8820000000</c:v>
                </c:pt>
                <c:pt idx="4010">
                  <c:v>8820000000</c:v>
                </c:pt>
                <c:pt idx="4011">
                  <c:v>8830000000</c:v>
                </c:pt>
                <c:pt idx="4012">
                  <c:v>8830000000</c:v>
                </c:pt>
                <c:pt idx="4013">
                  <c:v>8830000000</c:v>
                </c:pt>
                <c:pt idx="4014">
                  <c:v>8830000000</c:v>
                </c:pt>
                <c:pt idx="4015">
                  <c:v>8830000000</c:v>
                </c:pt>
                <c:pt idx="4016">
                  <c:v>8840000000</c:v>
                </c:pt>
                <c:pt idx="4017">
                  <c:v>8840000000</c:v>
                </c:pt>
                <c:pt idx="4018">
                  <c:v>8840000000</c:v>
                </c:pt>
                <c:pt idx="4019">
                  <c:v>8840000000</c:v>
                </c:pt>
                <c:pt idx="4020">
                  <c:v>8850000000</c:v>
                </c:pt>
                <c:pt idx="4021">
                  <c:v>8850000000</c:v>
                </c:pt>
                <c:pt idx="4022">
                  <c:v>8850000000</c:v>
                </c:pt>
                <c:pt idx="4023">
                  <c:v>8850000000</c:v>
                </c:pt>
                <c:pt idx="4024">
                  <c:v>8850000000</c:v>
                </c:pt>
                <c:pt idx="4025">
                  <c:v>8860000000</c:v>
                </c:pt>
                <c:pt idx="4026">
                  <c:v>8860000000</c:v>
                </c:pt>
                <c:pt idx="4027">
                  <c:v>8860000000</c:v>
                </c:pt>
                <c:pt idx="4028">
                  <c:v>8860000000</c:v>
                </c:pt>
                <c:pt idx="4029">
                  <c:v>8870000000</c:v>
                </c:pt>
                <c:pt idx="4030">
                  <c:v>8870000000</c:v>
                </c:pt>
                <c:pt idx="4031">
                  <c:v>8870000000</c:v>
                </c:pt>
                <c:pt idx="4032">
                  <c:v>8870000000</c:v>
                </c:pt>
                <c:pt idx="4033">
                  <c:v>8870000000</c:v>
                </c:pt>
                <c:pt idx="4034">
                  <c:v>8880000000</c:v>
                </c:pt>
                <c:pt idx="4035">
                  <c:v>8880000000</c:v>
                </c:pt>
                <c:pt idx="4036">
                  <c:v>8880000000</c:v>
                </c:pt>
                <c:pt idx="4037">
                  <c:v>8880000000</c:v>
                </c:pt>
                <c:pt idx="4038">
                  <c:v>8890000000</c:v>
                </c:pt>
                <c:pt idx="4039">
                  <c:v>8890000000</c:v>
                </c:pt>
                <c:pt idx="4040">
                  <c:v>8890000000</c:v>
                </c:pt>
                <c:pt idx="4041">
                  <c:v>8890000000</c:v>
                </c:pt>
                <c:pt idx="4042">
                  <c:v>8890000000</c:v>
                </c:pt>
                <c:pt idx="4043">
                  <c:v>8900000000</c:v>
                </c:pt>
                <c:pt idx="4044">
                  <c:v>8900000000</c:v>
                </c:pt>
                <c:pt idx="4045">
                  <c:v>8900000000</c:v>
                </c:pt>
                <c:pt idx="4046">
                  <c:v>8900000000</c:v>
                </c:pt>
                <c:pt idx="4047">
                  <c:v>8910000000</c:v>
                </c:pt>
                <c:pt idx="4048">
                  <c:v>8910000000</c:v>
                </c:pt>
                <c:pt idx="4049">
                  <c:v>8910000000</c:v>
                </c:pt>
                <c:pt idx="4050">
                  <c:v>8910000000</c:v>
                </c:pt>
                <c:pt idx="4051">
                  <c:v>8910000000</c:v>
                </c:pt>
                <c:pt idx="4052">
                  <c:v>8920000000</c:v>
                </c:pt>
                <c:pt idx="4053">
                  <c:v>8920000000</c:v>
                </c:pt>
                <c:pt idx="4054">
                  <c:v>8920000000</c:v>
                </c:pt>
                <c:pt idx="4055">
                  <c:v>8920000000</c:v>
                </c:pt>
                <c:pt idx="4056">
                  <c:v>8930000000</c:v>
                </c:pt>
                <c:pt idx="4057">
                  <c:v>8930000000</c:v>
                </c:pt>
                <c:pt idx="4058">
                  <c:v>8930000000</c:v>
                </c:pt>
                <c:pt idx="4059">
                  <c:v>8930000000</c:v>
                </c:pt>
                <c:pt idx="4060">
                  <c:v>8930000000</c:v>
                </c:pt>
                <c:pt idx="4061">
                  <c:v>8940000000</c:v>
                </c:pt>
                <c:pt idx="4062">
                  <c:v>8940000000</c:v>
                </c:pt>
                <c:pt idx="4063">
                  <c:v>8940000000</c:v>
                </c:pt>
                <c:pt idx="4064">
                  <c:v>8940000000</c:v>
                </c:pt>
                <c:pt idx="4065">
                  <c:v>8940000000</c:v>
                </c:pt>
                <c:pt idx="4066">
                  <c:v>8950000000</c:v>
                </c:pt>
                <c:pt idx="4067">
                  <c:v>8950000000</c:v>
                </c:pt>
                <c:pt idx="4068">
                  <c:v>8950000000</c:v>
                </c:pt>
                <c:pt idx="4069">
                  <c:v>8950000000</c:v>
                </c:pt>
                <c:pt idx="4070">
                  <c:v>8960000000</c:v>
                </c:pt>
                <c:pt idx="4071">
                  <c:v>8960000000</c:v>
                </c:pt>
                <c:pt idx="4072">
                  <c:v>8960000000</c:v>
                </c:pt>
                <c:pt idx="4073">
                  <c:v>8960000000</c:v>
                </c:pt>
                <c:pt idx="4074">
                  <c:v>8960000000</c:v>
                </c:pt>
                <c:pt idx="4075">
                  <c:v>8970000000</c:v>
                </c:pt>
                <c:pt idx="4076">
                  <c:v>8970000000</c:v>
                </c:pt>
                <c:pt idx="4077">
                  <c:v>8970000000</c:v>
                </c:pt>
                <c:pt idx="4078">
                  <c:v>8970000000</c:v>
                </c:pt>
                <c:pt idx="4079">
                  <c:v>8980000000</c:v>
                </c:pt>
                <c:pt idx="4080">
                  <c:v>8980000000</c:v>
                </c:pt>
                <c:pt idx="4081">
                  <c:v>8980000000</c:v>
                </c:pt>
                <c:pt idx="4082">
                  <c:v>8980000000</c:v>
                </c:pt>
                <c:pt idx="4083">
                  <c:v>8980000000</c:v>
                </c:pt>
                <c:pt idx="4084">
                  <c:v>8990000000</c:v>
                </c:pt>
                <c:pt idx="4085">
                  <c:v>8990000000</c:v>
                </c:pt>
                <c:pt idx="4086">
                  <c:v>8990000000</c:v>
                </c:pt>
                <c:pt idx="4087">
                  <c:v>8990000000</c:v>
                </c:pt>
                <c:pt idx="4088">
                  <c:v>9000000000</c:v>
                </c:pt>
                <c:pt idx="4089">
                  <c:v>9000000000</c:v>
                </c:pt>
                <c:pt idx="4090">
                  <c:v>9000000000</c:v>
                </c:pt>
                <c:pt idx="4091">
                  <c:v>9000000000</c:v>
                </c:pt>
                <c:pt idx="4092">
                  <c:v>9000000000</c:v>
                </c:pt>
                <c:pt idx="4093">
                  <c:v>9010000000</c:v>
                </c:pt>
                <c:pt idx="4094">
                  <c:v>9010000000</c:v>
                </c:pt>
                <c:pt idx="4095">
                  <c:v>9010000000</c:v>
                </c:pt>
                <c:pt idx="4096">
                  <c:v>9010000000</c:v>
                </c:pt>
                <c:pt idx="4097">
                  <c:v>9020000000</c:v>
                </c:pt>
                <c:pt idx="4098">
                  <c:v>9020000000</c:v>
                </c:pt>
                <c:pt idx="4099">
                  <c:v>9020000000</c:v>
                </c:pt>
                <c:pt idx="4100">
                  <c:v>9020000000</c:v>
                </c:pt>
                <c:pt idx="4101">
                  <c:v>9020000000</c:v>
                </c:pt>
                <c:pt idx="4102">
                  <c:v>9030000000</c:v>
                </c:pt>
                <c:pt idx="4103">
                  <c:v>9030000000</c:v>
                </c:pt>
                <c:pt idx="4104">
                  <c:v>9030000000</c:v>
                </c:pt>
                <c:pt idx="4105">
                  <c:v>9030000000</c:v>
                </c:pt>
                <c:pt idx="4106">
                  <c:v>9040000000</c:v>
                </c:pt>
                <c:pt idx="4107">
                  <c:v>9040000000</c:v>
                </c:pt>
                <c:pt idx="4108">
                  <c:v>9040000000</c:v>
                </c:pt>
                <c:pt idx="4109">
                  <c:v>9040000000</c:v>
                </c:pt>
                <c:pt idx="4110">
                  <c:v>9040000000</c:v>
                </c:pt>
                <c:pt idx="4111">
                  <c:v>9050000000</c:v>
                </c:pt>
                <c:pt idx="4112">
                  <c:v>9050000000</c:v>
                </c:pt>
                <c:pt idx="4113">
                  <c:v>9050000000</c:v>
                </c:pt>
                <c:pt idx="4114">
                  <c:v>9050000000</c:v>
                </c:pt>
                <c:pt idx="4115">
                  <c:v>9050000000</c:v>
                </c:pt>
                <c:pt idx="4116">
                  <c:v>9060000000</c:v>
                </c:pt>
                <c:pt idx="4117">
                  <c:v>9060000000</c:v>
                </c:pt>
                <c:pt idx="4118">
                  <c:v>9060000000</c:v>
                </c:pt>
                <c:pt idx="4119">
                  <c:v>9060000000</c:v>
                </c:pt>
                <c:pt idx="4120">
                  <c:v>9070000000</c:v>
                </c:pt>
                <c:pt idx="4121">
                  <c:v>9070000000</c:v>
                </c:pt>
                <c:pt idx="4122">
                  <c:v>9070000000</c:v>
                </c:pt>
                <c:pt idx="4123">
                  <c:v>9070000000</c:v>
                </c:pt>
                <c:pt idx="4124">
                  <c:v>9070000000</c:v>
                </c:pt>
                <c:pt idx="4125">
                  <c:v>9080000000</c:v>
                </c:pt>
                <c:pt idx="4126">
                  <c:v>9080000000</c:v>
                </c:pt>
                <c:pt idx="4127">
                  <c:v>9080000000</c:v>
                </c:pt>
                <c:pt idx="4128">
                  <c:v>9080000000</c:v>
                </c:pt>
                <c:pt idx="4129">
                  <c:v>9090000000</c:v>
                </c:pt>
                <c:pt idx="4130">
                  <c:v>9090000000</c:v>
                </c:pt>
                <c:pt idx="4131">
                  <c:v>9090000000</c:v>
                </c:pt>
                <c:pt idx="4132">
                  <c:v>9090000000</c:v>
                </c:pt>
                <c:pt idx="4133">
                  <c:v>9090000000</c:v>
                </c:pt>
                <c:pt idx="4134">
                  <c:v>9100000000</c:v>
                </c:pt>
                <c:pt idx="4135">
                  <c:v>9100000000</c:v>
                </c:pt>
                <c:pt idx="4136">
                  <c:v>9100000000</c:v>
                </c:pt>
                <c:pt idx="4137">
                  <c:v>9100000000</c:v>
                </c:pt>
                <c:pt idx="4138">
                  <c:v>9110000000</c:v>
                </c:pt>
                <c:pt idx="4139">
                  <c:v>9110000000</c:v>
                </c:pt>
                <c:pt idx="4140">
                  <c:v>9110000000</c:v>
                </c:pt>
                <c:pt idx="4141">
                  <c:v>9110000000</c:v>
                </c:pt>
                <c:pt idx="4142">
                  <c:v>9110000000</c:v>
                </c:pt>
                <c:pt idx="4143">
                  <c:v>9120000000</c:v>
                </c:pt>
                <c:pt idx="4144">
                  <c:v>9120000000</c:v>
                </c:pt>
                <c:pt idx="4145">
                  <c:v>9120000000</c:v>
                </c:pt>
                <c:pt idx="4146">
                  <c:v>9120000000</c:v>
                </c:pt>
                <c:pt idx="4147">
                  <c:v>9130000000</c:v>
                </c:pt>
                <c:pt idx="4148">
                  <c:v>9130000000</c:v>
                </c:pt>
                <c:pt idx="4149">
                  <c:v>9130000000</c:v>
                </c:pt>
                <c:pt idx="4150">
                  <c:v>9130000000</c:v>
                </c:pt>
                <c:pt idx="4151">
                  <c:v>9130000000</c:v>
                </c:pt>
                <c:pt idx="4152">
                  <c:v>9140000000</c:v>
                </c:pt>
                <c:pt idx="4153">
                  <c:v>9140000000</c:v>
                </c:pt>
                <c:pt idx="4154">
                  <c:v>9140000000</c:v>
                </c:pt>
                <c:pt idx="4155">
                  <c:v>9140000000</c:v>
                </c:pt>
                <c:pt idx="4156">
                  <c:v>9150000000</c:v>
                </c:pt>
                <c:pt idx="4157">
                  <c:v>9150000000</c:v>
                </c:pt>
                <c:pt idx="4158">
                  <c:v>9150000000</c:v>
                </c:pt>
                <c:pt idx="4159">
                  <c:v>9150000000</c:v>
                </c:pt>
                <c:pt idx="4160">
                  <c:v>9150000000</c:v>
                </c:pt>
                <c:pt idx="4161">
                  <c:v>9160000000</c:v>
                </c:pt>
                <c:pt idx="4162">
                  <c:v>9160000000</c:v>
                </c:pt>
                <c:pt idx="4163">
                  <c:v>9160000000</c:v>
                </c:pt>
                <c:pt idx="4164">
                  <c:v>9160000000</c:v>
                </c:pt>
                <c:pt idx="4165">
                  <c:v>9170000000</c:v>
                </c:pt>
                <c:pt idx="4166">
                  <c:v>9170000000</c:v>
                </c:pt>
                <c:pt idx="4167">
                  <c:v>9170000000</c:v>
                </c:pt>
                <c:pt idx="4168">
                  <c:v>9170000000</c:v>
                </c:pt>
                <c:pt idx="4169">
                  <c:v>9170000000</c:v>
                </c:pt>
                <c:pt idx="4170">
                  <c:v>9180000000</c:v>
                </c:pt>
                <c:pt idx="4171">
                  <c:v>9180000000</c:v>
                </c:pt>
                <c:pt idx="4172">
                  <c:v>9180000000</c:v>
                </c:pt>
                <c:pt idx="4173">
                  <c:v>9180000000</c:v>
                </c:pt>
                <c:pt idx="4174">
                  <c:v>9180000000</c:v>
                </c:pt>
                <c:pt idx="4175">
                  <c:v>9190000000</c:v>
                </c:pt>
                <c:pt idx="4176">
                  <c:v>9190000000</c:v>
                </c:pt>
                <c:pt idx="4177">
                  <c:v>9190000000</c:v>
                </c:pt>
                <c:pt idx="4178">
                  <c:v>9190000000</c:v>
                </c:pt>
                <c:pt idx="4179">
                  <c:v>9200000000</c:v>
                </c:pt>
                <c:pt idx="4180">
                  <c:v>9200000000</c:v>
                </c:pt>
                <c:pt idx="4181">
                  <c:v>9200000000</c:v>
                </c:pt>
                <c:pt idx="4182">
                  <c:v>9200000000</c:v>
                </c:pt>
                <c:pt idx="4183">
                  <c:v>9200000000</c:v>
                </c:pt>
                <c:pt idx="4184">
                  <c:v>9210000000</c:v>
                </c:pt>
                <c:pt idx="4185">
                  <c:v>9210000000</c:v>
                </c:pt>
                <c:pt idx="4186">
                  <c:v>9210000000</c:v>
                </c:pt>
                <c:pt idx="4187">
                  <c:v>9210000000</c:v>
                </c:pt>
                <c:pt idx="4188">
                  <c:v>9220000000</c:v>
                </c:pt>
                <c:pt idx="4189">
                  <c:v>9220000000</c:v>
                </c:pt>
                <c:pt idx="4190">
                  <c:v>9220000000</c:v>
                </c:pt>
                <c:pt idx="4191">
                  <c:v>9220000000</c:v>
                </c:pt>
                <c:pt idx="4192">
                  <c:v>9220000000</c:v>
                </c:pt>
                <c:pt idx="4193">
                  <c:v>9230000000</c:v>
                </c:pt>
                <c:pt idx="4194">
                  <c:v>9230000000</c:v>
                </c:pt>
                <c:pt idx="4195">
                  <c:v>9230000000</c:v>
                </c:pt>
                <c:pt idx="4196">
                  <c:v>9230000000</c:v>
                </c:pt>
                <c:pt idx="4197">
                  <c:v>9240000000</c:v>
                </c:pt>
                <c:pt idx="4198">
                  <c:v>9240000000</c:v>
                </c:pt>
                <c:pt idx="4199">
                  <c:v>9240000000</c:v>
                </c:pt>
                <c:pt idx="4200">
                  <c:v>9240000000</c:v>
                </c:pt>
                <c:pt idx="4201">
                  <c:v>9240000000</c:v>
                </c:pt>
                <c:pt idx="4202">
                  <c:v>9250000000</c:v>
                </c:pt>
                <c:pt idx="4203">
                  <c:v>9250000000</c:v>
                </c:pt>
                <c:pt idx="4204">
                  <c:v>9250000000</c:v>
                </c:pt>
                <c:pt idx="4205">
                  <c:v>9250000000</c:v>
                </c:pt>
                <c:pt idx="4206">
                  <c:v>9260000000</c:v>
                </c:pt>
                <c:pt idx="4207">
                  <c:v>9260000000</c:v>
                </c:pt>
                <c:pt idx="4208">
                  <c:v>9260000000</c:v>
                </c:pt>
                <c:pt idx="4209">
                  <c:v>9260000000</c:v>
                </c:pt>
                <c:pt idx="4210">
                  <c:v>9260000000</c:v>
                </c:pt>
                <c:pt idx="4211">
                  <c:v>9270000000</c:v>
                </c:pt>
                <c:pt idx="4212">
                  <c:v>9270000000</c:v>
                </c:pt>
                <c:pt idx="4213">
                  <c:v>9270000000</c:v>
                </c:pt>
                <c:pt idx="4214">
                  <c:v>9270000000</c:v>
                </c:pt>
                <c:pt idx="4215">
                  <c:v>9280000000</c:v>
                </c:pt>
                <c:pt idx="4216">
                  <c:v>9280000000</c:v>
                </c:pt>
                <c:pt idx="4217">
                  <c:v>9280000000</c:v>
                </c:pt>
                <c:pt idx="4218">
                  <c:v>9280000000</c:v>
                </c:pt>
                <c:pt idx="4219">
                  <c:v>9280000000</c:v>
                </c:pt>
                <c:pt idx="4220">
                  <c:v>9290000000</c:v>
                </c:pt>
                <c:pt idx="4221">
                  <c:v>9290000000</c:v>
                </c:pt>
                <c:pt idx="4222">
                  <c:v>9290000000</c:v>
                </c:pt>
                <c:pt idx="4223">
                  <c:v>9290000000</c:v>
                </c:pt>
                <c:pt idx="4224">
                  <c:v>9290000000</c:v>
                </c:pt>
                <c:pt idx="4225">
                  <c:v>9300000000</c:v>
                </c:pt>
                <c:pt idx="4226">
                  <c:v>9300000000</c:v>
                </c:pt>
                <c:pt idx="4227">
                  <c:v>9300000000</c:v>
                </c:pt>
                <c:pt idx="4228">
                  <c:v>9300000000</c:v>
                </c:pt>
                <c:pt idx="4229">
                  <c:v>9310000000</c:v>
                </c:pt>
                <c:pt idx="4230">
                  <c:v>9310000000</c:v>
                </c:pt>
                <c:pt idx="4231">
                  <c:v>9310000000</c:v>
                </c:pt>
                <c:pt idx="4232">
                  <c:v>9310000000</c:v>
                </c:pt>
                <c:pt idx="4233">
                  <c:v>9310000000</c:v>
                </c:pt>
                <c:pt idx="4234">
                  <c:v>9320000000</c:v>
                </c:pt>
                <c:pt idx="4235">
                  <c:v>9320000000</c:v>
                </c:pt>
                <c:pt idx="4236">
                  <c:v>9320000000</c:v>
                </c:pt>
                <c:pt idx="4237">
                  <c:v>9320000000</c:v>
                </c:pt>
                <c:pt idx="4238">
                  <c:v>9330000000</c:v>
                </c:pt>
                <c:pt idx="4239">
                  <c:v>9330000000</c:v>
                </c:pt>
                <c:pt idx="4240">
                  <c:v>9330000000</c:v>
                </c:pt>
                <c:pt idx="4241">
                  <c:v>9330000000</c:v>
                </c:pt>
                <c:pt idx="4242">
                  <c:v>9330000000</c:v>
                </c:pt>
                <c:pt idx="4243">
                  <c:v>9340000000</c:v>
                </c:pt>
                <c:pt idx="4244">
                  <c:v>9340000000</c:v>
                </c:pt>
                <c:pt idx="4245">
                  <c:v>9340000000</c:v>
                </c:pt>
                <c:pt idx="4246">
                  <c:v>9340000000</c:v>
                </c:pt>
                <c:pt idx="4247">
                  <c:v>9350000000</c:v>
                </c:pt>
                <c:pt idx="4248">
                  <c:v>9350000000</c:v>
                </c:pt>
                <c:pt idx="4249">
                  <c:v>9350000000</c:v>
                </c:pt>
                <c:pt idx="4250">
                  <c:v>9350000000</c:v>
                </c:pt>
                <c:pt idx="4251">
                  <c:v>9350000000</c:v>
                </c:pt>
                <c:pt idx="4252">
                  <c:v>9360000000</c:v>
                </c:pt>
                <c:pt idx="4253">
                  <c:v>9360000000</c:v>
                </c:pt>
                <c:pt idx="4254">
                  <c:v>9360000000</c:v>
                </c:pt>
                <c:pt idx="4255">
                  <c:v>9360000000</c:v>
                </c:pt>
                <c:pt idx="4256">
                  <c:v>9370000000</c:v>
                </c:pt>
                <c:pt idx="4257">
                  <c:v>9370000000</c:v>
                </c:pt>
                <c:pt idx="4258">
                  <c:v>9370000000</c:v>
                </c:pt>
                <c:pt idx="4259">
                  <c:v>9370000000</c:v>
                </c:pt>
                <c:pt idx="4260">
                  <c:v>9370000000</c:v>
                </c:pt>
                <c:pt idx="4261">
                  <c:v>9380000000</c:v>
                </c:pt>
                <c:pt idx="4262">
                  <c:v>9380000000</c:v>
                </c:pt>
                <c:pt idx="4263">
                  <c:v>9380000000</c:v>
                </c:pt>
                <c:pt idx="4264">
                  <c:v>9380000000</c:v>
                </c:pt>
                <c:pt idx="4265">
                  <c:v>9390000000</c:v>
                </c:pt>
                <c:pt idx="4266">
                  <c:v>9390000000</c:v>
                </c:pt>
                <c:pt idx="4267">
                  <c:v>9390000000</c:v>
                </c:pt>
                <c:pt idx="4268">
                  <c:v>9390000000</c:v>
                </c:pt>
                <c:pt idx="4269">
                  <c:v>9390000000</c:v>
                </c:pt>
                <c:pt idx="4270">
                  <c:v>9400000000</c:v>
                </c:pt>
                <c:pt idx="4271">
                  <c:v>9400000000</c:v>
                </c:pt>
                <c:pt idx="4272">
                  <c:v>9400000000</c:v>
                </c:pt>
                <c:pt idx="4273">
                  <c:v>9400000000</c:v>
                </c:pt>
                <c:pt idx="4274">
                  <c:v>9400000000</c:v>
                </c:pt>
                <c:pt idx="4275">
                  <c:v>9410000000</c:v>
                </c:pt>
                <c:pt idx="4276">
                  <c:v>9410000000</c:v>
                </c:pt>
                <c:pt idx="4277">
                  <c:v>9410000000</c:v>
                </c:pt>
                <c:pt idx="4278">
                  <c:v>9410000000</c:v>
                </c:pt>
                <c:pt idx="4279">
                  <c:v>9420000000</c:v>
                </c:pt>
                <c:pt idx="4280">
                  <c:v>9420000000</c:v>
                </c:pt>
                <c:pt idx="4281">
                  <c:v>9420000000</c:v>
                </c:pt>
                <c:pt idx="4282">
                  <c:v>9420000000</c:v>
                </c:pt>
                <c:pt idx="4283">
                  <c:v>9420000000</c:v>
                </c:pt>
                <c:pt idx="4284">
                  <c:v>9430000000</c:v>
                </c:pt>
                <c:pt idx="4285">
                  <c:v>9430000000</c:v>
                </c:pt>
                <c:pt idx="4286">
                  <c:v>9430000000</c:v>
                </c:pt>
                <c:pt idx="4287">
                  <c:v>9430000000</c:v>
                </c:pt>
                <c:pt idx="4288">
                  <c:v>9440000000</c:v>
                </c:pt>
                <c:pt idx="4289">
                  <c:v>9440000000</c:v>
                </c:pt>
                <c:pt idx="4290">
                  <c:v>9440000000</c:v>
                </c:pt>
                <c:pt idx="4291">
                  <c:v>9440000000</c:v>
                </c:pt>
                <c:pt idx="4292">
                  <c:v>9440000000</c:v>
                </c:pt>
                <c:pt idx="4293">
                  <c:v>9450000000</c:v>
                </c:pt>
                <c:pt idx="4294">
                  <c:v>9450000000</c:v>
                </c:pt>
                <c:pt idx="4295">
                  <c:v>9450000000</c:v>
                </c:pt>
                <c:pt idx="4296">
                  <c:v>9450000000</c:v>
                </c:pt>
                <c:pt idx="4297">
                  <c:v>9460000000</c:v>
                </c:pt>
                <c:pt idx="4298">
                  <c:v>9460000000</c:v>
                </c:pt>
                <c:pt idx="4299">
                  <c:v>9460000000</c:v>
                </c:pt>
                <c:pt idx="4300">
                  <c:v>9460000000</c:v>
                </c:pt>
                <c:pt idx="4301">
                  <c:v>9460000000</c:v>
                </c:pt>
                <c:pt idx="4302">
                  <c:v>9470000000</c:v>
                </c:pt>
                <c:pt idx="4303">
                  <c:v>9470000000</c:v>
                </c:pt>
                <c:pt idx="4304">
                  <c:v>9470000000</c:v>
                </c:pt>
                <c:pt idx="4305">
                  <c:v>9470000000</c:v>
                </c:pt>
                <c:pt idx="4306">
                  <c:v>9480000000</c:v>
                </c:pt>
                <c:pt idx="4307">
                  <c:v>9480000000</c:v>
                </c:pt>
                <c:pt idx="4308">
                  <c:v>9480000000</c:v>
                </c:pt>
                <c:pt idx="4309">
                  <c:v>9480000000</c:v>
                </c:pt>
                <c:pt idx="4310">
                  <c:v>9480000000</c:v>
                </c:pt>
                <c:pt idx="4311">
                  <c:v>9490000000</c:v>
                </c:pt>
                <c:pt idx="4312">
                  <c:v>9490000000</c:v>
                </c:pt>
                <c:pt idx="4313">
                  <c:v>9490000000</c:v>
                </c:pt>
                <c:pt idx="4314">
                  <c:v>9490000000</c:v>
                </c:pt>
                <c:pt idx="4315">
                  <c:v>9500000000</c:v>
                </c:pt>
                <c:pt idx="4316">
                  <c:v>9500000000</c:v>
                </c:pt>
                <c:pt idx="4317">
                  <c:v>9500000000</c:v>
                </c:pt>
                <c:pt idx="4318">
                  <c:v>9500000000</c:v>
                </c:pt>
                <c:pt idx="4319">
                  <c:v>9500000000</c:v>
                </c:pt>
                <c:pt idx="4320">
                  <c:v>9510000000</c:v>
                </c:pt>
                <c:pt idx="4321">
                  <c:v>9510000000</c:v>
                </c:pt>
                <c:pt idx="4322">
                  <c:v>9510000000</c:v>
                </c:pt>
                <c:pt idx="4323">
                  <c:v>9510000000</c:v>
                </c:pt>
                <c:pt idx="4324">
                  <c:v>9510000000</c:v>
                </c:pt>
                <c:pt idx="4325">
                  <c:v>9520000000</c:v>
                </c:pt>
                <c:pt idx="4326">
                  <c:v>9520000000</c:v>
                </c:pt>
                <c:pt idx="4327">
                  <c:v>9520000000</c:v>
                </c:pt>
                <c:pt idx="4328">
                  <c:v>9520000000</c:v>
                </c:pt>
                <c:pt idx="4329">
                  <c:v>9530000000</c:v>
                </c:pt>
                <c:pt idx="4330">
                  <c:v>9530000000</c:v>
                </c:pt>
                <c:pt idx="4331">
                  <c:v>9530000000</c:v>
                </c:pt>
                <c:pt idx="4332">
                  <c:v>9530000000</c:v>
                </c:pt>
                <c:pt idx="4333">
                  <c:v>9530000000</c:v>
                </c:pt>
                <c:pt idx="4334">
                  <c:v>9540000000</c:v>
                </c:pt>
                <c:pt idx="4335">
                  <c:v>9540000000</c:v>
                </c:pt>
                <c:pt idx="4336">
                  <c:v>9540000000</c:v>
                </c:pt>
                <c:pt idx="4337">
                  <c:v>9540000000</c:v>
                </c:pt>
                <c:pt idx="4338">
                  <c:v>9550000000</c:v>
                </c:pt>
                <c:pt idx="4339">
                  <c:v>9550000000</c:v>
                </c:pt>
                <c:pt idx="4340">
                  <c:v>9550000000</c:v>
                </c:pt>
                <c:pt idx="4341">
                  <c:v>9550000000</c:v>
                </c:pt>
                <c:pt idx="4342">
                  <c:v>9550000000</c:v>
                </c:pt>
                <c:pt idx="4343">
                  <c:v>9560000000</c:v>
                </c:pt>
                <c:pt idx="4344">
                  <c:v>9560000000</c:v>
                </c:pt>
                <c:pt idx="4345">
                  <c:v>9560000000</c:v>
                </c:pt>
                <c:pt idx="4346">
                  <c:v>9560000000</c:v>
                </c:pt>
                <c:pt idx="4347">
                  <c:v>9570000000</c:v>
                </c:pt>
                <c:pt idx="4348">
                  <c:v>9570000000</c:v>
                </c:pt>
                <c:pt idx="4349">
                  <c:v>9570000000</c:v>
                </c:pt>
                <c:pt idx="4350">
                  <c:v>9570000000</c:v>
                </c:pt>
                <c:pt idx="4351">
                  <c:v>9570000000</c:v>
                </c:pt>
                <c:pt idx="4352">
                  <c:v>9580000000</c:v>
                </c:pt>
                <c:pt idx="4353">
                  <c:v>9580000000</c:v>
                </c:pt>
                <c:pt idx="4354">
                  <c:v>9580000000</c:v>
                </c:pt>
                <c:pt idx="4355">
                  <c:v>9580000000</c:v>
                </c:pt>
                <c:pt idx="4356">
                  <c:v>9590000000</c:v>
                </c:pt>
                <c:pt idx="4357">
                  <c:v>9590000000</c:v>
                </c:pt>
                <c:pt idx="4358">
                  <c:v>9590000000</c:v>
                </c:pt>
                <c:pt idx="4359">
                  <c:v>9590000000</c:v>
                </c:pt>
                <c:pt idx="4360">
                  <c:v>9590000000</c:v>
                </c:pt>
                <c:pt idx="4361">
                  <c:v>9600000000</c:v>
                </c:pt>
                <c:pt idx="4362">
                  <c:v>9600000000</c:v>
                </c:pt>
                <c:pt idx="4363">
                  <c:v>9600000000</c:v>
                </c:pt>
                <c:pt idx="4364">
                  <c:v>9600000000</c:v>
                </c:pt>
                <c:pt idx="4365">
                  <c:v>9610000000</c:v>
                </c:pt>
                <c:pt idx="4366">
                  <c:v>9610000000</c:v>
                </c:pt>
                <c:pt idx="4367">
                  <c:v>9610000000</c:v>
                </c:pt>
                <c:pt idx="4368">
                  <c:v>9610000000</c:v>
                </c:pt>
                <c:pt idx="4369">
                  <c:v>9610000000</c:v>
                </c:pt>
                <c:pt idx="4370">
                  <c:v>9620000000</c:v>
                </c:pt>
                <c:pt idx="4371">
                  <c:v>9620000000</c:v>
                </c:pt>
                <c:pt idx="4372">
                  <c:v>9620000000</c:v>
                </c:pt>
                <c:pt idx="4373">
                  <c:v>9620000000</c:v>
                </c:pt>
                <c:pt idx="4374">
                  <c:v>9620000000</c:v>
                </c:pt>
                <c:pt idx="4375">
                  <c:v>9630000000</c:v>
                </c:pt>
                <c:pt idx="4376">
                  <c:v>9630000000</c:v>
                </c:pt>
                <c:pt idx="4377">
                  <c:v>9630000000</c:v>
                </c:pt>
                <c:pt idx="4378">
                  <c:v>9630000000</c:v>
                </c:pt>
                <c:pt idx="4379">
                  <c:v>9640000000</c:v>
                </c:pt>
                <c:pt idx="4380">
                  <c:v>9640000000</c:v>
                </c:pt>
                <c:pt idx="4381">
                  <c:v>9640000000</c:v>
                </c:pt>
                <c:pt idx="4382">
                  <c:v>9640000000</c:v>
                </c:pt>
                <c:pt idx="4383">
                  <c:v>9640000000</c:v>
                </c:pt>
                <c:pt idx="4384">
                  <c:v>9650000000</c:v>
                </c:pt>
                <c:pt idx="4385">
                  <c:v>9650000000</c:v>
                </c:pt>
                <c:pt idx="4386">
                  <c:v>9650000000</c:v>
                </c:pt>
                <c:pt idx="4387">
                  <c:v>9650000000</c:v>
                </c:pt>
                <c:pt idx="4388">
                  <c:v>9660000000</c:v>
                </c:pt>
                <c:pt idx="4389">
                  <c:v>9660000000</c:v>
                </c:pt>
                <c:pt idx="4390">
                  <c:v>9660000000</c:v>
                </c:pt>
                <c:pt idx="4391">
                  <c:v>9660000000</c:v>
                </c:pt>
                <c:pt idx="4392">
                  <c:v>9660000000</c:v>
                </c:pt>
                <c:pt idx="4393">
                  <c:v>9670000000</c:v>
                </c:pt>
                <c:pt idx="4394">
                  <c:v>9670000000</c:v>
                </c:pt>
                <c:pt idx="4395">
                  <c:v>9670000000</c:v>
                </c:pt>
                <c:pt idx="4396">
                  <c:v>9670000000</c:v>
                </c:pt>
                <c:pt idx="4397">
                  <c:v>9680000000</c:v>
                </c:pt>
                <c:pt idx="4398">
                  <c:v>9680000000</c:v>
                </c:pt>
                <c:pt idx="4399">
                  <c:v>9680000000</c:v>
                </c:pt>
                <c:pt idx="4400">
                  <c:v>9680000000</c:v>
                </c:pt>
                <c:pt idx="4401">
                  <c:v>9680000000</c:v>
                </c:pt>
                <c:pt idx="4402">
                  <c:v>9690000000</c:v>
                </c:pt>
                <c:pt idx="4403">
                  <c:v>9690000000</c:v>
                </c:pt>
                <c:pt idx="4404">
                  <c:v>9690000000</c:v>
                </c:pt>
                <c:pt idx="4405">
                  <c:v>9690000000</c:v>
                </c:pt>
                <c:pt idx="4406">
                  <c:v>9700000000</c:v>
                </c:pt>
                <c:pt idx="4407">
                  <c:v>9700000000</c:v>
                </c:pt>
                <c:pt idx="4408">
                  <c:v>9700000000</c:v>
                </c:pt>
                <c:pt idx="4409">
                  <c:v>9700000000</c:v>
                </c:pt>
                <c:pt idx="4410">
                  <c:v>9700000000</c:v>
                </c:pt>
                <c:pt idx="4411">
                  <c:v>9710000000</c:v>
                </c:pt>
                <c:pt idx="4412">
                  <c:v>9710000000</c:v>
                </c:pt>
                <c:pt idx="4413">
                  <c:v>9710000000</c:v>
                </c:pt>
                <c:pt idx="4414">
                  <c:v>9710000000</c:v>
                </c:pt>
                <c:pt idx="4415">
                  <c:v>9720000000</c:v>
                </c:pt>
                <c:pt idx="4416">
                  <c:v>9720000000</c:v>
                </c:pt>
                <c:pt idx="4417">
                  <c:v>9720000000</c:v>
                </c:pt>
                <c:pt idx="4418">
                  <c:v>9720000000</c:v>
                </c:pt>
                <c:pt idx="4419">
                  <c:v>9720000000</c:v>
                </c:pt>
                <c:pt idx="4420">
                  <c:v>9730000000</c:v>
                </c:pt>
                <c:pt idx="4421">
                  <c:v>9730000000</c:v>
                </c:pt>
                <c:pt idx="4422">
                  <c:v>9730000000</c:v>
                </c:pt>
                <c:pt idx="4423">
                  <c:v>9730000000</c:v>
                </c:pt>
                <c:pt idx="4424">
                  <c:v>9730000000</c:v>
                </c:pt>
                <c:pt idx="4425">
                  <c:v>9740000000</c:v>
                </c:pt>
                <c:pt idx="4426">
                  <c:v>9740000000</c:v>
                </c:pt>
                <c:pt idx="4427">
                  <c:v>9740000000</c:v>
                </c:pt>
                <c:pt idx="4428">
                  <c:v>9740000000</c:v>
                </c:pt>
                <c:pt idx="4429">
                  <c:v>9750000000</c:v>
                </c:pt>
                <c:pt idx="4430">
                  <c:v>9750000000</c:v>
                </c:pt>
                <c:pt idx="4431">
                  <c:v>9750000000</c:v>
                </c:pt>
                <c:pt idx="4432">
                  <c:v>9750000000</c:v>
                </c:pt>
                <c:pt idx="4433">
                  <c:v>9750000000</c:v>
                </c:pt>
                <c:pt idx="4434">
                  <c:v>9760000000</c:v>
                </c:pt>
                <c:pt idx="4435">
                  <c:v>9760000000</c:v>
                </c:pt>
                <c:pt idx="4436">
                  <c:v>9760000000</c:v>
                </c:pt>
                <c:pt idx="4437">
                  <c:v>9760000000</c:v>
                </c:pt>
                <c:pt idx="4438">
                  <c:v>9770000000</c:v>
                </c:pt>
                <c:pt idx="4439">
                  <c:v>9770000000</c:v>
                </c:pt>
                <c:pt idx="4440">
                  <c:v>9770000000</c:v>
                </c:pt>
                <c:pt idx="4441">
                  <c:v>9770000000</c:v>
                </c:pt>
                <c:pt idx="4442">
                  <c:v>9770000000</c:v>
                </c:pt>
                <c:pt idx="4443">
                  <c:v>9780000000</c:v>
                </c:pt>
                <c:pt idx="4444">
                  <c:v>9780000000</c:v>
                </c:pt>
                <c:pt idx="4445">
                  <c:v>9780000000</c:v>
                </c:pt>
                <c:pt idx="4446">
                  <c:v>9780000000</c:v>
                </c:pt>
                <c:pt idx="4447">
                  <c:v>9790000000</c:v>
                </c:pt>
                <c:pt idx="4448">
                  <c:v>9790000000</c:v>
                </c:pt>
                <c:pt idx="4449">
                  <c:v>9790000000</c:v>
                </c:pt>
                <c:pt idx="4450">
                  <c:v>9790000000</c:v>
                </c:pt>
                <c:pt idx="4451">
                  <c:v>9790000000</c:v>
                </c:pt>
                <c:pt idx="4452">
                  <c:v>9800000000</c:v>
                </c:pt>
                <c:pt idx="4453">
                  <c:v>9800000000</c:v>
                </c:pt>
                <c:pt idx="4454">
                  <c:v>9800000000</c:v>
                </c:pt>
                <c:pt idx="4455">
                  <c:v>9800000000</c:v>
                </c:pt>
                <c:pt idx="4456">
                  <c:v>9810000000</c:v>
                </c:pt>
                <c:pt idx="4457">
                  <c:v>9810000000</c:v>
                </c:pt>
                <c:pt idx="4458">
                  <c:v>9810000000</c:v>
                </c:pt>
                <c:pt idx="4459">
                  <c:v>9810000000</c:v>
                </c:pt>
                <c:pt idx="4460">
                  <c:v>9810000000</c:v>
                </c:pt>
                <c:pt idx="4461">
                  <c:v>9820000000</c:v>
                </c:pt>
                <c:pt idx="4462">
                  <c:v>9820000000</c:v>
                </c:pt>
                <c:pt idx="4463">
                  <c:v>9820000000</c:v>
                </c:pt>
                <c:pt idx="4464">
                  <c:v>9820000000</c:v>
                </c:pt>
                <c:pt idx="4465">
                  <c:v>9830000000</c:v>
                </c:pt>
                <c:pt idx="4466">
                  <c:v>9830000000</c:v>
                </c:pt>
                <c:pt idx="4467">
                  <c:v>9830000000</c:v>
                </c:pt>
                <c:pt idx="4468">
                  <c:v>9830000000</c:v>
                </c:pt>
                <c:pt idx="4469">
                  <c:v>9830000000</c:v>
                </c:pt>
                <c:pt idx="4470">
                  <c:v>9840000000</c:v>
                </c:pt>
                <c:pt idx="4471">
                  <c:v>9840000000</c:v>
                </c:pt>
                <c:pt idx="4472">
                  <c:v>9840000000</c:v>
                </c:pt>
                <c:pt idx="4473">
                  <c:v>9840000000</c:v>
                </c:pt>
                <c:pt idx="4474">
                  <c:v>9840000000</c:v>
                </c:pt>
                <c:pt idx="4475">
                  <c:v>9850000000</c:v>
                </c:pt>
                <c:pt idx="4476">
                  <c:v>9850000000</c:v>
                </c:pt>
                <c:pt idx="4477">
                  <c:v>9850000000</c:v>
                </c:pt>
                <c:pt idx="4478">
                  <c:v>9850000000</c:v>
                </c:pt>
                <c:pt idx="4479">
                  <c:v>9860000000</c:v>
                </c:pt>
                <c:pt idx="4480">
                  <c:v>9860000000</c:v>
                </c:pt>
                <c:pt idx="4481">
                  <c:v>9860000000</c:v>
                </c:pt>
                <c:pt idx="4482">
                  <c:v>9860000000</c:v>
                </c:pt>
                <c:pt idx="4483">
                  <c:v>9860000000</c:v>
                </c:pt>
                <c:pt idx="4484">
                  <c:v>9870000000</c:v>
                </c:pt>
                <c:pt idx="4485">
                  <c:v>9870000000</c:v>
                </c:pt>
                <c:pt idx="4486">
                  <c:v>9870000000</c:v>
                </c:pt>
                <c:pt idx="4487">
                  <c:v>9870000000</c:v>
                </c:pt>
                <c:pt idx="4488">
                  <c:v>9880000000</c:v>
                </c:pt>
                <c:pt idx="4489">
                  <c:v>9880000000</c:v>
                </c:pt>
                <c:pt idx="4490">
                  <c:v>9880000000</c:v>
                </c:pt>
                <c:pt idx="4491">
                  <c:v>9880000000</c:v>
                </c:pt>
                <c:pt idx="4492">
                  <c:v>9880000000</c:v>
                </c:pt>
                <c:pt idx="4493">
                  <c:v>9890000000</c:v>
                </c:pt>
                <c:pt idx="4494">
                  <c:v>9890000000</c:v>
                </c:pt>
                <c:pt idx="4495">
                  <c:v>9890000000</c:v>
                </c:pt>
                <c:pt idx="4496">
                  <c:v>9890000000</c:v>
                </c:pt>
                <c:pt idx="4497">
                  <c:v>9900000000</c:v>
                </c:pt>
                <c:pt idx="4498">
                  <c:v>9900000000</c:v>
                </c:pt>
                <c:pt idx="4499">
                  <c:v>9900000000</c:v>
                </c:pt>
                <c:pt idx="4500">
                  <c:v>9900000000</c:v>
                </c:pt>
                <c:pt idx="4501">
                  <c:v>9900000000</c:v>
                </c:pt>
                <c:pt idx="4502">
                  <c:v>9910000000</c:v>
                </c:pt>
                <c:pt idx="4503">
                  <c:v>9910000000</c:v>
                </c:pt>
                <c:pt idx="4504">
                  <c:v>9910000000</c:v>
                </c:pt>
                <c:pt idx="4505">
                  <c:v>9910000000</c:v>
                </c:pt>
                <c:pt idx="4506">
                  <c:v>9920000000</c:v>
                </c:pt>
                <c:pt idx="4507">
                  <c:v>9920000000</c:v>
                </c:pt>
                <c:pt idx="4508">
                  <c:v>9920000000</c:v>
                </c:pt>
                <c:pt idx="4509">
                  <c:v>9920000000</c:v>
                </c:pt>
                <c:pt idx="4510">
                  <c:v>9920000000</c:v>
                </c:pt>
                <c:pt idx="4511">
                  <c:v>9930000000</c:v>
                </c:pt>
                <c:pt idx="4512">
                  <c:v>9930000000</c:v>
                </c:pt>
                <c:pt idx="4513">
                  <c:v>9930000000</c:v>
                </c:pt>
                <c:pt idx="4514">
                  <c:v>9930000000</c:v>
                </c:pt>
                <c:pt idx="4515">
                  <c:v>9940000000</c:v>
                </c:pt>
                <c:pt idx="4516">
                  <c:v>9940000000</c:v>
                </c:pt>
                <c:pt idx="4517">
                  <c:v>9940000000</c:v>
                </c:pt>
                <c:pt idx="4518">
                  <c:v>9940000000</c:v>
                </c:pt>
                <c:pt idx="4519">
                  <c:v>9940000000</c:v>
                </c:pt>
                <c:pt idx="4520">
                  <c:v>9950000000</c:v>
                </c:pt>
                <c:pt idx="4521">
                  <c:v>9950000000</c:v>
                </c:pt>
                <c:pt idx="4522">
                  <c:v>9950000000</c:v>
                </c:pt>
                <c:pt idx="4523">
                  <c:v>9950000000</c:v>
                </c:pt>
                <c:pt idx="4524">
                  <c:v>9950000000</c:v>
                </c:pt>
                <c:pt idx="4525">
                  <c:v>9960000000</c:v>
                </c:pt>
                <c:pt idx="4526">
                  <c:v>9960000000</c:v>
                </c:pt>
                <c:pt idx="4527">
                  <c:v>9960000000</c:v>
                </c:pt>
                <c:pt idx="4528">
                  <c:v>9960000000</c:v>
                </c:pt>
                <c:pt idx="4529">
                  <c:v>9970000000</c:v>
                </c:pt>
                <c:pt idx="4530">
                  <c:v>9970000000</c:v>
                </c:pt>
                <c:pt idx="4531">
                  <c:v>9970000000</c:v>
                </c:pt>
                <c:pt idx="4532">
                  <c:v>9970000000</c:v>
                </c:pt>
                <c:pt idx="4533">
                  <c:v>9970000000</c:v>
                </c:pt>
                <c:pt idx="4534">
                  <c:v>9980000000</c:v>
                </c:pt>
                <c:pt idx="4535">
                  <c:v>9980000000</c:v>
                </c:pt>
                <c:pt idx="4536">
                  <c:v>9980000000</c:v>
                </c:pt>
                <c:pt idx="4537">
                  <c:v>9980000000</c:v>
                </c:pt>
                <c:pt idx="4538">
                  <c:v>9990000000</c:v>
                </c:pt>
                <c:pt idx="4539">
                  <c:v>9990000000</c:v>
                </c:pt>
                <c:pt idx="4540">
                  <c:v>9990000000</c:v>
                </c:pt>
                <c:pt idx="4541">
                  <c:v>9990000000</c:v>
                </c:pt>
                <c:pt idx="4542">
                  <c:v>9990000000</c:v>
                </c:pt>
                <c:pt idx="4543">
                  <c:v>10000000000</c:v>
                </c:pt>
                <c:pt idx="4544">
                  <c:v>10000000000</c:v>
                </c:pt>
                <c:pt idx="4545">
                  <c:v>10000000000</c:v>
                </c:pt>
                <c:pt idx="4546">
                  <c:v>10000000000</c:v>
                </c:pt>
                <c:pt idx="4547">
                  <c:v>10000000000</c:v>
                </c:pt>
                <c:pt idx="4548">
                  <c:v>10000000000</c:v>
                </c:pt>
                <c:pt idx="4549">
                  <c:v>10000000000</c:v>
                </c:pt>
                <c:pt idx="4550">
                  <c:v>10000000000</c:v>
                </c:pt>
                <c:pt idx="4551">
                  <c:v>10000000000</c:v>
                </c:pt>
                <c:pt idx="4552">
                  <c:v>10000000000</c:v>
                </c:pt>
                <c:pt idx="4553">
                  <c:v>10000000000</c:v>
                </c:pt>
                <c:pt idx="4554">
                  <c:v>10000000000</c:v>
                </c:pt>
                <c:pt idx="4555">
                  <c:v>10000000000</c:v>
                </c:pt>
                <c:pt idx="4556">
                  <c:v>10000000000</c:v>
                </c:pt>
                <c:pt idx="4557">
                  <c:v>10000000000</c:v>
                </c:pt>
                <c:pt idx="4558">
                  <c:v>10000000000</c:v>
                </c:pt>
                <c:pt idx="4559">
                  <c:v>10000000000</c:v>
                </c:pt>
                <c:pt idx="4560">
                  <c:v>10000000000</c:v>
                </c:pt>
                <c:pt idx="4561">
                  <c:v>10000000000</c:v>
                </c:pt>
                <c:pt idx="4562">
                  <c:v>10000000000</c:v>
                </c:pt>
                <c:pt idx="4563">
                  <c:v>10000000000</c:v>
                </c:pt>
                <c:pt idx="4564">
                  <c:v>10000000000</c:v>
                </c:pt>
                <c:pt idx="4565">
                  <c:v>10000000000</c:v>
                </c:pt>
                <c:pt idx="4566">
                  <c:v>10000000000</c:v>
                </c:pt>
                <c:pt idx="4567">
                  <c:v>10000000000</c:v>
                </c:pt>
                <c:pt idx="4568">
                  <c:v>10100000000</c:v>
                </c:pt>
                <c:pt idx="4569">
                  <c:v>10100000000</c:v>
                </c:pt>
                <c:pt idx="4570">
                  <c:v>10100000000</c:v>
                </c:pt>
                <c:pt idx="4571">
                  <c:v>10100000000</c:v>
                </c:pt>
                <c:pt idx="4572">
                  <c:v>10100000000</c:v>
                </c:pt>
                <c:pt idx="4573">
                  <c:v>10100000000</c:v>
                </c:pt>
                <c:pt idx="4574">
                  <c:v>10100000000</c:v>
                </c:pt>
                <c:pt idx="4575">
                  <c:v>10100000000</c:v>
                </c:pt>
                <c:pt idx="4576">
                  <c:v>10100000000</c:v>
                </c:pt>
                <c:pt idx="4577">
                  <c:v>10100000000</c:v>
                </c:pt>
                <c:pt idx="4578">
                  <c:v>10100000000</c:v>
                </c:pt>
                <c:pt idx="4579">
                  <c:v>10100000000</c:v>
                </c:pt>
                <c:pt idx="4580">
                  <c:v>10100000000</c:v>
                </c:pt>
                <c:pt idx="4581">
                  <c:v>10100000000</c:v>
                </c:pt>
                <c:pt idx="4582">
                  <c:v>10100000000</c:v>
                </c:pt>
                <c:pt idx="4583">
                  <c:v>10100000000</c:v>
                </c:pt>
                <c:pt idx="4584">
                  <c:v>10100000000</c:v>
                </c:pt>
                <c:pt idx="4585">
                  <c:v>10100000000</c:v>
                </c:pt>
                <c:pt idx="4586">
                  <c:v>10100000000</c:v>
                </c:pt>
                <c:pt idx="4587">
                  <c:v>10100000000</c:v>
                </c:pt>
                <c:pt idx="4588">
                  <c:v>10100000000</c:v>
                </c:pt>
                <c:pt idx="4589">
                  <c:v>10100000000</c:v>
                </c:pt>
                <c:pt idx="4590">
                  <c:v>10100000000</c:v>
                </c:pt>
                <c:pt idx="4591">
                  <c:v>10100000000</c:v>
                </c:pt>
                <c:pt idx="4592">
                  <c:v>10100000000</c:v>
                </c:pt>
                <c:pt idx="4593">
                  <c:v>10100000000</c:v>
                </c:pt>
                <c:pt idx="4594">
                  <c:v>10100000000</c:v>
                </c:pt>
                <c:pt idx="4595">
                  <c:v>10100000000</c:v>
                </c:pt>
                <c:pt idx="4596">
                  <c:v>10100000000</c:v>
                </c:pt>
                <c:pt idx="4597">
                  <c:v>10100000000</c:v>
                </c:pt>
                <c:pt idx="4598">
                  <c:v>10100000000</c:v>
                </c:pt>
                <c:pt idx="4599">
                  <c:v>10100000000</c:v>
                </c:pt>
                <c:pt idx="4600">
                  <c:v>10100000000</c:v>
                </c:pt>
                <c:pt idx="4601">
                  <c:v>10100000000</c:v>
                </c:pt>
                <c:pt idx="4602">
                  <c:v>10100000000</c:v>
                </c:pt>
                <c:pt idx="4603">
                  <c:v>10100000000</c:v>
                </c:pt>
                <c:pt idx="4604">
                  <c:v>10100000000</c:v>
                </c:pt>
                <c:pt idx="4605">
                  <c:v>10100000000</c:v>
                </c:pt>
                <c:pt idx="4606">
                  <c:v>10100000000</c:v>
                </c:pt>
                <c:pt idx="4607">
                  <c:v>10100000000</c:v>
                </c:pt>
                <c:pt idx="4608">
                  <c:v>10100000000</c:v>
                </c:pt>
                <c:pt idx="4609">
                  <c:v>10100000000</c:v>
                </c:pt>
                <c:pt idx="4610">
                  <c:v>10100000000</c:v>
                </c:pt>
                <c:pt idx="4611">
                  <c:v>10100000000</c:v>
                </c:pt>
                <c:pt idx="4612">
                  <c:v>10100000000</c:v>
                </c:pt>
                <c:pt idx="4613">
                  <c:v>10200000000</c:v>
                </c:pt>
                <c:pt idx="4614">
                  <c:v>10200000000</c:v>
                </c:pt>
                <c:pt idx="4615">
                  <c:v>10200000000</c:v>
                </c:pt>
                <c:pt idx="4616">
                  <c:v>10200000000</c:v>
                </c:pt>
                <c:pt idx="4617">
                  <c:v>10200000000</c:v>
                </c:pt>
                <c:pt idx="4618">
                  <c:v>10200000000</c:v>
                </c:pt>
                <c:pt idx="4619">
                  <c:v>10200000000</c:v>
                </c:pt>
                <c:pt idx="4620">
                  <c:v>10200000000</c:v>
                </c:pt>
                <c:pt idx="4621">
                  <c:v>10200000000</c:v>
                </c:pt>
                <c:pt idx="4622">
                  <c:v>10200000000</c:v>
                </c:pt>
                <c:pt idx="4623">
                  <c:v>10200000000</c:v>
                </c:pt>
                <c:pt idx="4624">
                  <c:v>10200000000</c:v>
                </c:pt>
                <c:pt idx="4625">
                  <c:v>10200000000</c:v>
                </c:pt>
                <c:pt idx="4626">
                  <c:v>10200000000</c:v>
                </c:pt>
                <c:pt idx="4627">
                  <c:v>10200000000</c:v>
                </c:pt>
                <c:pt idx="4628">
                  <c:v>10200000000</c:v>
                </c:pt>
                <c:pt idx="4629">
                  <c:v>10200000000</c:v>
                </c:pt>
                <c:pt idx="4630">
                  <c:v>10200000000</c:v>
                </c:pt>
                <c:pt idx="4631">
                  <c:v>10200000000</c:v>
                </c:pt>
                <c:pt idx="4632">
                  <c:v>10200000000</c:v>
                </c:pt>
                <c:pt idx="4633">
                  <c:v>10200000000</c:v>
                </c:pt>
                <c:pt idx="4634">
                  <c:v>10200000000</c:v>
                </c:pt>
                <c:pt idx="4635">
                  <c:v>10200000000</c:v>
                </c:pt>
                <c:pt idx="4636">
                  <c:v>10200000000</c:v>
                </c:pt>
                <c:pt idx="4637">
                  <c:v>10200000000</c:v>
                </c:pt>
                <c:pt idx="4638">
                  <c:v>10200000000</c:v>
                </c:pt>
                <c:pt idx="4639">
                  <c:v>10200000000</c:v>
                </c:pt>
                <c:pt idx="4640">
                  <c:v>10200000000</c:v>
                </c:pt>
                <c:pt idx="4641">
                  <c:v>10200000000</c:v>
                </c:pt>
                <c:pt idx="4642">
                  <c:v>10200000000</c:v>
                </c:pt>
                <c:pt idx="4643">
                  <c:v>10200000000</c:v>
                </c:pt>
                <c:pt idx="4644">
                  <c:v>10200000000</c:v>
                </c:pt>
                <c:pt idx="4645">
                  <c:v>10200000000</c:v>
                </c:pt>
                <c:pt idx="4646">
                  <c:v>10200000000</c:v>
                </c:pt>
                <c:pt idx="4647">
                  <c:v>10200000000</c:v>
                </c:pt>
                <c:pt idx="4648">
                  <c:v>10200000000</c:v>
                </c:pt>
                <c:pt idx="4649">
                  <c:v>10200000000</c:v>
                </c:pt>
                <c:pt idx="4650">
                  <c:v>10200000000</c:v>
                </c:pt>
                <c:pt idx="4651">
                  <c:v>10200000000</c:v>
                </c:pt>
                <c:pt idx="4652">
                  <c:v>10200000000</c:v>
                </c:pt>
                <c:pt idx="4653">
                  <c:v>10200000000</c:v>
                </c:pt>
                <c:pt idx="4654">
                  <c:v>10200000000</c:v>
                </c:pt>
                <c:pt idx="4655">
                  <c:v>10200000000</c:v>
                </c:pt>
                <c:pt idx="4656">
                  <c:v>10200000000</c:v>
                </c:pt>
                <c:pt idx="4657">
                  <c:v>10200000000</c:v>
                </c:pt>
                <c:pt idx="4658">
                  <c:v>10200000000</c:v>
                </c:pt>
                <c:pt idx="4659">
                  <c:v>10300000000</c:v>
                </c:pt>
                <c:pt idx="4660">
                  <c:v>10300000000</c:v>
                </c:pt>
                <c:pt idx="4661">
                  <c:v>10300000000</c:v>
                </c:pt>
                <c:pt idx="4662">
                  <c:v>10300000000</c:v>
                </c:pt>
                <c:pt idx="4663">
                  <c:v>10300000000</c:v>
                </c:pt>
                <c:pt idx="4664">
                  <c:v>10300000000</c:v>
                </c:pt>
                <c:pt idx="4665">
                  <c:v>10300000000</c:v>
                </c:pt>
                <c:pt idx="4666">
                  <c:v>10300000000</c:v>
                </c:pt>
                <c:pt idx="4667">
                  <c:v>10300000000</c:v>
                </c:pt>
                <c:pt idx="4668">
                  <c:v>10300000000</c:v>
                </c:pt>
                <c:pt idx="4669">
                  <c:v>10300000000</c:v>
                </c:pt>
                <c:pt idx="4670">
                  <c:v>10300000000</c:v>
                </c:pt>
                <c:pt idx="4671">
                  <c:v>10300000000</c:v>
                </c:pt>
                <c:pt idx="4672">
                  <c:v>10300000000</c:v>
                </c:pt>
                <c:pt idx="4673">
                  <c:v>10300000000</c:v>
                </c:pt>
                <c:pt idx="4674">
                  <c:v>10300000000</c:v>
                </c:pt>
                <c:pt idx="4675">
                  <c:v>10300000000</c:v>
                </c:pt>
                <c:pt idx="4676">
                  <c:v>10300000000</c:v>
                </c:pt>
                <c:pt idx="4677">
                  <c:v>10300000000</c:v>
                </c:pt>
                <c:pt idx="4678">
                  <c:v>10300000000</c:v>
                </c:pt>
                <c:pt idx="4679">
                  <c:v>10300000000</c:v>
                </c:pt>
                <c:pt idx="4680">
                  <c:v>10300000000</c:v>
                </c:pt>
                <c:pt idx="4681">
                  <c:v>10300000000</c:v>
                </c:pt>
                <c:pt idx="4682">
                  <c:v>10300000000</c:v>
                </c:pt>
                <c:pt idx="4683">
                  <c:v>10300000000</c:v>
                </c:pt>
                <c:pt idx="4684">
                  <c:v>10300000000</c:v>
                </c:pt>
                <c:pt idx="4685">
                  <c:v>10300000000</c:v>
                </c:pt>
                <c:pt idx="4686">
                  <c:v>10300000000</c:v>
                </c:pt>
                <c:pt idx="4687">
                  <c:v>10300000000</c:v>
                </c:pt>
                <c:pt idx="4688">
                  <c:v>10300000000</c:v>
                </c:pt>
                <c:pt idx="4689">
                  <c:v>10300000000</c:v>
                </c:pt>
                <c:pt idx="4690">
                  <c:v>10300000000</c:v>
                </c:pt>
                <c:pt idx="4691">
                  <c:v>10300000000</c:v>
                </c:pt>
                <c:pt idx="4692">
                  <c:v>10300000000</c:v>
                </c:pt>
                <c:pt idx="4693">
                  <c:v>10300000000</c:v>
                </c:pt>
                <c:pt idx="4694">
                  <c:v>10300000000</c:v>
                </c:pt>
                <c:pt idx="4695">
                  <c:v>10300000000</c:v>
                </c:pt>
                <c:pt idx="4696">
                  <c:v>10300000000</c:v>
                </c:pt>
                <c:pt idx="4697">
                  <c:v>10300000000</c:v>
                </c:pt>
                <c:pt idx="4698">
                  <c:v>10300000000</c:v>
                </c:pt>
                <c:pt idx="4699">
                  <c:v>10300000000</c:v>
                </c:pt>
                <c:pt idx="4700">
                  <c:v>10300000000</c:v>
                </c:pt>
                <c:pt idx="4701">
                  <c:v>10300000000</c:v>
                </c:pt>
                <c:pt idx="4702">
                  <c:v>10300000000</c:v>
                </c:pt>
                <c:pt idx="4703">
                  <c:v>10300000000</c:v>
                </c:pt>
                <c:pt idx="4704">
                  <c:v>10400000000</c:v>
                </c:pt>
                <c:pt idx="4705">
                  <c:v>10400000000</c:v>
                </c:pt>
                <c:pt idx="4706">
                  <c:v>10400000000</c:v>
                </c:pt>
                <c:pt idx="4707">
                  <c:v>10400000000</c:v>
                </c:pt>
                <c:pt idx="4708">
                  <c:v>10400000000</c:v>
                </c:pt>
                <c:pt idx="4709">
                  <c:v>10400000000</c:v>
                </c:pt>
                <c:pt idx="4710">
                  <c:v>10400000000</c:v>
                </c:pt>
                <c:pt idx="4711">
                  <c:v>10400000000</c:v>
                </c:pt>
                <c:pt idx="4712">
                  <c:v>10400000000</c:v>
                </c:pt>
                <c:pt idx="4713">
                  <c:v>10400000000</c:v>
                </c:pt>
                <c:pt idx="4714">
                  <c:v>10400000000</c:v>
                </c:pt>
                <c:pt idx="4715">
                  <c:v>10400000000</c:v>
                </c:pt>
                <c:pt idx="4716">
                  <c:v>10400000000</c:v>
                </c:pt>
                <c:pt idx="4717">
                  <c:v>10400000000</c:v>
                </c:pt>
                <c:pt idx="4718">
                  <c:v>10400000000</c:v>
                </c:pt>
                <c:pt idx="4719">
                  <c:v>10400000000</c:v>
                </c:pt>
                <c:pt idx="4720">
                  <c:v>10400000000</c:v>
                </c:pt>
                <c:pt idx="4721">
                  <c:v>10400000000</c:v>
                </c:pt>
                <c:pt idx="4722">
                  <c:v>10400000000</c:v>
                </c:pt>
                <c:pt idx="4723">
                  <c:v>10400000000</c:v>
                </c:pt>
                <c:pt idx="4724">
                  <c:v>10400000000</c:v>
                </c:pt>
                <c:pt idx="4725">
                  <c:v>10400000000</c:v>
                </c:pt>
                <c:pt idx="4726">
                  <c:v>10400000000</c:v>
                </c:pt>
                <c:pt idx="4727">
                  <c:v>10400000000</c:v>
                </c:pt>
                <c:pt idx="4728">
                  <c:v>10400000000</c:v>
                </c:pt>
                <c:pt idx="4729">
                  <c:v>10400000000</c:v>
                </c:pt>
                <c:pt idx="4730">
                  <c:v>10400000000</c:v>
                </c:pt>
                <c:pt idx="4731">
                  <c:v>10400000000</c:v>
                </c:pt>
                <c:pt idx="4732">
                  <c:v>10400000000</c:v>
                </c:pt>
                <c:pt idx="4733">
                  <c:v>10400000000</c:v>
                </c:pt>
                <c:pt idx="4734">
                  <c:v>10400000000</c:v>
                </c:pt>
                <c:pt idx="4735">
                  <c:v>10400000000</c:v>
                </c:pt>
                <c:pt idx="4736">
                  <c:v>10400000000</c:v>
                </c:pt>
                <c:pt idx="4737">
                  <c:v>10400000000</c:v>
                </c:pt>
                <c:pt idx="4738">
                  <c:v>10400000000</c:v>
                </c:pt>
                <c:pt idx="4739">
                  <c:v>10400000000</c:v>
                </c:pt>
                <c:pt idx="4740">
                  <c:v>10400000000</c:v>
                </c:pt>
                <c:pt idx="4741">
                  <c:v>10400000000</c:v>
                </c:pt>
                <c:pt idx="4742">
                  <c:v>10400000000</c:v>
                </c:pt>
                <c:pt idx="4743">
                  <c:v>10400000000</c:v>
                </c:pt>
                <c:pt idx="4744">
                  <c:v>10400000000</c:v>
                </c:pt>
                <c:pt idx="4745">
                  <c:v>10400000000</c:v>
                </c:pt>
                <c:pt idx="4746">
                  <c:v>10400000000</c:v>
                </c:pt>
                <c:pt idx="4747">
                  <c:v>10400000000</c:v>
                </c:pt>
                <c:pt idx="4748">
                  <c:v>10400000000</c:v>
                </c:pt>
                <c:pt idx="4749">
                  <c:v>10400000000</c:v>
                </c:pt>
                <c:pt idx="4750">
                  <c:v>10500000000</c:v>
                </c:pt>
                <c:pt idx="4751">
                  <c:v>10500000000</c:v>
                </c:pt>
                <c:pt idx="4752">
                  <c:v>10500000000</c:v>
                </c:pt>
                <c:pt idx="4753">
                  <c:v>10500000000</c:v>
                </c:pt>
                <c:pt idx="4754">
                  <c:v>10500000000</c:v>
                </c:pt>
                <c:pt idx="4755">
                  <c:v>10500000000</c:v>
                </c:pt>
                <c:pt idx="4756">
                  <c:v>10500000000</c:v>
                </c:pt>
                <c:pt idx="4757">
                  <c:v>10500000000</c:v>
                </c:pt>
                <c:pt idx="4758">
                  <c:v>10500000000</c:v>
                </c:pt>
                <c:pt idx="4759">
                  <c:v>10500000000</c:v>
                </c:pt>
                <c:pt idx="4760">
                  <c:v>10500000000</c:v>
                </c:pt>
                <c:pt idx="4761">
                  <c:v>10500000000</c:v>
                </c:pt>
                <c:pt idx="4762">
                  <c:v>10500000000</c:v>
                </c:pt>
                <c:pt idx="4763">
                  <c:v>10500000000</c:v>
                </c:pt>
                <c:pt idx="4764">
                  <c:v>10500000000</c:v>
                </c:pt>
                <c:pt idx="4765">
                  <c:v>10500000000</c:v>
                </c:pt>
                <c:pt idx="4766">
                  <c:v>10500000000</c:v>
                </c:pt>
                <c:pt idx="4767">
                  <c:v>10500000000</c:v>
                </c:pt>
                <c:pt idx="4768">
                  <c:v>10500000000</c:v>
                </c:pt>
                <c:pt idx="4769">
                  <c:v>10500000000</c:v>
                </c:pt>
                <c:pt idx="4770">
                  <c:v>10500000000</c:v>
                </c:pt>
                <c:pt idx="4771">
                  <c:v>10500000000</c:v>
                </c:pt>
                <c:pt idx="4772">
                  <c:v>10500000000</c:v>
                </c:pt>
                <c:pt idx="4773">
                  <c:v>10500000000</c:v>
                </c:pt>
                <c:pt idx="4774">
                  <c:v>10500000000</c:v>
                </c:pt>
                <c:pt idx="4775">
                  <c:v>10500000000</c:v>
                </c:pt>
                <c:pt idx="4776">
                  <c:v>10500000000</c:v>
                </c:pt>
                <c:pt idx="4777">
                  <c:v>10500000000</c:v>
                </c:pt>
                <c:pt idx="4778">
                  <c:v>10500000000</c:v>
                </c:pt>
                <c:pt idx="4779">
                  <c:v>10500000000</c:v>
                </c:pt>
                <c:pt idx="4780">
                  <c:v>10500000000</c:v>
                </c:pt>
                <c:pt idx="4781">
                  <c:v>10500000000</c:v>
                </c:pt>
                <c:pt idx="4782">
                  <c:v>10500000000</c:v>
                </c:pt>
                <c:pt idx="4783">
                  <c:v>10500000000</c:v>
                </c:pt>
                <c:pt idx="4784">
                  <c:v>10500000000</c:v>
                </c:pt>
                <c:pt idx="4785">
                  <c:v>10500000000</c:v>
                </c:pt>
                <c:pt idx="4786">
                  <c:v>10500000000</c:v>
                </c:pt>
                <c:pt idx="4787">
                  <c:v>10500000000</c:v>
                </c:pt>
                <c:pt idx="4788">
                  <c:v>10500000000</c:v>
                </c:pt>
                <c:pt idx="4789">
                  <c:v>10500000000</c:v>
                </c:pt>
                <c:pt idx="4790">
                  <c:v>10500000000</c:v>
                </c:pt>
                <c:pt idx="4791">
                  <c:v>10500000000</c:v>
                </c:pt>
                <c:pt idx="4792">
                  <c:v>10500000000</c:v>
                </c:pt>
                <c:pt idx="4793">
                  <c:v>10500000000</c:v>
                </c:pt>
                <c:pt idx="4794">
                  <c:v>10500000000</c:v>
                </c:pt>
                <c:pt idx="4795">
                  <c:v>10600000000</c:v>
                </c:pt>
                <c:pt idx="4796">
                  <c:v>10600000000</c:v>
                </c:pt>
                <c:pt idx="4797">
                  <c:v>10600000000</c:v>
                </c:pt>
                <c:pt idx="4798">
                  <c:v>10600000000</c:v>
                </c:pt>
                <c:pt idx="4799">
                  <c:v>10600000000</c:v>
                </c:pt>
                <c:pt idx="4800">
                  <c:v>10600000000</c:v>
                </c:pt>
                <c:pt idx="4801">
                  <c:v>10600000000</c:v>
                </c:pt>
                <c:pt idx="4802">
                  <c:v>10600000000</c:v>
                </c:pt>
                <c:pt idx="4803">
                  <c:v>10600000000</c:v>
                </c:pt>
                <c:pt idx="4804">
                  <c:v>10600000000</c:v>
                </c:pt>
                <c:pt idx="4805">
                  <c:v>10600000000</c:v>
                </c:pt>
                <c:pt idx="4806">
                  <c:v>10600000000</c:v>
                </c:pt>
                <c:pt idx="4807">
                  <c:v>10600000000</c:v>
                </c:pt>
                <c:pt idx="4808">
                  <c:v>10600000000</c:v>
                </c:pt>
                <c:pt idx="4809">
                  <c:v>10600000000</c:v>
                </c:pt>
                <c:pt idx="4810">
                  <c:v>10600000000</c:v>
                </c:pt>
                <c:pt idx="4811">
                  <c:v>10600000000</c:v>
                </c:pt>
                <c:pt idx="4812">
                  <c:v>10600000000</c:v>
                </c:pt>
                <c:pt idx="4813">
                  <c:v>10600000000</c:v>
                </c:pt>
                <c:pt idx="4814">
                  <c:v>10600000000</c:v>
                </c:pt>
                <c:pt idx="4815">
                  <c:v>10600000000</c:v>
                </c:pt>
                <c:pt idx="4816">
                  <c:v>10600000000</c:v>
                </c:pt>
                <c:pt idx="4817">
                  <c:v>10600000000</c:v>
                </c:pt>
                <c:pt idx="4818">
                  <c:v>10600000000</c:v>
                </c:pt>
                <c:pt idx="4819">
                  <c:v>10600000000</c:v>
                </c:pt>
                <c:pt idx="4820">
                  <c:v>10600000000</c:v>
                </c:pt>
                <c:pt idx="4821">
                  <c:v>10600000000</c:v>
                </c:pt>
                <c:pt idx="4822">
                  <c:v>10600000000</c:v>
                </c:pt>
                <c:pt idx="4823">
                  <c:v>10600000000</c:v>
                </c:pt>
                <c:pt idx="4824">
                  <c:v>10600000000</c:v>
                </c:pt>
                <c:pt idx="4825">
                  <c:v>10600000000</c:v>
                </c:pt>
                <c:pt idx="4826">
                  <c:v>10600000000</c:v>
                </c:pt>
                <c:pt idx="4827">
                  <c:v>10600000000</c:v>
                </c:pt>
                <c:pt idx="4828">
                  <c:v>10600000000</c:v>
                </c:pt>
                <c:pt idx="4829">
                  <c:v>10600000000</c:v>
                </c:pt>
                <c:pt idx="4830">
                  <c:v>10600000000</c:v>
                </c:pt>
                <c:pt idx="4831">
                  <c:v>10600000000</c:v>
                </c:pt>
                <c:pt idx="4832">
                  <c:v>10600000000</c:v>
                </c:pt>
                <c:pt idx="4833">
                  <c:v>10600000000</c:v>
                </c:pt>
                <c:pt idx="4834">
                  <c:v>10600000000</c:v>
                </c:pt>
                <c:pt idx="4835">
                  <c:v>10600000000</c:v>
                </c:pt>
                <c:pt idx="4836">
                  <c:v>10600000000</c:v>
                </c:pt>
                <c:pt idx="4837">
                  <c:v>10600000000</c:v>
                </c:pt>
                <c:pt idx="4838">
                  <c:v>10600000000</c:v>
                </c:pt>
                <c:pt idx="4839">
                  <c:v>10600000000</c:v>
                </c:pt>
                <c:pt idx="4840">
                  <c:v>10700000000</c:v>
                </c:pt>
                <c:pt idx="4841">
                  <c:v>10700000000</c:v>
                </c:pt>
                <c:pt idx="4842">
                  <c:v>10700000000</c:v>
                </c:pt>
                <c:pt idx="4843">
                  <c:v>10700000000</c:v>
                </c:pt>
                <c:pt idx="4844">
                  <c:v>10700000000</c:v>
                </c:pt>
                <c:pt idx="4845">
                  <c:v>10700000000</c:v>
                </c:pt>
                <c:pt idx="4846">
                  <c:v>10700000000</c:v>
                </c:pt>
                <c:pt idx="4847">
                  <c:v>10700000000</c:v>
                </c:pt>
                <c:pt idx="4848">
                  <c:v>10700000000</c:v>
                </c:pt>
                <c:pt idx="4849">
                  <c:v>10700000000</c:v>
                </c:pt>
                <c:pt idx="4850">
                  <c:v>10700000000</c:v>
                </c:pt>
                <c:pt idx="4851">
                  <c:v>10700000000</c:v>
                </c:pt>
                <c:pt idx="4852">
                  <c:v>10700000000</c:v>
                </c:pt>
                <c:pt idx="4853">
                  <c:v>10700000000</c:v>
                </c:pt>
                <c:pt idx="4854">
                  <c:v>10700000000</c:v>
                </c:pt>
                <c:pt idx="4855">
                  <c:v>10700000000</c:v>
                </c:pt>
                <c:pt idx="4856">
                  <c:v>10700000000</c:v>
                </c:pt>
                <c:pt idx="4857">
                  <c:v>10700000000</c:v>
                </c:pt>
                <c:pt idx="4858">
                  <c:v>10700000000</c:v>
                </c:pt>
                <c:pt idx="4859">
                  <c:v>10700000000</c:v>
                </c:pt>
                <c:pt idx="4860">
                  <c:v>10700000000</c:v>
                </c:pt>
                <c:pt idx="4861">
                  <c:v>10700000000</c:v>
                </c:pt>
                <c:pt idx="4862">
                  <c:v>10700000000</c:v>
                </c:pt>
                <c:pt idx="4863">
                  <c:v>10700000000</c:v>
                </c:pt>
                <c:pt idx="4864">
                  <c:v>10700000000</c:v>
                </c:pt>
                <c:pt idx="4865">
                  <c:v>10700000000</c:v>
                </c:pt>
                <c:pt idx="4866">
                  <c:v>10700000000</c:v>
                </c:pt>
                <c:pt idx="4867">
                  <c:v>10700000000</c:v>
                </c:pt>
                <c:pt idx="4868">
                  <c:v>10700000000</c:v>
                </c:pt>
                <c:pt idx="4869">
                  <c:v>10700000000</c:v>
                </c:pt>
                <c:pt idx="4870">
                  <c:v>10700000000</c:v>
                </c:pt>
                <c:pt idx="4871">
                  <c:v>10700000000</c:v>
                </c:pt>
                <c:pt idx="4872">
                  <c:v>10700000000</c:v>
                </c:pt>
                <c:pt idx="4873">
                  <c:v>10700000000</c:v>
                </c:pt>
                <c:pt idx="4874">
                  <c:v>10700000000</c:v>
                </c:pt>
                <c:pt idx="4875">
                  <c:v>10700000000</c:v>
                </c:pt>
                <c:pt idx="4876">
                  <c:v>10700000000</c:v>
                </c:pt>
                <c:pt idx="4877">
                  <c:v>10700000000</c:v>
                </c:pt>
                <c:pt idx="4878">
                  <c:v>10700000000</c:v>
                </c:pt>
                <c:pt idx="4879">
                  <c:v>10700000000</c:v>
                </c:pt>
                <c:pt idx="4880">
                  <c:v>10700000000</c:v>
                </c:pt>
                <c:pt idx="4881">
                  <c:v>10700000000</c:v>
                </c:pt>
                <c:pt idx="4882">
                  <c:v>10700000000</c:v>
                </c:pt>
                <c:pt idx="4883">
                  <c:v>10700000000</c:v>
                </c:pt>
                <c:pt idx="4884">
                  <c:v>10700000000</c:v>
                </c:pt>
                <c:pt idx="4885">
                  <c:v>10700000000</c:v>
                </c:pt>
                <c:pt idx="4886">
                  <c:v>10800000000</c:v>
                </c:pt>
                <c:pt idx="4887">
                  <c:v>10800000000</c:v>
                </c:pt>
                <c:pt idx="4888">
                  <c:v>10800000000</c:v>
                </c:pt>
                <c:pt idx="4889">
                  <c:v>10800000000</c:v>
                </c:pt>
                <c:pt idx="4890">
                  <c:v>10800000000</c:v>
                </c:pt>
                <c:pt idx="4891">
                  <c:v>10800000000</c:v>
                </c:pt>
                <c:pt idx="4892">
                  <c:v>10800000000</c:v>
                </c:pt>
                <c:pt idx="4893">
                  <c:v>10800000000</c:v>
                </c:pt>
                <c:pt idx="4894">
                  <c:v>10800000000</c:v>
                </c:pt>
                <c:pt idx="4895">
                  <c:v>10800000000</c:v>
                </c:pt>
                <c:pt idx="4896">
                  <c:v>10800000000</c:v>
                </c:pt>
                <c:pt idx="4897">
                  <c:v>10800000000</c:v>
                </c:pt>
                <c:pt idx="4898">
                  <c:v>10800000000</c:v>
                </c:pt>
                <c:pt idx="4899">
                  <c:v>10800000000</c:v>
                </c:pt>
                <c:pt idx="4900">
                  <c:v>10800000000</c:v>
                </c:pt>
                <c:pt idx="4901">
                  <c:v>10800000000</c:v>
                </c:pt>
                <c:pt idx="4902">
                  <c:v>10800000000</c:v>
                </c:pt>
                <c:pt idx="4903">
                  <c:v>10800000000</c:v>
                </c:pt>
                <c:pt idx="4904">
                  <c:v>10800000000</c:v>
                </c:pt>
                <c:pt idx="4905">
                  <c:v>10800000000</c:v>
                </c:pt>
                <c:pt idx="4906">
                  <c:v>10800000000</c:v>
                </c:pt>
                <c:pt idx="4907">
                  <c:v>10800000000</c:v>
                </c:pt>
                <c:pt idx="4908">
                  <c:v>10800000000</c:v>
                </c:pt>
                <c:pt idx="4909">
                  <c:v>10800000000</c:v>
                </c:pt>
                <c:pt idx="4910">
                  <c:v>10800000000</c:v>
                </c:pt>
                <c:pt idx="4911">
                  <c:v>10800000000</c:v>
                </c:pt>
                <c:pt idx="4912">
                  <c:v>10800000000</c:v>
                </c:pt>
                <c:pt idx="4913">
                  <c:v>10800000000</c:v>
                </c:pt>
                <c:pt idx="4914">
                  <c:v>10800000000</c:v>
                </c:pt>
                <c:pt idx="4915">
                  <c:v>10800000000</c:v>
                </c:pt>
                <c:pt idx="4916">
                  <c:v>10800000000</c:v>
                </c:pt>
                <c:pt idx="4917">
                  <c:v>10800000000</c:v>
                </c:pt>
                <c:pt idx="4918">
                  <c:v>10800000000</c:v>
                </c:pt>
                <c:pt idx="4919">
                  <c:v>10800000000</c:v>
                </c:pt>
                <c:pt idx="4920">
                  <c:v>10800000000</c:v>
                </c:pt>
                <c:pt idx="4921">
                  <c:v>10800000000</c:v>
                </c:pt>
                <c:pt idx="4922">
                  <c:v>10800000000</c:v>
                </c:pt>
                <c:pt idx="4923">
                  <c:v>10800000000</c:v>
                </c:pt>
                <c:pt idx="4924">
                  <c:v>10800000000</c:v>
                </c:pt>
                <c:pt idx="4925">
                  <c:v>10800000000</c:v>
                </c:pt>
                <c:pt idx="4926">
                  <c:v>10800000000</c:v>
                </c:pt>
                <c:pt idx="4927">
                  <c:v>10800000000</c:v>
                </c:pt>
                <c:pt idx="4928">
                  <c:v>10800000000</c:v>
                </c:pt>
                <c:pt idx="4929">
                  <c:v>10800000000</c:v>
                </c:pt>
                <c:pt idx="4930">
                  <c:v>10800000000</c:v>
                </c:pt>
                <c:pt idx="4931">
                  <c:v>10900000000</c:v>
                </c:pt>
                <c:pt idx="4932">
                  <c:v>10900000000</c:v>
                </c:pt>
                <c:pt idx="4933">
                  <c:v>10900000000</c:v>
                </c:pt>
                <c:pt idx="4934">
                  <c:v>10900000000</c:v>
                </c:pt>
                <c:pt idx="4935">
                  <c:v>10900000000</c:v>
                </c:pt>
                <c:pt idx="4936">
                  <c:v>10900000000</c:v>
                </c:pt>
                <c:pt idx="4937">
                  <c:v>10900000000</c:v>
                </c:pt>
                <c:pt idx="4938">
                  <c:v>10900000000</c:v>
                </c:pt>
                <c:pt idx="4939">
                  <c:v>10900000000</c:v>
                </c:pt>
                <c:pt idx="4940">
                  <c:v>10900000000</c:v>
                </c:pt>
                <c:pt idx="4941">
                  <c:v>10900000000</c:v>
                </c:pt>
                <c:pt idx="4942">
                  <c:v>10900000000</c:v>
                </c:pt>
                <c:pt idx="4943">
                  <c:v>10900000000</c:v>
                </c:pt>
                <c:pt idx="4944">
                  <c:v>10900000000</c:v>
                </c:pt>
                <c:pt idx="4945">
                  <c:v>10900000000</c:v>
                </c:pt>
                <c:pt idx="4946">
                  <c:v>10900000000</c:v>
                </c:pt>
                <c:pt idx="4947">
                  <c:v>10900000000</c:v>
                </c:pt>
                <c:pt idx="4948">
                  <c:v>10900000000</c:v>
                </c:pt>
                <c:pt idx="4949">
                  <c:v>10900000000</c:v>
                </c:pt>
                <c:pt idx="4950">
                  <c:v>10900000000</c:v>
                </c:pt>
                <c:pt idx="4951">
                  <c:v>10900000000</c:v>
                </c:pt>
                <c:pt idx="4952">
                  <c:v>10900000000</c:v>
                </c:pt>
                <c:pt idx="4953">
                  <c:v>10900000000</c:v>
                </c:pt>
                <c:pt idx="4954">
                  <c:v>10900000000</c:v>
                </c:pt>
                <c:pt idx="4955">
                  <c:v>10900000000</c:v>
                </c:pt>
                <c:pt idx="4956">
                  <c:v>10900000000</c:v>
                </c:pt>
                <c:pt idx="4957">
                  <c:v>10900000000</c:v>
                </c:pt>
                <c:pt idx="4958">
                  <c:v>10900000000</c:v>
                </c:pt>
                <c:pt idx="4959">
                  <c:v>10900000000</c:v>
                </c:pt>
                <c:pt idx="4960">
                  <c:v>10900000000</c:v>
                </c:pt>
                <c:pt idx="4961">
                  <c:v>10900000000</c:v>
                </c:pt>
                <c:pt idx="4962">
                  <c:v>10900000000</c:v>
                </c:pt>
                <c:pt idx="4963">
                  <c:v>10900000000</c:v>
                </c:pt>
                <c:pt idx="4964">
                  <c:v>10900000000</c:v>
                </c:pt>
                <c:pt idx="4965">
                  <c:v>10900000000</c:v>
                </c:pt>
                <c:pt idx="4966">
                  <c:v>10900000000</c:v>
                </c:pt>
                <c:pt idx="4967">
                  <c:v>10900000000</c:v>
                </c:pt>
                <c:pt idx="4968">
                  <c:v>10900000000</c:v>
                </c:pt>
                <c:pt idx="4969">
                  <c:v>10900000000</c:v>
                </c:pt>
                <c:pt idx="4970">
                  <c:v>10900000000</c:v>
                </c:pt>
                <c:pt idx="4971">
                  <c:v>10900000000</c:v>
                </c:pt>
                <c:pt idx="4972">
                  <c:v>10900000000</c:v>
                </c:pt>
                <c:pt idx="4973">
                  <c:v>10900000000</c:v>
                </c:pt>
                <c:pt idx="4974">
                  <c:v>10900000000</c:v>
                </c:pt>
                <c:pt idx="4975">
                  <c:v>10900000000</c:v>
                </c:pt>
                <c:pt idx="4976">
                  <c:v>10900000000</c:v>
                </c:pt>
                <c:pt idx="4977">
                  <c:v>11000000000</c:v>
                </c:pt>
                <c:pt idx="4978">
                  <c:v>11000000000</c:v>
                </c:pt>
                <c:pt idx="4979">
                  <c:v>11000000000</c:v>
                </c:pt>
                <c:pt idx="4980">
                  <c:v>11000000000</c:v>
                </c:pt>
                <c:pt idx="4981">
                  <c:v>11000000000</c:v>
                </c:pt>
                <c:pt idx="4982">
                  <c:v>11000000000</c:v>
                </c:pt>
                <c:pt idx="4983">
                  <c:v>11000000000</c:v>
                </c:pt>
                <c:pt idx="4984">
                  <c:v>11000000000</c:v>
                </c:pt>
                <c:pt idx="4985">
                  <c:v>11000000000</c:v>
                </c:pt>
                <c:pt idx="4986">
                  <c:v>11000000000</c:v>
                </c:pt>
                <c:pt idx="4987">
                  <c:v>11000000000</c:v>
                </c:pt>
                <c:pt idx="4988">
                  <c:v>11000000000</c:v>
                </c:pt>
                <c:pt idx="4989">
                  <c:v>11000000000</c:v>
                </c:pt>
                <c:pt idx="4990">
                  <c:v>11000000000</c:v>
                </c:pt>
                <c:pt idx="4991">
                  <c:v>11000000000</c:v>
                </c:pt>
                <c:pt idx="4992">
                  <c:v>11000000000</c:v>
                </c:pt>
                <c:pt idx="4993">
                  <c:v>11000000000</c:v>
                </c:pt>
                <c:pt idx="4994">
                  <c:v>11000000000</c:v>
                </c:pt>
                <c:pt idx="4995">
                  <c:v>11000000000</c:v>
                </c:pt>
                <c:pt idx="4996">
                  <c:v>11000000000</c:v>
                </c:pt>
                <c:pt idx="4997">
                  <c:v>11000000000</c:v>
                </c:pt>
                <c:pt idx="4998">
                  <c:v>11000000000</c:v>
                </c:pt>
                <c:pt idx="4999">
                  <c:v>11000000000</c:v>
                </c:pt>
              </c:numCache>
            </c:numRef>
          </c:xVal>
          <c:yVal>
            <c:numRef>
              <c:f>disper0!$F$2:$F$5001</c:f>
              <c:numCache>
                <c:formatCode>General</c:formatCode>
                <c:ptCount val="5000"/>
                <c:pt idx="0">
                  <c:v>0.32978261912381884</c:v>
                </c:pt>
                <c:pt idx="1">
                  <c:v>0.32978299081500984</c:v>
                </c:pt>
                <c:pt idx="2">
                  <c:v>0.32978375192566817</c:v>
                </c:pt>
                <c:pt idx="3">
                  <c:v>0.32978490242986996</c:v>
                </c:pt>
                <c:pt idx="4">
                  <c:v>0.32978644233352328</c:v>
                </c:pt>
                <c:pt idx="5">
                  <c:v>0.32978837163907354</c:v>
                </c:pt>
                <c:pt idx="6">
                  <c:v>0.32979069034507263</c:v>
                </c:pt>
                <c:pt idx="7">
                  <c:v>0.32979339844524558</c:v>
                </c:pt>
                <c:pt idx="8">
                  <c:v>0.32979649594339205</c:v>
                </c:pt>
                <c:pt idx="9">
                  <c:v>0.32979998283497097</c:v>
                </c:pt>
                <c:pt idx="10">
                  <c:v>0.32980385912198951</c:v>
                </c:pt>
                <c:pt idx="11">
                  <c:v>0.32980812479733401</c:v>
                </c:pt>
                <c:pt idx="12">
                  <c:v>0.32981277986229451</c:v>
                </c:pt>
                <c:pt idx="13">
                  <c:v>0.32981782431344242</c:v>
                </c:pt>
                <c:pt idx="14">
                  <c:v>0.32982325815026664</c:v>
                </c:pt>
                <c:pt idx="15">
                  <c:v>0.32982908136957934</c:v>
                </c:pt>
                <c:pt idx="16">
                  <c:v>0.32983529397058747</c:v>
                </c:pt>
                <c:pt idx="17">
                  <c:v>0.32984189595098234</c:v>
                </c:pt>
                <c:pt idx="18">
                  <c:v>0.32984888730922396</c:v>
                </c:pt>
                <c:pt idx="19">
                  <c:v>0.32985626804383938</c:v>
                </c:pt>
                <c:pt idx="20">
                  <c:v>0.32986403815361376</c:v>
                </c:pt>
                <c:pt idx="21">
                  <c:v>0.32987219763814224</c:v>
                </c:pt>
                <c:pt idx="22">
                  <c:v>0.32988074649665289</c:v>
                </c:pt>
                <c:pt idx="23">
                  <c:v>0.32988968472946473</c:v>
                </c:pt>
                <c:pt idx="24">
                  <c:v>0.32989901233682661</c:v>
                </c:pt>
                <c:pt idx="25">
                  <c:v>0.32990872931949938</c:v>
                </c:pt>
                <c:pt idx="26">
                  <c:v>0.32991883567928976</c:v>
                </c:pt>
                <c:pt idx="27">
                  <c:v>0.32992933141825381</c:v>
                </c:pt>
                <c:pt idx="28">
                  <c:v>0.32994021653954647</c:v>
                </c:pt>
                <c:pt idx="29">
                  <c:v>0.32995149104668436</c:v>
                </c:pt>
                <c:pt idx="30">
                  <c:v>0.32996315494431294</c:v>
                </c:pt>
                <c:pt idx="31">
                  <c:v>0.32997520823779075</c:v>
                </c:pt>
                <c:pt idx="32">
                  <c:v>0.3299876509335129</c:v>
                </c:pt>
                <c:pt idx="33">
                  <c:v>0.33000048303921159</c:v>
                </c:pt>
                <c:pt idx="34">
                  <c:v>0.33001370456338575</c:v>
                </c:pt>
                <c:pt idx="35">
                  <c:v>0.33002731551578274</c:v>
                </c:pt>
                <c:pt idx="36">
                  <c:v>0.33004131590744634</c:v>
                </c:pt>
                <c:pt idx="37">
                  <c:v>0.33005570575060372</c:v>
                </c:pt>
                <c:pt idx="38">
                  <c:v>0.33007048505912301</c:v>
                </c:pt>
                <c:pt idx="39">
                  <c:v>0.33008565384822108</c:v>
                </c:pt>
                <c:pt idx="40">
                  <c:v>0.33010121213456728</c:v>
                </c:pt>
                <c:pt idx="41">
                  <c:v>0.33011715993661206</c:v>
                </c:pt>
                <c:pt idx="42">
                  <c:v>0.33013349727432034</c:v>
                </c:pt>
                <c:pt idx="43">
                  <c:v>0.3301502241694414</c:v>
                </c:pt>
                <c:pt idx="44">
                  <c:v>0.33016734064554004</c:v>
                </c:pt>
                <c:pt idx="45">
                  <c:v>0.3301848467279862</c:v>
                </c:pt>
                <c:pt idx="46">
                  <c:v>0.33020109945968107</c:v>
                </c:pt>
                <c:pt idx="47">
                  <c:v>0.33021767422477505</c:v>
                </c:pt>
                <c:pt idx="48">
                  <c:v>0.33024314023671386</c:v>
                </c:pt>
                <c:pt idx="49">
                  <c:v>0.33026052019105856</c:v>
                </c:pt>
                <c:pt idx="50">
                  <c:v>0.33027822226740883</c:v>
                </c:pt>
                <c:pt idx="51">
                  <c:v>0.330296246494374</c:v>
                </c:pt>
                <c:pt idx="52">
                  <c:v>0.33031459290226312</c:v>
                </c:pt>
                <c:pt idx="53">
                  <c:v>0.33034271667381426</c:v>
                </c:pt>
                <c:pt idx="54">
                  <c:v>0.33036186867767114</c:v>
                </c:pt>
                <c:pt idx="55">
                  <c:v>0.33038134298177135</c:v>
                </c:pt>
                <c:pt idx="56">
                  <c:v>0.3304011396240682</c:v>
                </c:pt>
                <c:pt idx="57">
                  <c:v>0.33042125864442412</c:v>
                </c:pt>
                <c:pt idx="58">
                  <c:v>0.33045204172526016</c:v>
                </c:pt>
                <c:pt idx="59">
                  <c:v>0.33047296687682876</c:v>
                </c:pt>
                <c:pt idx="60">
                  <c:v>0.33049421456035183</c:v>
                </c:pt>
                <c:pt idx="61">
                  <c:v>0.33051578482417782</c:v>
                </c:pt>
                <c:pt idx="62">
                  <c:v>0.33053767771852555</c:v>
                </c:pt>
                <c:pt idx="63">
                  <c:v>0.33057112210747969</c:v>
                </c:pt>
                <c:pt idx="64">
                  <c:v>0.33059382181166369</c:v>
                </c:pt>
                <c:pt idx="65">
                  <c:v>0.33061684433858879</c:v>
                </c:pt>
                <c:pt idx="66">
                  <c:v>0.33064018974777015</c:v>
                </c:pt>
                <c:pt idx="67">
                  <c:v>0.33066385810102128</c:v>
                </c:pt>
                <c:pt idx="68">
                  <c:v>0.33069996629134246</c:v>
                </c:pt>
                <c:pt idx="69">
                  <c:v>0.33072444228908138</c:v>
                </c:pt>
                <c:pt idx="70">
                  <c:v>0.33074924146413909</c:v>
                </c:pt>
                <c:pt idx="71">
                  <c:v>0.33077436388822518</c:v>
                </c:pt>
                <c:pt idx="72">
                  <c:v>0.33079980963528388</c:v>
                </c:pt>
                <c:pt idx="73">
                  <c:v>0.33083858465391563</c:v>
                </c:pt>
                <c:pt idx="74">
                  <c:v>0.33086483904703712</c:v>
                </c:pt>
                <c:pt idx="75">
                  <c:v>0.33089141704017017</c:v>
                </c:pt>
                <c:pt idx="76">
                  <c:v>0.33091831871770477</c:v>
                </c:pt>
                <c:pt idx="77">
                  <c:v>0.3309455441664364</c:v>
                </c:pt>
                <c:pt idx="78">
                  <c:v>0.33098698960627904</c:v>
                </c:pt>
                <c:pt idx="79">
                  <c:v>0.33101502487849149</c:v>
                </c:pt>
                <c:pt idx="80">
                  <c:v>0.33104338424457935</c:v>
                </c:pt>
                <c:pt idx="81">
                  <c:v>0.33107206780225507</c:v>
                </c:pt>
                <c:pt idx="82">
                  <c:v>0.33110107565165553</c:v>
                </c:pt>
                <c:pt idx="83">
                  <c:v>0.33114519569781792</c:v>
                </c:pt>
                <c:pt idx="84">
                  <c:v>0.33117501473076089</c:v>
                </c:pt>
                <c:pt idx="85">
                  <c:v>0.33120515842537229</c:v>
                </c:pt>
                <c:pt idx="86">
                  <c:v>0.33123562689295466</c:v>
                </c:pt>
                <c:pt idx="87">
                  <c:v>0.33126642024732039</c:v>
                </c:pt>
                <c:pt idx="88">
                  <c:v>0.33131321969677335</c:v>
                </c:pt>
                <c:pt idx="89">
                  <c:v>0.33134482578261165</c:v>
                </c:pt>
                <c:pt idx="90">
                  <c:v>0.33137675717350695</c:v>
                </c:pt>
                <c:pt idx="91">
                  <c:v>0.3314090139946646</c:v>
                </c:pt>
                <c:pt idx="92">
                  <c:v>0.33144159637381376</c:v>
                </c:pt>
                <c:pt idx="93">
                  <c:v>0.33149108064953881</c:v>
                </c:pt>
                <c:pt idx="94">
                  <c:v>0.3315244774993914</c:v>
                </c:pt>
                <c:pt idx="95">
                  <c:v>0.3315582003745029</c:v>
                </c:pt>
                <c:pt idx="96">
                  <c:v>0.33159224941413928</c:v>
                </c:pt>
                <c:pt idx="97">
                  <c:v>0.33162662476013988</c:v>
                </c:pt>
                <c:pt idx="98">
                  <c:v>0.33167879992008614</c:v>
                </c:pt>
                <c:pt idx="99">
                  <c:v>0.33171399166928955</c:v>
                </c:pt>
                <c:pt idx="100">
                  <c:v>0.33174951024147331</c:v>
                </c:pt>
                <c:pt idx="101">
                  <c:v>0.33178535578997431</c:v>
                </c:pt>
                <c:pt idx="102">
                  <c:v>0.33182152847077695</c:v>
                </c:pt>
                <c:pt idx="103">
                  <c:v>0.33187640121248441</c:v>
                </c:pt>
                <c:pt idx="104">
                  <c:v>0.33191339242312673</c:v>
                </c:pt>
                <c:pt idx="105">
                  <c:v>0.33195071133210313</c:v>
                </c:pt>
                <c:pt idx="106">
                  <c:v>0.33198835810688393</c:v>
                </c:pt>
                <c:pt idx="107">
                  <c:v>0.33202633291754635</c:v>
                </c:pt>
                <c:pt idx="108">
                  <c:v>0.33208391057904346</c:v>
                </c:pt>
                <c:pt idx="109">
                  <c:v>0.33212270624011048</c:v>
                </c:pt>
                <c:pt idx="110">
                  <c:v>0.33216183055236909</c:v>
                </c:pt>
                <c:pt idx="111">
                  <c:v>0.33220128369730423</c:v>
                </c:pt>
                <c:pt idx="112">
                  <c:v>0.33224106585903407</c:v>
                </c:pt>
                <c:pt idx="113">
                  <c:v>0.33230135641703251</c:v>
                </c:pt>
                <c:pt idx="114">
                  <c:v>0.33234196194272736</c:v>
                </c:pt>
                <c:pt idx="115">
                  <c:v>0.33238289714947394</c:v>
                </c:pt>
                <c:pt idx="116">
                  <c:v>0.33242416223273213</c:v>
                </c:pt>
                <c:pt idx="117">
                  <c:v>0.33246575739049633</c:v>
                </c:pt>
                <c:pt idx="118">
                  <c:v>0.33252876945615373</c:v>
                </c:pt>
                <c:pt idx="119">
                  <c:v>0.33257119068292146</c:v>
                </c:pt>
                <c:pt idx="120">
                  <c:v>0.33261394269696432</c:v>
                </c:pt>
                <c:pt idx="121">
                  <c:v>0.33265702570754702</c:v>
                </c:pt>
                <c:pt idx="122">
                  <c:v>0.3327004399264642</c:v>
                </c:pt>
                <c:pt idx="123">
                  <c:v>0.33276618273979625</c:v>
                </c:pt>
                <c:pt idx="124">
                  <c:v>0.33281042592231813</c:v>
                </c:pt>
                <c:pt idx="125">
                  <c:v>0.33285500107391819</c:v>
                </c:pt>
                <c:pt idx="126">
                  <c:v>0.33289990841752509</c:v>
                </c:pt>
                <c:pt idx="127">
                  <c:v>0.33294514817852006</c:v>
                </c:pt>
                <c:pt idx="128">
                  <c:v>0.3330136316017317</c:v>
                </c:pt>
                <c:pt idx="129">
                  <c:v>0.33305970340841456</c:v>
                </c:pt>
                <c:pt idx="130">
                  <c:v>0.33310610844071242</c:v>
                </c:pt>
                <c:pt idx="131">
                  <c:v>0.3331528469350078</c:v>
                </c:pt>
                <c:pt idx="132">
                  <c:v>0.33319991913016339</c:v>
                </c:pt>
                <c:pt idx="133">
                  <c:v>0.33327115364047077</c:v>
                </c:pt>
                <c:pt idx="134">
                  <c:v>0.33331906114868309</c:v>
                </c:pt>
                <c:pt idx="135">
                  <c:v>0.33336730321282804</c:v>
                </c:pt>
                <c:pt idx="136">
                  <c:v>0.3334158800826667</c:v>
                </c:pt>
                <c:pt idx="137">
                  <c:v>0.33346479201033613</c:v>
                </c:pt>
                <c:pt idx="138">
                  <c:v>0.33353878869278203</c:v>
                </c:pt>
                <c:pt idx="139">
                  <c:v>0.33358853938397054</c:v>
                </c:pt>
                <c:pt idx="140">
                  <c:v>0.33363862603442096</c:v>
                </c:pt>
                <c:pt idx="141">
                  <c:v>0.3336890489070567</c:v>
                </c:pt>
                <c:pt idx="142">
                  <c:v>0.33373980826717198</c:v>
                </c:pt>
                <c:pt idx="143">
                  <c:v>0.33381657880761456</c:v>
                </c:pt>
                <c:pt idx="144">
                  <c:v>0.3338681805627724</c:v>
                </c:pt>
                <c:pt idx="145">
                  <c:v>0.33392011975268443</c:v>
                </c:pt>
                <c:pt idx="146">
                  <c:v>0.33397239665331974</c:v>
                </c:pt>
                <c:pt idx="147">
                  <c:v>0.33402501154300751</c:v>
                </c:pt>
                <c:pt idx="148">
                  <c:v>0.33410456822163237</c:v>
                </c:pt>
                <c:pt idx="149">
                  <c:v>0.3341580293170584</c:v>
                </c:pt>
                <c:pt idx="150">
                  <c:v>0.33421182939419242</c:v>
                </c:pt>
                <c:pt idx="151">
                  <c:v>0.33426596874192666</c:v>
                </c:pt>
                <c:pt idx="152">
                  <c:v>0.334320447651486</c:v>
                </c:pt>
                <c:pt idx="153">
                  <c:v>0.33440280333706329</c:v>
                </c:pt>
                <c:pt idx="154">
                  <c:v>0.33445813244062944</c:v>
                </c:pt>
                <c:pt idx="155">
                  <c:v>0.33451380214369242</c:v>
                </c:pt>
                <c:pt idx="156">
                  <c:v>0.33456981274798253</c:v>
                </c:pt>
                <c:pt idx="157">
                  <c:v>0.33462616455751565</c:v>
                </c:pt>
                <c:pt idx="158">
                  <c:v>0.33471133270243919</c:v>
                </c:pt>
                <c:pt idx="159">
                  <c:v>0.33476853887046898</c:v>
                </c:pt>
                <c:pt idx="160">
                  <c:v>0.3348260873261214</c:v>
                </c:pt>
                <c:pt idx="161">
                  <c:v>0.33488397838386164</c:v>
                </c:pt>
                <c:pt idx="162">
                  <c:v>0.33494221236045996</c:v>
                </c:pt>
                <c:pt idx="163">
                  <c:v>0.33503020699680547</c:v>
                </c:pt>
                <c:pt idx="164">
                  <c:v>0.33508929967153622</c:v>
                </c:pt>
                <c:pt idx="165">
                  <c:v>0.33514873639197945</c:v>
                </c:pt>
                <c:pt idx="166">
                  <c:v>0.33520851748527736</c:v>
                </c:pt>
                <c:pt idx="167">
                  <c:v>0.33526864328088041</c:v>
                </c:pt>
                <c:pt idx="168">
                  <c:v>0.33535947901743313</c:v>
                </c:pt>
                <c:pt idx="169">
                  <c:v>0.33542046802523123</c:v>
                </c:pt>
                <c:pt idx="170">
                  <c:v>0.33548180290652069</c:v>
                </c:pt>
                <c:pt idx="171">
                  <c:v>0.33554348400109674</c:v>
                </c:pt>
                <c:pt idx="172">
                  <c:v>0.33560551165106267</c:v>
                </c:pt>
                <c:pt idx="173">
                  <c:v>0.33569920367135736</c:v>
                </c:pt>
                <c:pt idx="174">
                  <c:v>0.33576209922156353</c:v>
                </c:pt>
                <c:pt idx="175">
                  <c:v>0.33582534254260188</c:v>
                </c:pt>
                <c:pt idx="176">
                  <c:v>0.33588893398692304</c:v>
                </c:pt>
                <c:pt idx="177">
                  <c:v>0.33595287390926237</c:v>
                </c:pt>
                <c:pt idx="178">
                  <c:v>0.33604943797072839</c:v>
                </c:pt>
                <c:pt idx="179">
                  <c:v>0.33611425065522704</c:v>
                </c:pt>
                <c:pt idx="180">
                  <c:v>0.33617941307747246</c:v>
                </c:pt>
                <c:pt idx="181">
                  <c:v>0.33624492560255143</c:v>
                </c:pt>
                <c:pt idx="182">
                  <c:v>0.3363107885978775</c:v>
                </c:pt>
                <c:pt idx="183">
                  <c:v>0.3364102410319515</c:v>
                </c:pt>
                <c:pt idx="184">
                  <c:v>0.3364769818254198</c:v>
                </c:pt>
                <c:pt idx="185">
                  <c:v>0.33654407439320494</c:v>
                </c:pt>
                <c:pt idx="186">
                  <c:v>0.33661151911311232</c:v>
                </c:pt>
                <c:pt idx="187">
                  <c:v>0.33667931636523168</c:v>
                </c:pt>
                <c:pt idx="188">
                  <c:v>0.33678167407849657</c:v>
                </c:pt>
                <c:pt idx="189">
                  <c:v>0.33685035433930544</c:v>
                </c:pt>
                <c:pt idx="190">
                  <c:v>0.33691938848092606</c:v>
                </c:pt>
                <c:pt idx="191">
                  <c:v>0.33698877689390516</c:v>
                </c:pt>
                <c:pt idx="192">
                  <c:v>0.33705851997109304</c:v>
                </c:pt>
                <c:pt idx="193">
                  <c:v>0.33716380044737959</c:v>
                </c:pt>
                <c:pt idx="194">
                  <c:v>0.33723443191913666</c:v>
                </c:pt>
                <c:pt idx="195">
                  <c:v>0.33730541944846287</c:v>
                </c:pt>
                <c:pt idx="196">
                  <c:v>0.3373767634387112</c:v>
                </c:pt>
                <c:pt idx="197">
                  <c:v>0.33744846429557102</c:v>
                </c:pt>
                <c:pt idx="198">
                  <c:v>0.3375566855990052</c:v>
                </c:pt>
                <c:pt idx="199">
                  <c:v>0.33762928041271645</c:v>
                </c:pt>
                <c:pt idx="200">
                  <c:v>0.3377022335314579</c:v>
                </c:pt>
                <c:pt idx="201">
                  <c:v>0.33777554537149784</c:v>
                </c:pt>
                <c:pt idx="202">
                  <c:v>0.3378492163514617</c:v>
                </c:pt>
                <c:pt idx="203">
                  <c:v>0.33796039713034054</c:v>
                </c:pt>
                <c:pt idx="204">
                  <c:v>0.33803496780714165</c:v>
                </c:pt>
                <c:pt idx="205">
                  <c:v>0.33810989910769801</c:v>
                </c:pt>
                <c:pt idx="206">
                  <c:v>0.33818519146131809</c:v>
                </c:pt>
                <c:pt idx="207">
                  <c:v>0.33826084529966421</c:v>
                </c:pt>
                <c:pt idx="208">
                  <c:v>0.33837500479122284</c:v>
                </c:pt>
                <c:pt idx="209">
                  <c:v>0.33845156424565248</c:v>
                </c:pt>
                <c:pt idx="210">
                  <c:v>0.33852848671450153</c:v>
                </c:pt>
                <c:pt idx="211">
                  <c:v>0.33860577264021341</c:v>
                </c:pt>
                <c:pt idx="212">
                  <c:v>0.3386834224676476</c:v>
                </c:pt>
                <c:pt idx="213">
                  <c:v>0.33880058050359002</c:v>
                </c:pt>
                <c:pt idx="214">
                  <c:v>0.33887914204741265</c:v>
                </c:pt>
                <c:pt idx="215">
                  <c:v>0.33895806906898218</c:v>
                </c:pt>
                <c:pt idx="216">
                  <c:v>0.33903736202403661</c:v>
                </c:pt>
                <c:pt idx="217">
                  <c:v>0.33911702137077104</c:v>
                </c:pt>
                <c:pt idx="218">
                  <c:v>0.33923719838354466</c:v>
                </c:pt>
                <c:pt idx="219">
                  <c:v>0.33931777573004079</c:v>
                </c:pt>
                <c:pt idx="220">
                  <c:v>0.33939872109110863</c:v>
                </c:pt>
                <c:pt idx="221">
                  <c:v>0.33948003493596135</c:v>
                </c:pt>
                <c:pt idx="222">
                  <c:v>0.33956171773626126</c:v>
                </c:pt>
                <c:pt idx="223">
                  <c:v>0.33968493476605882</c:v>
                </c:pt>
                <c:pt idx="224">
                  <c:v>0.3397675420347982</c:v>
                </c:pt>
                <c:pt idx="225">
                  <c:v>0.33985051992935278</c:v>
                </c:pt>
                <c:pt idx="226">
                  <c:v>0.33993386893256566</c:v>
                </c:pt>
                <c:pt idx="227">
                  <c:v>0.34001758952977973</c:v>
                </c:pt>
                <c:pt idx="228">
                  <c:v>0.34014386823220188</c:v>
                </c:pt>
                <c:pt idx="229">
                  <c:v>0.34022851995424025</c:v>
                </c:pt>
                <c:pt idx="230">
                  <c:v>0.34031354498874944</c:v>
                </c:pt>
                <c:pt idx="231">
                  <c:v>0.34039894383239339</c:v>
                </c:pt>
                <c:pt idx="232">
                  <c:v>0.34048471698437521</c:v>
                </c:pt>
                <c:pt idx="233">
                  <c:v>0.34061407963873541</c:v>
                </c:pt>
                <c:pt idx="234">
                  <c:v>0.34070079076225901</c:v>
                </c:pt>
                <c:pt idx="235">
                  <c:v>0.34078787796138393</c:v>
                </c:pt>
                <c:pt idx="236">
                  <c:v>0.34087534174679546</c:v>
                </c:pt>
                <c:pt idx="237">
                  <c:v>0.34096318263176784</c:v>
                </c:pt>
                <c:pt idx="238">
                  <c:v>0.34109565215001203</c:v>
                </c:pt>
                <c:pt idx="239">
                  <c:v>0.34118443804635534</c:v>
                </c:pt>
                <c:pt idx="240">
                  <c:v>0.34127360285905095</c:v>
                </c:pt>
                <c:pt idx="241">
                  <c:v>0.34136314711302035</c:v>
                </c:pt>
                <c:pt idx="242">
                  <c:v>0.34145307133581843</c:v>
                </c:pt>
                <c:pt idx="243">
                  <c:v>0.34158867127201248</c:v>
                </c:pt>
                <c:pt idx="244">
                  <c:v>0.34167954774209597</c:v>
                </c:pt>
                <c:pt idx="245">
                  <c:v>0.34177080604809806</c:v>
                </c:pt>
                <c:pt idx="246">
                  <c:v>0.34186244672941629</c:v>
                </c:pt>
                <c:pt idx="247">
                  <c:v>0.34195447032810872</c:v>
                </c:pt>
                <c:pt idx="248">
                  <c:v>0.34209322488851562</c:v>
                </c:pt>
                <c:pt idx="249">
                  <c:v>0.34218620816962142</c:v>
                </c:pt>
                <c:pt idx="250">
                  <c:v>0.34227957628630956</c:v>
                </c:pt>
                <c:pt idx="251">
                  <c:v>0.34237332979269341</c:v>
                </c:pt>
                <c:pt idx="252">
                  <c:v>0.34246746924556898</c:v>
                </c:pt>
                <c:pt idx="253">
                  <c:v>0.34260940329923995</c:v>
                </c:pt>
                <c:pt idx="254">
                  <c:v>0.34270451007216735</c:v>
                </c:pt>
                <c:pt idx="255">
                  <c:v>0.34280000476178574</c:v>
                </c:pt>
                <c:pt idx="256">
                  <c:v>0.3428958879371522</c:v>
                </c:pt>
                <c:pt idx="257">
                  <c:v>0.34299216017007539</c:v>
                </c:pt>
                <c:pt idx="258">
                  <c:v>0.34313729925998876</c:v>
                </c:pt>
                <c:pt idx="259">
                  <c:v>0.34323454665655778</c:v>
                </c:pt>
                <c:pt idx="260">
                  <c:v>0.34333218513375729</c:v>
                </c:pt>
                <c:pt idx="261">
                  <c:v>0.34343021527586465</c:v>
                </c:pt>
                <c:pt idx="262">
                  <c:v>0.34352863766995057</c:v>
                </c:pt>
                <c:pt idx="263">
                  <c:v>0.34367700802466006</c:v>
                </c:pt>
                <c:pt idx="264">
                  <c:v>0.3437764136355515</c:v>
                </c:pt>
                <c:pt idx="265">
                  <c:v>0.34387621357531645</c:v>
                </c:pt>
                <c:pt idx="266">
                  <c:v>0.34397640844371385</c:v>
                </c:pt>
                <c:pt idx="267">
                  <c:v>0.34407699884335946</c:v>
                </c:pt>
                <c:pt idx="268">
                  <c:v>0.34422862738915366</c:v>
                </c:pt>
                <c:pt idx="269">
                  <c:v>0.3443302092720959</c:v>
                </c:pt>
                <c:pt idx="270">
                  <c:v>0.34443218881797549</c:v>
                </c:pt>
                <c:pt idx="271">
                  <c:v>0.34453456664232024</c:v>
                </c:pt>
                <c:pt idx="272">
                  <c:v>0.34463734336357116</c:v>
                </c:pt>
                <c:pt idx="273">
                  <c:v>0.34479225773713063</c:v>
                </c:pt>
                <c:pt idx="274">
                  <c:v>0.34489603442540873</c:v>
                </c:pt>
                <c:pt idx="275">
                  <c:v>0.34500021219808896</c:v>
                </c:pt>
                <c:pt idx="276">
                  <c:v>0.34510479168677477</c:v>
                </c:pt>
                <c:pt idx="277">
                  <c:v>0.34520977352601739</c:v>
                </c:pt>
                <c:pt idx="278">
                  <c:v>0.34536800208757418</c:v>
                </c:pt>
                <c:pt idx="279">
                  <c:v>0.34547399259888173</c:v>
                </c:pt>
                <c:pt idx="280">
                  <c:v>0.34558038770510413</c:v>
                </c:pt>
                <c:pt idx="281">
                  <c:v>0.34568718805422088</c:v>
                </c:pt>
                <c:pt idx="282">
                  <c:v>0.3457943942972177</c:v>
                </c:pt>
                <c:pt idx="283">
                  <c:v>0.34595596614420454</c:v>
                </c:pt>
                <c:pt idx="284">
                  <c:v>0.34606418998981081</c:v>
                </c:pt>
                <c:pt idx="285">
                  <c:v>0.34617282203160721</c:v>
                </c:pt>
                <c:pt idx="286">
                  <c:v>0.34628186293425572</c:v>
                </c:pt>
                <c:pt idx="287">
                  <c:v>0.34639131336549189</c:v>
                </c:pt>
                <c:pt idx="288">
                  <c:v>0.34655625834669357</c:v>
                </c:pt>
                <c:pt idx="289">
                  <c:v>0.34666673554096578</c:v>
                </c:pt>
                <c:pt idx="290">
                  <c:v>0.34677762462522083</c:v>
                </c:pt>
                <c:pt idx="291">
                  <c:v>0.3468889262811351</c:v>
                </c:pt>
                <c:pt idx="292">
                  <c:v>0.34700064119351914</c:v>
                </c:pt>
                <c:pt idx="293">
                  <c:v>0.34716898992373224</c:v>
                </c:pt>
                <c:pt idx="294">
                  <c:v>0.34728174099397846</c:v>
                </c:pt>
                <c:pt idx="295">
                  <c:v>0.34739490774234133</c:v>
                </c:pt>
                <c:pt idx="296">
                  <c:v>0.34750849086785496</c:v>
                </c:pt>
                <c:pt idx="297">
                  <c:v>0.34762249107274973</c:v>
                </c:pt>
                <c:pt idx="298">
                  <c:v>0.34779427494793513</c:v>
                </c:pt>
                <c:pt idx="299">
                  <c:v>0.34790932094458082</c:v>
                </c:pt>
                <c:pt idx="300">
                  <c:v>0.34802478650371271</c:v>
                </c:pt>
                <c:pt idx="301">
                  <c:v>0.34814067234207169</c:v>
                </c:pt>
                <c:pt idx="302">
                  <c:v>0.3482569791796557</c:v>
                </c:pt>
                <c:pt idx="303">
                  <c:v>0.3484322303926235</c:v>
                </c:pt>
                <c:pt idx="304">
                  <c:v>0.34854959289974441</c:v>
                </c:pt>
                <c:pt idx="305">
                  <c:v>0.34866737895190769</c:v>
                </c:pt>
                <c:pt idx="306">
                  <c:v>0.34878558928392256</c:v>
                </c:pt>
                <c:pt idx="307">
                  <c:v>0.34890422463391918</c:v>
                </c:pt>
                <c:pt idx="308">
                  <c:v>0.34908297619050271</c:v>
                </c:pt>
                <c:pt idx="309">
                  <c:v>0.34920267733670346</c:v>
                </c:pt>
                <c:pt idx="310">
                  <c:v>0.34932280611070565</c:v>
                </c:pt>
                <c:pt idx="311">
                  <c:v>0.34944336326575387</c:v>
                </c:pt>
                <c:pt idx="312">
                  <c:v>0.34956434955849114</c:v>
                </c:pt>
                <c:pt idx="313">
                  <c:v>0.34974663529429928</c:v>
                </c:pt>
                <c:pt idx="314">
                  <c:v>0.34986869776394436</c:v>
                </c:pt>
                <c:pt idx="315">
                  <c:v>0.34999119204642837</c:v>
                </c:pt>
                <c:pt idx="316">
                  <c:v>0.35011411891382871</c:v>
                </c:pt>
                <c:pt idx="317">
                  <c:v>0.35023747914167713</c:v>
                </c:pt>
                <c:pt idx="318">
                  <c:v>0.35042333373934809</c:v>
                </c:pt>
                <c:pt idx="319">
                  <c:v>0.35054778078415916</c:v>
                </c:pt>
                <c:pt idx="320">
                  <c:v>0.35067266393128282</c:v>
                </c:pt>
                <c:pt idx="321">
                  <c:v>0.35079798397201439</c:v>
                </c:pt>
                <c:pt idx="322">
                  <c:v>0.35092374170118956</c:v>
                </c:pt>
                <c:pt idx="323">
                  <c:v>0.35111320070822866</c:v>
                </c:pt>
                <c:pt idx="324">
                  <c:v>0.35124005615926096</c:v>
                </c:pt>
                <c:pt idx="325">
                  <c:v>0.35136735210872455</c:v>
                </c:pt>
                <c:pt idx="326">
                  <c:v>0.35149508936755225</c:v>
                </c:pt>
                <c:pt idx="327">
                  <c:v>0.35162326875028593</c:v>
                </c:pt>
                <c:pt idx="328">
                  <c:v>0.35181636859746707</c:v>
                </c:pt>
                <c:pt idx="329">
                  <c:v>0.35194565687745694</c:v>
                </c:pt>
                <c:pt idx="330">
                  <c:v>0.35207539016093581</c:v>
                </c:pt>
                <c:pt idx="331">
                  <c:v>0.35220556927889646</c:v>
                </c:pt>
                <c:pt idx="332">
                  <c:v>0.35233619506601382</c:v>
                </c:pt>
                <c:pt idx="333">
                  <c:v>0.35253297308636272</c:v>
                </c:pt>
                <c:pt idx="334">
                  <c:v>0.35266471922248543</c:v>
                </c:pt>
                <c:pt idx="335">
                  <c:v>0.35279691497845356</c:v>
                </c:pt>
                <c:pt idx="336">
                  <c:v>0.35292956120575214</c:v>
                </c:pt>
                <c:pt idx="337">
                  <c:v>0.35306265875963744</c:v>
                </c:pt>
                <c:pt idx="338">
                  <c:v>0.35326315320802709</c:v>
                </c:pt>
                <c:pt idx="339">
                  <c:v>0.35339738284504651</c:v>
                </c:pt>
                <c:pt idx="340">
                  <c:v>0.35353206683199967</c:v>
                </c:pt>
                <c:pt idx="341">
                  <c:v>0.35366720604132196</c:v>
                </c:pt>
                <c:pt idx="342">
                  <c:v>0.35380280134929909</c:v>
                </c:pt>
                <c:pt idx="343">
                  <c:v>0.35400705142266375</c:v>
                </c:pt>
                <c:pt idx="344">
                  <c:v>0.35414379083650271</c:v>
                </c:pt>
                <c:pt idx="345">
                  <c:v>0.35428098944661579</c:v>
                </c:pt>
                <c:pt idx="346">
                  <c:v>0.35441864814684843</c:v>
                </c:pt>
                <c:pt idx="347">
                  <c:v>0.35455676783498741</c:v>
                </c:pt>
                <c:pt idx="348">
                  <c:v>0.35476481369317564</c:v>
                </c:pt>
                <c:pt idx="349">
                  <c:v>0.35490408980492588</c:v>
                </c:pt>
                <c:pt idx="350">
                  <c:v>0.3550438300781335</c:v>
                </c:pt>
                <c:pt idx="351">
                  <c:v>0.35518403542852933</c:v>
                </c:pt>
                <c:pt idx="352">
                  <c:v>0.35532470677588451</c:v>
                </c:pt>
                <c:pt idx="353">
                  <c:v>0.35553658956318401</c:v>
                </c:pt>
                <c:pt idx="354">
                  <c:v>0.35567842995354704</c:v>
                </c:pt>
                <c:pt idx="355">
                  <c:v>0.35582073959206523</c:v>
                </c:pt>
                <c:pt idx="356">
                  <c:v>0.35596351941685794</c:v>
                </c:pt>
                <c:pt idx="357">
                  <c:v>0.35610677037017757</c:v>
                </c:pt>
                <c:pt idx="358">
                  <c:v>0.35632253223750943</c:v>
                </c:pt>
                <c:pt idx="359">
                  <c:v>0.35646696516170751</c:v>
                </c:pt>
                <c:pt idx="360">
                  <c:v>0.35661187254503468</c:v>
                </c:pt>
                <c:pt idx="361">
                  <c:v>0.35675725534851416</c:v>
                </c:pt>
                <c:pt idx="362">
                  <c:v>0.35690311453739004</c:v>
                </c:pt>
                <c:pt idx="363">
                  <c:v>0.35712279866522256</c:v>
                </c:pt>
                <c:pt idx="364">
                  <c:v>0.35726985306837639</c:v>
                </c:pt>
                <c:pt idx="365">
                  <c:v>0.35741738726876393</c:v>
                </c:pt>
                <c:pt idx="366">
                  <c:v>0.35756540225083283</c:v>
                </c:pt>
                <c:pt idx="367">
                  <c:v>0.35771389900335454</c:v>
                </c:pt>
                <c:pt idx="368">
                  <c:v>0.35793754962533481</c:v>
                </c:pt>
                <c:pt idx="369">
                  <c:v>0.35808725515834022</c:v>
                </c:pt>
                <c:pt idx="370">
                  <c:v>0.35823744595674767</c:v>
                </c:pt>
                <c:pt idx="371">
                  <c:v>0.35838812302897938</c:v>
                </c:pt>
                <c:pt idx="372">
                  <c:v>0.35853928738787616</c:v>
                </c:pt>
                <c:pt idx="373">
                  <c:v>0.35876694981523094</c:v>
                </c:pt>
                <c:pt idx="374">
                  <c:v>0.35891933685113214</c:v>
                </c:pt>
                <c:pt idx="375">
                  <c:v>0.35907221475370693</c:v>
                </c:pt>
                <c:pt idx="376">
                  <c:v>0.35922558455590964</c:v>
                </c:pt>
                <c:pt idx="377">
                  <c:v>0.35937944729521953</c:v>
                </c:pt>
                <c:pt idx="378">
                  <c:v>0.35961116794192488</c:v>
                </c:pt>
                <c:pt idx="379">
                  <c:v>0.35976626759282399</c:v>
                </c:pt>
                <c:pt idx="380">
                  <c:v>0.3599218638478961</c:v>
                </c:pt>
                <c:pt idx="381">
                  <c:v>0.3600779577652144</c:v>
                </c:pt>
                <c:pt idx="382">
                  <c:v>0.36023455040747848</c:v>
                </c:pt>
                <c:pt idx="383">
                  <c:v>0.36047037681624605</c:v>
                </c:pt>
                <c:pt idx="384">
                  <c:v>0.36062822095074548</c:v>
                </c:pt>
                <c:pt idx="385">
                  <c:v>0.360786567566387</c:v>
                </c:pt>
                <c:pt idx="386">
                  <c:v>0.36094541774695166</c:v>
                </c:pt>
                <c:pt idx="387">
                  <c:v>0.36110477258096491</c:v>
                </c:pt>
                <c:pt idx="388">
                  <c:v>0.36134475345006567</c:v>
                </c:pt>
                <c:pt idx="389">
                  <c:v>0.3615053747112848</c:v>
                </c:pt>
                <c:pt idx="390">
                  <c:v>0.36166650447341264</c:v>
                </c:pt>
                <c:pt idx="391">
                  <c:v>0.36182814384656453</c:v>
                </c:pt>
                <c:pt idx="392">
                  <c:v>0.36199029394570897</c:v>
                </c:pt>
                <c:pt idx="393">
                  <c:v>0.3622344791566583</c:v>
                </c:pt>
                <c:pt idx="394">
                  <c:v>0.36239791098082169</c:v>
                </c:pt>
                <c:pt idx="395">
                  <c:v>0.36256185747191272</c:v>
                </c:pt>
                <c:pt idx="396">
                  <c:v>0.36272631976700781</c:v>
                </c:pt>
                <c:pt idx="397">
                  <c:v>0.36289129900816575</c:v>
                </c:pt>
                <c:pt idx="398">
                  <c:v>0.36313973965431595</c:v>
                </c:pt>
                <c:pt idx="399">
                  <c:v>0.36330601628996251</c:v>
                </c:pt>
                <c:pt idx="400">
                  <c:v>0.36347281390834907</c:v>
                </c:pt>
                <c:pt idx="401">
                  <c:v>0.36364013367418907</c:v>
                </c:pt>
                <c:pt idx="402">
                  <c:v>0.36380797675728893</c:v>
                </c:pt>
                <c:pt idx="403">
                  <c:v>0.36406072517334914</c:v>
                </c:pt>
                <c:pt idx="404">
                  <c:v>0.36422988170114134</c:v>
                </c:pt>
                <c:pt idx="405">
                  <c:v>0.36439956568097143</c:v>
                </c:pt>
                <c:pt idx="406">
                  <c:v>0.36456977830585613</c:v>
                </c:pt>
                <c:pt idx="407">
                  <c:v>0.36474052077404079</c:v>
                </c:pt>
                <c:pt idx="408">
                  <c:v>0.3649976305665637</c:v>
                </c:pt>
                <c:pt idx="409">
                  <c:v>0.36516970291977602</c:v>
                </c:pt>
                <c:pt idx="410">
                  <c:v>0.36534230935159145</c:v>
                </c:pt>
                <c:pt idx="411">
                  <c:v>0.36551545108404027</c:v>
                </c:pt>
                <c:pt idx="412">
                  <c:v>0.36568912934450792</c:v>
                </c:pt>
                <c:pt idx="413">
                  <c:v>0.36595065542338207</c:v>
                </c:pt>
                <c:pt idx="414">
                  <c:v>0.36612568040904186</c:v>
                </c:pt>
                <c:pt idx="415">
                  <c:v>0.3663012462610592</c:v>
                </c:pt>
                <c:pt idx="416">
                  <c:v>0.36647735423120786</c:v>
                </c:pt>
                <c:pt idx="417">
                  <c:v>0.36674253540967899</c:v>
                </c:pt>
                <c:pt idx="418">
                  <c:v>0.3669200041877142</c:v>
                </c:pt>
                <c:pt idx="419">
                  <c:v>0.36709801950844673</c:v>
                </c:pt>
                <c:pt idx="420">
                  <c:v>0.36727658264853463</c:v>
                </c:pt>
                <c:pt idx="421">
                  <c:v>0.3674556948902381</c:v>
                </c:pt>
                <c:pt idx="422">
                  <c:v>0.36772539563711576</c:v>
                </c:pt>
                <c:pt idx="423">
                  <c:v>0.36790588627972415</c:v>
                </c:pt>
                <c:pt idx="424">
                  <c:v>0.3680869305563288</c:v>
                </c:pt>
                <c:pt idx="425">
                  <c:v>0.3682685297747087</c:v>
                </c:pt>
                <c:pt idx="426">
                  <c:v>0.3684506852483887</c:v>
                </c:pt>
                <c:pt idx="427">
                  <c:v>0.36872496432513485</c:v>
                </c:pt>
                <c:pt idx="428">
                  <c:v>0.36890851622165849</c:v>
                </c:pt>
                <c:pt idx="429">
                  <c:v>0.36909262901642748</c:v>
                </c:pt>
                <c:pt idx="430">
                  <c:v>0.369277304049139</c:v>
                </c:pt>
                <c:pt idx="431">
                  <c:v>0.36946254266538214</c:v>
                </c:pt>
                <c:pt idx="432">
                  <c:v>0.3697414602669214</c:v>
                </c:pt>
                <c:pt idx="433">
                  <c:v>0.36992811376785895</c:v>
                </c:pt>
                <c:pt idx="434">
                  <c:v>0.37011533560868037</c:v>
                </c:pt>
                <c:pt idx="435">
                  <c:v>0.37030312716182717</c:v>
                </c:pt>
                <c:pt idx="436">
                  <c:v>0.37049148980578273</c:v>
                </c:pt>
                <c:pt idx="437">
                  <c:v>0.37077510759736959</c:v>
                </c:pt>
                <c:pt idx="438">
                  <c:v>0.37096490403913496</c:v>
                </c:pt>
                <c:pt idx="439">
                  <c:v>0.37115527644440843</c:v>
                </c:pt>
                <c:pt idx="440">
                  <c:v>0.37134622621922514</c:v>
                </c:pt>
                <c:pt idx="441">
                  <c:v>0.37153775477581769</c:v>
                </c:pt>
                <c:pt idx="442">
                  <c:v>0.3718261359311445</c:v>
                </c:pt>
                <c:pt idx="443">
                  <c:v>0.37201911766167156</c:v>
                </c:pt>
                <c:pt idx="444">
                  <c:v>0.37221268316606071</c:v>
                </c:pt>
                <c:pt idx="445">
                  <c:v>0.3724068338848181</c:v>
                </c:pt>
                <c:pt idx="446">
                  <c:v>0.37260157126481547</c:v>
                </c:pt>
                <c:pt idx="447">
                  <c:v>0.3728947805054158</c:v>
                </c:pt>
                <c:pt idx="448">
                  <c:v>0.37309099091062198</c:v>
                </c:pt>
                <c:pt idx="449">
                  <c:v>0.37328779309167998</c:v>
                </c:pt>
                <c:pt idx="450">
                  <c:v>0.3734851885244817</c:v>
                </c:pt>
                <c:pt idx="451">
                  <c:v>0.37368317869145046</c:v>
                </c:pt>
                <c:pt idx="452">
                  <c:v>0.37398128232743366</c:v>
                </c:pt>
                <c:pt idx="453">
                  <c:v>0.37418076585858562</c:v>
                </c:pt>
                <c:pt idx="454">
                  <c:v>0.3743808493642945</c:v>
                </c:pt>
                <c:pt idx="455">
                  <c:v>0.3743808493642945</c:v>
                </c:pt>
                <c:pt idx="456">
                  <c:v>0.3743808493642945</c:v>
                </c:pt>
                <c:pt idx="457">
                  <c:v>0.37539031967419401</c:v>
                </c:pt>
                <c:pt idx="458">
                  <c:v>0.37539031967419401</c:v>
                </c:pt>
                <c:pt idx="459">
                  <c:v>0.37539031967419401</c:v>
                </c:pt>
                <c:pt idx="460">
                  <c:v>0.37539031967419401</c:v>
                </c:pt>
                <c:pt idx="461">
                  <c:v>0.3764150190557416</c:v>
                </c:pt>
                <c:pt idx="462">
                  <c:v>0.3764150190557416</c:v>
                </c:pt>
                <c:pt idx="463">
                  <c:v>0.3764150190557416</c:v>
                </c:pt>
                <c:pt idx="464">
                  <c:v>0.3764150190557416</c:v>
                </c:pt>
                <c:pt idx="465">
                  <c:v>0.3764150190557416</c:v>
                </c:pt>
                <c:pt idx="466">
                  <c:v>0.37745514337143549</c:v>
                </c:pt>
                <c:pt idx="467">
                  <c:v>0.37745514337143549</c:v>
                </c:pt>
                <c:pt idx="468">
                  <c:v>0.37745514337143549</c:v>
                </c:pt>
                <c:pt idx="469">
                  <c:v>0.37745514337143549</c:v>
                </c:pt>
                <c:pt idx="470">
                  <c:v>0.37851089288504292</c:v>
                </c:pt>
                <c:pt idx="471">
                  <c:v>0.37851089288504292</c:v>
                </c:pt>
                <c:pt idx="472">
                  <c:v>0.37851089288504292</c:v>
                </c:pt>
                <c:pt idx="473">
                  <c:v>0.37851089288504292</c:v>
                </c:pt>
                <c:pt idx="474">
                  <c:v>0.37851089288504292</c:v>
                </c:pt>
                <c:pt idx="475">
                  <c:v>0.37958247237063925</c:v>
                </c:pt>
                <c:pt idx="476">
                  <c:v>0.37958247237063925</c:v>
                </c:pt>
                <c:pt idx="477">
                  <c:v>0.37958247237063925</c:v>
                </c:pt>
                <c:pt idx="478">
                  <c:v>0.37958247237063925</c:v>
                </c:pt>
                <c:pt idx="479">
                  <c:v>0.37958247237063925</c:v>
                </c:pt>
                <c:pt idx="480">
                  <c:v>0.38067009122510548</c:v>
                </c:pt>
                <c:pt idx="481">
                  <c:v>0.38067009122510548</c:v>
                </c:pt>
                <c:pt idx="482">
                  <c:v>0.38067009122510548</c:v>
                </c:pt>
                <c:pt idx="483">
                  <c:v>0.38067009122510548</c:v>
                </c:pt>
                <c:pt idx="484">
                  <c:v>0.38177396358421439</c:v>
                </c:pt>
                <c:pt idx="485">
                  <c:v>0.38177396358421439</c:v>
                </c:pt>
                <c:pt idx="486">
                  <c:v>0.38177396358421439</c:v>
                </c:pt>
                <c:pt idx="487">
                  <c:v>0.38177396358421439</c:v>
                </c:pt>
                <c:pt idx="488">
                  <c:v>0.38177396358421439</c:v>
                </c:pt>
                <c:pt idx="489">
                  <c:v>0.38289430844243094</c:v>
                </c:pt>
                <c:pt idx="490">
                  <c:v>0.38289430844243094</c:v>
                </c:pt>
                <c:pt idx="491">
                  <c:v>0.38289430844243094</c:v>
                </c:pt>
                <c:pt idx="492">
                  <c:v>0.38289430844243094</c:v>
                </c:pt>
                <c:pt idx="493">
                  <c:v>0.38403134977656317</c:v>
                </c:pt>
                <c:pt idx="494">
                  <c:v>0.38403134977656317</c:v>
                </c:pt>
                <c:pt idx="495">
                  <c:v>0.38403134977656317</c:v>
                </c:pt>
                <c:pt idx="496">
                  <c:v>0.38403134977656317</c:v>
                </c:pt>
                <c:pt idx="497">
                  <c:v>0.38403134977656317</c:v>
                </c:pt>
                <c:pt idx="498">
                  <c:v>0.38518531667341366</c:v>
                </c:pt>
                <c:pt idx="499">
                  <c:v>0.38518531667341366</c:v>
                </c:pt>
                <c:pt idx="500">
                  <c:v>0.38518531667341366</c:v>
                </c:pt>
                <c:pt idx="501">
                  <c:v>0.38518531667341366</c:v>
                </c:pt>
                <c:pt idx="502">
                  <c:v>0.38635644346157516</c:v>
                </c:pt>
                <c:pt idx="503">
                  <c:v>0.38635644346157516</c:v>
                </c:pt>
                <c:pt idx="504">
                  <c:v>0.38635644346157516</c:v>
                </c:pt>
                <c:pt idx="505">
                  <c:v>0.38635644346157516</c:v>
                </c:pt>
                <c:pt idx="506">
                  <c:v>0.38635644346157516</c:v>
                </c:pt>
                <c:pt idx="507">
                  <c:v>0.38754496984752307</c:v>
                </c:pt>
                <c:pt idx="508">
                  <c:v>0.38754496984752307</c:v>
                </c:pt>
                <c:pt idx="509">
                  <c:v>0.38754496984752307</c:v>
                </c:pt>
                <c:pt idx="510">
                  <c:v>0.38754496984752307</c:v>
                </c:pt>
                <c:pt idx="511">
                  <c:v>0.38875114105616554</c:v>
                </c:pt>
                <c:pt idx="512">
                  <c:v>0.38875114105616554</c:v>
                </c:pt>
                <c:pt idx="513">
                  <c:v>0.38875114105616554</c:v>
                </c:pt>
                <c:pt idx="514">
                  <c:v>0.38875114105616554</c:v>
                </c:pt>
                <c:pt idx="515">
                  <c:v>0.38875114105616554</c:v>
                </c:pt>
                <c:pt idx="516">
                  <c:v>0.38997520797603374</c:v>
                </c:pt>
                <c:pt idx="517">
                  <c:v>0.38997520797603374</c:v>
                </c:pt>
                <c:pt idx="518">
                  <c:v>0.38997520797603374</c:v>
                </c:pt>
                <c:pt idx="519">
                  <c:v>0.38997520797603374</c:v>
                </c:pt>
                <c:pt idx="520">
                  <c:v>0.39121742730926651</c:v>
                </c:pt>
                <c:pt idx="521">
                  <c:v>0.39121742730926651</c:v>
                </c:pt>
                <c:pt idx="522">
                  <c:v>0.39121742730926651</c:v>
                </c:pt>
                <c:pt idx="523">
                  <c:v>0.39121742730926651</c:v>
                </c:pt>
                <c:pt idx="524">
                  <c:v>0.39121742730926651</c:v>
                </c:pt>
                <c:pt idx="525">
                  <c:v>0.39247806172658822</c:v>
                </c:pt>
                <c:pt idx="526">
                  <c:v>0.39247806172658822</c:v>
                </c:pt>
                <c:pt idx="527">
                  <c:v>0.39247806172658822</c:v>
                </c:pt>
                <c:pt idx="528">
                  <c:v>0.39247806172658822</c:v>
                </c:pt>
                <c:pt idx="529">
                  <c:v>0.39247806172658822</c:v>
                </c:pt>
                <c:pt idx="530">
                  <c:v>0.39375738002746752</c:v>
                </c:pt>
                <c:pt idx="531">
                  <c:v>0.39375738002746752</c:v>
                </c:pt>
                <c:pt idx="532">
                  <c:v>0.39375738002746752</c:v>
                </c:pt>
                <c:pt idx="533">
                  <c:v>0.39375738002746752</c:v>
                </c:pt>
                <c:pt idx="534">
                  <c:v>0.39505565730565828</c:v>
                </c:pt>
                <c:pt idx="535">
                  <c:v>0.39505565730565828</c:v>
                </c:pt>
                <c:pt idx="536">
                  <c:v>0.39505565730565828</c:v>
                </c:pt>
                <c:pt idx="537">
                  <c:v>0.39505565730565828</c:v>
                </c:pt>
                <c:pt idx="538">
                  <c:v>0.39505565730565828</c:v>
                </c:pt>
                <c:pt idx="539">
                  <c:v>0.39637317512032483</c:v>
                </c:pt>
                <c:pt idx="540">
                  <c:v>0.39637317512032483</c:v>
                </c:pt>
                <c:pt idx="541">
                  <c:v>0.39637317512032483</c:v>
                </c:pt>
                <c:pt idx="542">
                  <c:v>0.39637317512032483</c:v>
                </c:pt>
                <c:pt idx="543">
                  <c:v>0.39771022167298159</c:v>
                </c:pt>
                <c:pt idx="544">
                  <c:v>0.39771022167298159</c:v>
                </c:pt>
                <c:pt idx="545">
                  <c:v>0.39771022167298159</c:v>
                </c:pt>
                <c:pt idx="546">
                  <c:v>0.39771022167298159</c:v>
                </c:pt>
                <c:pt idx="547">
                  <c:v>0.39771022167298159</c:v>
                </c:pt>
                <c:pt idx="548">
                  <c:v>0.39906709199046453</c:v>
                </c:pt>
                <c:pt idx="549">
                  <c:v>0.39906709199046453</c:v>
                </c:pt>
                <c:pt idx="550">
                  <c:v>0.39906709199046453</c:v>
                </c:pt>
                <c:pt idx="551">
                  <c:v>0.39906709199046453</c:v>
                </c:pt>
                <c:pt idx="552">
                  <c:v>0.4004440881141782</c:v>
                </c:pt>
                <c:pt idx="553">
                  <c:v>0.4004440881141782</c:v>
                </c:pt>
                <c:pt idx="554">
                  <c:v>0.4004440881141782</c:v>
                </c:pt>
                <c:pt idx="555">
                  <c:v>0.4004440881141782</c:v>
                </c:pt>
                <c:pt idx="556">
                  <c:v>0.4004440881141782</c:v>
                </c:pt>
                <c:pt idx="557">
                  <c:v>0.40184151929587203</c:v>
                </c:pt>
                <c:pt idx="558">
                  <c:v>0.40184151929587203</c:v>
                </c:pt>
                <c:pt idx="559">
                  <c:v>0.40184151929587203</c:v>
                </c:pt>
                <c:pt idx="560">
                  <c:v>0.40184151929587203</c:v>
                </c:pt>
                <c:pt idx="561">
                  <c:v>0.40325970220019536</c:v>
                </c:pt>
                <c:pt idx="562">
                  <c:v>0.40325970220019536</c:v>
                </c:pt>
                <c:pt idx="563">
                  <c:v>0.40325970220019536</c:v>
                </c:pt>
                <c:pt idx="564">
                  <c:v>0.40325970220019536</c:v>
                </c:pt>
                <c:pt idx="565">
                  <c:v>0.40325970220019536</c:v>
                </c:pt>
                <c:pt idx="566">
                  <c:v>0.40469896111431314</c:v>
                </c:pt>
                <c:pt idx="567">
                  <c:v>0.40469896111431314</c:v>
                </c:pt>
                <c:pt idx="568">
                  <c:v>0.40469896111431314</c:v>
                </c:pt>
                <c:pt idx="569">
                  <c:v>0.40469896111431314</c:v>
                </c:pt>
                <c:pt idx="570">
                  <c:v>0.40615962816486617</c:v>
                </c:pt>
                <c:pt idx="571">
                  <c:v>0.40615962816486617</c:v>
                </c:pt>
                <c:pt idx="572">
                  <c:v>0.40615962816486617</c:v>
                </c:pt>
                <c:pt idx="573">
                  <c:v>0.40615962816486617</c:v>
                </c:pt>
                <c:pt idx="574">
                  <c:v>0.40615962816486617</c:v>
                </c:pt>
                <c:pt idx="575">
                  <c:v>0.40764204354257549</c:v>
                </c:pt>
                <c:pt idx="576">
                  <c:v>0.40764204354257549</c:v>
                </c:pt>
                <c:pt idx="577">
                  <c:v>0.40764204354257549</c:v>
                </c:pt>
                <c:pt idx="578">
                  <c:v>0.40764204354257549</c:v>
                </c:pt>
                <c:pt idx="579">
                  <c:v>0.40764204354257549</c:v>
                </c:pt>
                <c:pt idx="580">
                  <c:v>0.40914655573479541</c:v>
                </c:pt>
                <c:pt idx="581">
                  <c:v>0.40914655573479541</c:v>
                </c:pt>
                <c:pt idx="582">
                  <c:v>0.40914655573479541</c:v>
                </c:pt>
                <c:pt idx="583">
                  <c:v>0.40914655573479541</c:v>
                </c:pt>
                <c:pt idx="584">
                  <c:v>0.41067352176635785</c:v>
                </c:pt>
                <c:pt idx="585">
                  <c:v>0.41067352176635785</c:v>
                </c:pt>
                <c:pt idx="586">
                  <c:v>0.41067352176635785</c:v>
                </c:pt>
                <c:pt idx="587">
                  <c:v>0.41067352176635785</c:v>
                </c:pt>
                <c:pt idx="588">
                  <c:v>0.41067352176635785</c:v>
                </c:pt>
                <c:pt idx="589">
                  <c:v>0.41222330744903901</c:v>
                </c:pt>
                <c:pt idx="590">
                  <c:v>0.41222330744903901</c:v>
                </c:pt>
                <c:pt idx="591">
                  <c:v>0.41222330744903901</c:v>
                </c:pt>
                <c:pt idx="592">
                  <c:v>0.41222330744903901</c:v>
                </c:pt>
                <c:pt idx="593">
                  <c:v>0.41379628764000881</c:v>
                </c:pt>
                <c:pt idx="594">
                  <c:v>0.41379628764000881</c:v>
                </c:pt>
                <c:pt idx="595">
                  <c:v>0.41379628764000881</c:v>
                </c:pt>
                <c:pt idx="596">
                  <c:v>0.41379628764000881</c:v>
                </c:pt>
                <c:pt idx="597">
                  <c:v>0.41379628764000881</c:v>
                </c:pt>
                <c:pt idx="598">
                  <c:v>0.41539284650965108</c:v>
                </c:pt>
                <c:pt idx="599">
                  <c:v>0.41539284650965108</c:v>
                </c:pt>
                <c:pt idx="600">
                  <c:v>0.41539284650965108</c:v>
                </c:pt>
                <c:pt idx="601">
                  <c:v>0.41539284650965108</c:v>
                </c:pt>
                <c:pt idx="602">
                  <c:v>0.41701337781913256</c:v>
                </c:pt>
                <c:pt idx="603">
                  <c:v>0.41701337781913256</c:v>
                </c:pt>
                <c:pt idx="604">
                  <c:v>0.41701337781913256</c:v>
                </c:pt>
                <c:pt idx="605">
                  <c:v>0.41701337781913256</c:v>
                </c:pt>
                <c:pt idx="606">
                  <c:v>0.41701337781913256</c:v>
                </c:pt>
                <c:pt idx="607">
                  <c:v>0.4186582852081504</c:v>
                </c:pt>
                <c:pt idx="608">
                  <c:v>0.4186582852081504</c:v>
                </c:pt>
                <c:pt idx="609">
                  <c:v>0.4186582852081504</c:v>
                </c:pt>
                <c:pt idx="610">
                  <c:v>0.4186582852081504</c:v>
                </c:pt>
                <c:pt idx="611">
                  <c:v>0.42032798249328052</c:v>
                </c:pt>
                <c:pt idx="612">
                  <c:v>0.42032798249328052</c:v>
                </c:pt>
                <c:pt idx="613">
                  <c:v>0.42032798249328052</c:v>
                </c:pt>
                <c:pt idx="614">
                  <c:v>0.42032798249328052</c:v>
                </c:pt>
                <c:pt idx="615">
                  <c:v>0.42032798249328052</c:v>
                </c:pt>
                <c:pt idx="616">
                  <c:v>0.42202289397739423</c:v>
                </c:pt>
                <c:pt idx="617">
                  <c:v>0.42202289397739423</c:v>
                </c:pt>
                <c:pt idx="618">
                  <c:v>0.42202289397739423</c:v>
                </c:pt>
                <c:pt idx="619">
                  <c:v>0.42202289397739423</c:v>
                </c:pt>
                <c:pt idx="620">
                  <c:v>0.42374345477061148</c:v>
                </c:pt>
                <c:pt idx="621">
                  <c:v>0.42374345477061148</c:v>
                </c:pt>
                <c:pt idx="622">
                  <c:v>0.42374345477061148</c:v>
                </c:pt>
                <c:pt idx="623">
                  <c:v>0.42374345477061148</c:v>
                </c:pt>
                <c:pt idx="624">
                  <c:v>0.42374345477061148</c:v>
                </c:pt>
                <c:pt idx="625">
                  <c:v>0.42549011112329727</c:v>
                </c:pt>
                <c:pt idx="626">
                  <c:v>0.42549011112329727</c:v>
                </c:pt>
                <c:pt idx="627">
                  <c:v>0.42549011112329727</c:v>
                </c:pt>
                <c:pt idx="628">
                  <c:v>0.42549011112329727</c:v>
                </c:pt>
                <c:pt idx="629">
                  <c:v>0.42549011112329727</c:v>
                </c:pt>
                <c:pt idx="630">
                  <c:v>0.42726332077163143</c:v>
                </c:pt>
                <c:pt idx="631">
                  <c:v>0.42726332077163143</c:v>
                </c:pt>
                <c:pt idx="632">
                  <c:v>0.42726332077163143</c:v>
                </c:pt>
                <c:pt idx="633">
                  <c:v>0.42726332077163143</c:v>
                </c:pt>
                <c:pt idx="634">
                  <c:v>0.42906355329630236</c:v>
                </c:pt>
                <c:pt idx="635">
                  <c:v>0.42906355329630236</c:v>
                </c:pt>
                <c:pt idx="636">
                  <c:v>0.42906355329630236</c:v>
                </c:pt>
                <c:pt idx="637">
                  <c:v>0.42906355329630236</c:v>
                </c:pt>
                <c:pt idx="638">
                  <c:v>0.42906355329630236</c:v>
                </c:pt>
                <c:pt idx="639">
                  <c:v>0.43089129049490199</c:v>
                </c:pt>
                <c:pt idx="640">
                  <c:v>0.43089129049490199</c:v>
                </c:pt>
                <c:pt idx="641">
                  <c:v>0.43089129049490199</c:v>
                </c:pt>
                <c:pt idx="642">
                  <c:v>0.43089129049490199</c:v>
                </c:pt>
                <c:pt idx="643">
                  <c:v>0.43274702676865023</c:v>
                </c:pt>
                <c:pt idx="644">
                  <c:v>0.43274702676865023</c:v>
                </c:pt>
                <c:pt idx="645">
                  <c:v>0.43274702676865023</c:v>
                </c:pt>
                <c:pt idx="646">
                  <c:v>0.43274702676865023</c:v>
                </c:pt>
                <c:pt idx="647">
                  <c:v>0.43274702676865023</c:v>
                </c:pt>
                <c:pt idx="648">
                  <c:v>0.43463126952407466</c:v>
                </c:pt>
                <c:pt idx="649">
                  <c:v>0.43463126952407466</c:v>
                </c:pt>
                <c:pt idx="650">
                  <c:v>0.43463126952407466</c:v>
                </c:pt>
                <c:pt idx="651">
                  <c:v>0.43463126952407466</c:v>
                </c:pt>
                <c:pt idx="652">
                  <c:v>0.4365445395903278</c:v>
                </c:pt>
                <c:pt idx="653">
                  <c:v>0.4365445395903278</c:v>
                </c:pt>
                <c:pt idx="654">
                  <c:v>0.4365445395903278</c:v>
                </c:pt>
                <c:pt idx="655">
                  <c:v>0.4365445395903278</c:v>
                </c:pt>
                <c:pt idx="656">
                  <c:v>0.4365445395903278</c:v>
                </c:pt>
                <c:pt idx="657">
                  <c:v>0.438487371652863</c:v>
                </c:pt>
                <c:pt idx="658">
                  <c:v>0.438487371652863</c:v>
                </c:pt>
                <c:pt idx="659">
                  <c:v>0.438487371652863</c:v>
                </c:pt>
                <c:pt idx="660">
                  <c:v>0.438487371652863</c:v>
                </c:pt>
                <c:pt idx="661">
                  <c:v>0.44046031470420549</c:v>
                </c:pt>
                <c:pt idx="662">
                  <c:v>0.44046031470420549</c:v>
                </c:pt>
                <c:pt idx="663">
                  <c:v>0.44046031470420549</c:v>
                </c:pt>
                <c:pt idx="664">
                  <c:v>0.44046031470420549</c:v>
                </c:pt>
                <c:pt idx="665">
                  <c:v>0.44046031470420549</c:v>
                </c:pt>
                <c:pt idx="666">
                  <c:v>0.44246393251261451</c:v>
                </c:pt>
                <c:pt idx="667">
                  <c:v>0.44246393251261451</c:v>
                </c:pt>
                <c:pt idx="668">
                  <c:v>0.44246393251261451</c:v>
                </c:pt>
                <c:pt idx="669">
                  <c:v>0.44246393251261451</c:v>
                </c:pt>
                <c:pt idx="670">
                  <c:v>0.44449880410946546</c:v>
                </c:pt>
                <c:pt idx="671">
                  <c:v>0.44449880410946546</c:v>
                </c:pt>
                <c:pt idx="672">
                  <c:v>0.44449880410946546</c:v>
                </c:pt>
                <c:pt idx="673">
                  <c:v>0.44449880410946546</c:v>
                </c:pt>
                <c:pt idx="674">
                  <c:v>0.44449880410946546</c:v>
                </c:pt>
                <c:pt idx="675">
                  <c:v>0.44656552429622959</c:v>
                </c:pt>
                <c:pt idx="676">
                  <c:v>0.44656552429622959</c:v>
                </c:pt>
                <c:pt idx="677">
                  <c:v>0.44656552429622959</c:v>
                </c:pt>
                <c:pt idx="678">
                  <c:v>0.44656552429622959</c:v>
                </c:pt>
                <c:pt idx="679">
                  <c:v>0.44656552429622959</c:v>
                </c:pt>
                <c:pt idx="680">
                  <c:v>0.44866470417196924</c:v>
                </c:pt>
                <c:pt idx="681">
                  <c:v>0.44866470417196924</c:v>
                </c:pt>
                <c:pt idx="682">
                  <c:v>0.44866470417196924</c:v>
                </c:pt>
                <c:pt idx="683">
                  <c:v>0.44866470417196924</c:v>
                </c:pt>
                <c:pt idx="684">
                  <c:v>0.45079697168232741</c:v>
                </c:pt>
                <c:pt idx="685">
                  <c:v>0.45079697168232741</c:v>
                </c:pt>
                <c:pt idx="686">
                  <c:v>0.45079697168232741</c:v>
                </c:pt>
                <c:pt idx="687">
                  <c:v>0.45079697168232741</c:v>
                </c:pt>
                <c:pt idx="688">
                  <c:v>0.45079697168232741</c:v>
                </c:pt>
                <c:pt idx="689">
                  <c:v>0.45296297219102916</c:v>
                </c:pt>
                <c:pt idx="690">
                  <c:v>0.45296297219102916</c:v>
                </c:pt>
                <c:pt idx="691">
                  <c:v>0.45296297219102916</c:v>
                </c:pt>
                <c:pt idx="692">
                  <c:v>0.45296297219102916</c:v>
                </c:pt>
                <c:pt idx="693">
                  <c:v>0.455163369074983</c:v>
                </c:pt>
                <c:pt idx="694">
                  <c:v>0.455163369074983</c:v>
                </c:pt>
                <c:pt idx="695">
                  <c:v>0.455163369074983</c:v>
                </c:pt>
                <c:pt idx="696">
                  <c:v>0.455163369074983</c:v>
                </c:pt>
                <c:pt idx="697">
                  <c:v>0.455163369074983</c:v>
                </c:pt>
                <c:pt idx="698">
                  <c:v>0.45739884434412703</c:v>
                </c:pt>
                <c:pt idx="699">
                  <c:v>0.45739884434412703</c:v>
                </c:pt>
                <c:pt idx="700">
                  <c:v>0.45739884434412703</c:v>
                </c:pt>
                <c:pt idx="701">
                  <c:v>0.45739884434412703</c:v>
                </c:pt>
                <c:pt idx="702">
                  <c:v>0.45967009928720926</c:v>
                </c:pt>
                <c:pt idx="703">
                  <c:v>0.45967009928720926</c:v>
                </c:pt>
                <c:pt idx="704">
                  <c:v>0.45967009928720926</c:v>
                </c:pt>
                <c:pt idx="705">
                  <c:v>0.45967009928720926</c:v>
                </c:pt>
                <c:pt idx="706">
                  <c:v>0.45967009928720926</c:v>
                </c:pt>
                <c:pt idx="707">
                  <c:v>0.46197785514479617</c:v>
                </c:pt>
                <c:pt idx="708">
                  <c:v>0.46197785514479617</c:v>
                </c:pt>
                <c:pt idx="709">
                  <c:v>0.46197785514479617</c:v>
                </c:pt>
                <c:pt idx="710">
                  <c:v>0.46197785514479617</c:v>
                </c:pt>
                <c:pt idx="711">
                  <c:v>0.46432285381083965</c:v>
                </c:pt>
                <c:pt idx="712">
                  <c:v>0.46432285381083965</c:v>
                </c:pt>
                <c:pt idx="713">
                  <c:v>0.46432285381083965</c:v>
                </c:pt>
                <c:pt idx="714">
                  <c:v>0.46432285381083965</c:v>
                </c:pt>
                <c:pt idx="715">
                  <c:v>0.46432285381083965</c:v>
                </c:pt>
                <c:pt idx="716">
                  <c:v>0.46670585856423014</c:v>
                </c:pt>
                <c:pt idx="717">
                  <c:v>0.46670585856423014</c:v>
                </c:pt>
                <c:pt idx="718">
                  <c:v>0.46670585856423014</c:v>
                </c:pt>
                <c:pt idx="719">
                  <c:v>0.46670585856423014</c:v>
                </c:pt>
                <c:pt idx="720">
                  <c:v>0.46912765483183599</c:v>
                </c:pt>
                <c:pt idx="721">
                  <c:v>0.46912765483183599</c:v>
                </c:pt>
                <c:pt idx="722">
                  <c:v>0.46912765483183599</c:v>
                </c:pt>
                <c:pt idx="723">
                  <c:v>0.46912765483183599</c:v>
                </c:pt>
                <c:pt idx="724">
                  <c:v>0.46912765483183599</c:v>
                </c:pt>
                <c:pt idx="725">
                  <c:v>0.47158905098461895</c:v>
                </c:pt>
                <c:pt idx="726">
                  <c:v>0.47158905098461895</c:v>
                </c:pt>
                <c:pt idx="727">
                  <c:v>0.47158905098461895</c:v>
                </c:pt>
                <c:pt idx="728">
                  <c:v>0.47158905098461895</c:v>
                </c:pt>
                <c:pt idx="729">
                  <c:v>0.47158905098461895</c:v>
                </c:pt>
                <c:pt idx="730">
                  <c:v>0.47409087916851178</c:v>
                </c:pt>
                <c:pt idx="731">
                  <c:v>0.47409087916851178</c:v>
                </c:pt>
                <c:pt idx="732">
                  <c:v>0.47409087916851178</c:v>
                </c:pt>
                <c:pt idx="733">
                  <c:v>0.47409087916851178</c:v>
                </c:pt>
                <c:pt idx="734">
                  <c:v>0.47663399617183461</c:v>
                </c:pt>
                <c:pt idx="735">
                  <c:v>0.47663399617183461</c:v>
                </c:pt>
                <c:pt idx="736">
                  <c:v>0.47663399617183461</c:v>
                </c:pt>
                <c:pt idx="737">
                  <c:v>0.47663399617183461</c:v>
                </c:pt>
                <c:pt idx="738">
                  <c:v>0.47663399617183461</c:v>
                </c:pt>
                <c:pt idx="739">
                  <c:v>0.47921928433113253</c:v>
                </c:pt>
                <c:pt idx="740">
                  <c:v>0.47921928433113253</c:v>
                </c:pt>
                <c:pt idx="741">
                  <c:v>0.47921928433113253</c:v>
                </c:pt>
                <c:pt idx="742">
                  <c:v>0.47921928433113253</c:v>
                </c:pt>
                <c:pt idx="743">
                  <c:v>0.48184765247744493</c:v>
                </c:pt>
                <c:pt idx="744">
                  <c:v>0.48184765247744493</c:v>
                </c:pt>
                <c:pt idx="745">
                  <c:v>0.48184765247744493</c:v>
                </c:pt>
                <c:pt idx="746">
                  <c:v>0.48184765247744493</c:v>
                </c:pt>
                <c:pt idx="747">
                  <c:v>0.48184765247744493</c:v>
                </c:pt>
                <c:pt idx="748">
                  <c:v>0.48452003692510492</c:v>
                </c:pt>
                <c:pt idx="749">
                  <c:v>0.48452003692510492</c:v>
                </c:pt>
                <c:pt idx="750">
                  <c:v>0.48452003692510492</c:v>
                </c:pt>
                <c:pt idx="751">
                  <c:v>0.48452003692510492</c:v>
                </c:pt>
                <c:pt idx="752">
                  <c:v>0.48723740250533243</c:v>
                </c:pt>
                <c:pt idx="753">
                  <c:v>0.48723740250533243</c:v>
                </c:pt>
                <c:pt idx="754">
                  <c:v>0.48723740250533243</c:v>
                </c:pt>
                <c:pt idx="755">
                  <c:v>0.48723740250533243</c:v>
                </c:pt>
                <c:pt idx="756">
                  <c:v>0.48723740250533243</c:v>
                </c:pt>
                <c:pt idx="757">
                  <c:v>0.49000074364699181</c:v>
                </c:pt>
                <c:pt idx="758">
                  <c:v>0.49000074364699181</c:v>
                </c:pt>
                <c:pt idx="759">
                  <c:v>0.49000074364699181</c:v>
                </c:pt>
                <c:pt idx="760">
                  <c:v>0.49000074364699181</c:v>
                </c:pt>
                <c:pt idx="761">
                  <c:v>0.49281108550704134</c:v>
                </c:pt>
                <c:pt idx="762">
                  <c:v>0.49281108550704134</c:v>
                </c:pt>
                <c:pt idx="763">
                  <c:v>0.49281108550704134</c:v>
                </c:pt>
                <c:pt idx="764">
                  <c:v>0.49281108550704134</c:v>
                </c:pt>
                <c:pt idx="765">
                  <c:v>0.49281108550704134</c:v>
                </c:pt>
                <c:pt idx="766">
                  <c:v>0.4956694851533644</c:v>
                </c:pt>
                <c:pt idx="767">
                  <c:v>0.4956694851533644</c:v>
                </c:pt>
                <c:pt idx="768">
                  <c:v>0.4956694851533644</c:v>
                </c:pt>
                <c:pt idx="769">
                  <c:v>0.4956694851533644</c:v>
                </c:pt>
                <c:pt idx="770">
                  <c:v>0.49857703280282728</c:v>
                </c:pt>
                <c:pt idx="771">
                  <c:v>0.49857703280282728</c:v>
                </c:pt>
                <c:pt idx="772">
                  <c:v>0.49857703280282728</c:v>
                </c:pt>
                <c:pt idx="773">
                  <c:v>0.49857703280282728</c:v>
                </c:pt>
                <c:pt idx="774">
                  <c:v>0.49857703280282728</c:v>
                </c:pt>
                <c:pt idx="775">
                  <c:v>0.50153485311759438</c:v>
                </c:pt>
                <c:pt idx="776">
                  <c:v>0.50153485311759438</c:v>
                </c:pt>
                <c:pt idx="777">
                  <c:v>0.50153485311759438</c:v>
                </c:pt>
                <c:pt idx="778">
                  <c:v>0.50153485311759438</c:v>
                </c:pt>
                <c:pt idx="779">
                  <c:v>0.50153485311759438</c:v>
                </c:pt>
                <c:pt idx="780">
                  <c:v>0.50454410656292081</c:v>
                </c:pt>
                <c:pt idx="781">
                  <c:v>0.50454410656292081</c:v>
                </c:pt>
                <c:pt idx="782">
                  <c:v>0.50454410656292081</c:v>
                </c:pt>
                <c:pt idx="783">
                  <c:v>0.50454410656292081</c:v>
                </c:pt>
                <c:pt idx="784">
                  <c:v>0.50760599082984847</c:v>
                </c:pt>
                <c:pt idx="785">
                  <c:v>0.50760599082984847</c:v>
                </c:pt>
                <c:pt idx="786">
                  <c:v>0.50760599082984847</c:v>
                </c:pt>
                <c:pt idx="787">
                  <c:v>0.50760599082984847</c:v>
                </c:pt>
                <c:pt idx="788">
                  <c:v>0.50760599082984847</c:v>
                </c:pt>
                <c:pt idx="789">
                  <c:v>0.51072174232645329</c:v>
                </c:pt>
                <c:pt idx="790">
                  <c:v>0.51072174232645329</c:v>
                </c:pt>
                <c:pt idx="791">
                  <c:v>0.51072174232645329</c:v>
                </c:pt>
                <c:pt idx="792">
                  <c:v>0.51072174232645329</c:v>
                </c:pt>
                <c:pt idx="793">
                  <c:v>0.51389263774151761</c:v>
                </c:pt>
                <c:pt idx="794">
                  <c:v>0.51389263774151761</c:v>
                </c:pt>
                <c:pt idx="795">
                  <c:v>0.51389263774151761</c:v>
                </c:pt>
                <c:pt idx="796">
                  <c:v>0.51389263774151761</c:v>
                </c:pt>
                <c:pt idx="797">
                  <c:v>0.51389263774151761</c:v>
                </c:pt>
                <c:pt idx="798">
                  <c:v>0.51711999568477141</c:v>
                </c:pt>
                <c:pt idx="799">
                  <c:v>0.51711999568477141</c:v>
                </c:pt>
                <c:pt idx="800">
                  <c:v>0.51711999568477141</c:v>
                </c:pt>
                <c:pt idx="801">
                  <c:v>0.51711999568477141</c:v>
                </c:pt>
                <c:pt idx="802">
                  <c:v>0.52040517840810419</c:v>
                </c:pt>
                <c:pt idx="803">
                  <c:v>0.52040517840810419</c:v>
                </c:pt>
                <c:pt idx="804">
                  <c:v>0.52040517840810419</c:v>
                </c:pt>
                <c:pt idx="805">
                  <c:v>0.52040517840810419</c:v>
                </c:pt>
                <c:pt idx="806">
                  <c:v>0.52040517840810419</c:v>
                </c:pt>
                <c:pt idx="807">
                  <c:v>0.52374959361244411</c:v>
                </c:pt>
                <c:pt idx="808">
                  <c:v>0.52374959361244411</c:v>
                </c:pt>
                <c:pt idx="809">
                  <c:v>0.52374959361244411</c:v>
                </c:pt>
                <c:pt idx="810">
                  <c:v>0.52374959361244411</c:v>
                </c:pt>
                <c:pt idx="811">
                  <c:v>0.52715469634532275</c:v>
                </c:pt>
                <c:pt idx="812">
                  <c:v>0.52715469634532275</c:v>
                </c:pt>
                <c:pt idx="813">
                  <c:v>0.52715469634532275</c:v>
                </c:pt>
                <c:pt idx="814">
                  <c:v>0.52715469634532275</c:v>
                </c:pt>
                <c:pt idx="815">
                  <c:v>0.52715469634532275</c:v>
                </c:pt>
                <c:pt idx="816">
                  <c:v>0.53062199099447438</c:v>
                </c:pt>
                <c:pt idx="817">
                  <c:v>0.53062199099447438</c:v>
                </c:pt>
                <c:pt idx="818">
                  <c:v>0.53062199099447438</c:v>
                </c:pt>
                <c:pt idx="819">
                  <c:v>0.53062199099447438</c:v>
                </c:pt>
                <c:pt idx="820">
                  <c:v>0.53415303338318243</c:v>
                </c:pt>
                <c:pt idx="821">
                  <c:v>0.53415303338318243</c:v>
                </c:pt>
                <c:pt idx="822">
                  <c:v>0.53415303338318243</c:v>
                </c:pt>
                <c:pt idx="823">
                  <c:v>0.53415303338318243</c:v>
                </c:pt>
                <c:pt idx="824">
                  <c:v>0.53415303338318243</c:v>
                </c:pt>
                <c:pt idx="825">
                  <c:v>0.53774943297348421</c:v>
                </c:pt>
                <c:pt idx="826">
                  <c:v>0.53774943297348421</c:v>
                </c:pt>
                <c:pt idx="827">
                  <c:v>0.53774943297348421</c:v>
                </c:pt>
                <c:pt idx="828">
                  <c:v>0.53774943297348421</c:v>
                </c:pt>
                <c:pt idx="829">
                  <c:v>0.54141285518375792</c:v>
                </c:pt>
                <c:pt idx="830">
                  <c:v>0.54141285518375792</c:v>
                </c:pt>
                <c:pt idx="831">
                  <c:v>0.54141285518375792</c:v>
                </c:pt>
                <c:pt idx="832">
                  <c:v>0.54141285518375792</c:v>
                </c:pt>
                <c:pt idx="833">
                  <c:v>0.54141285518375792</c:v>
                </c:pt>
                <c:pt idx="834">
                  <c:v>0.54514502382768548</c:v>
                </c:pt>
                <c:pt idx="835">
                  <c:v>0.54514502382768548</c:v>
                </c:pt>
                <c:pt idx="836">
                  <c:v>0.54514502382768548</c:v>
                </c:pt>
                <c:pt idx="837">
                  <c:v>0.54514502382768548</c:v>
                </c:pt>
                <c:pt idx="838">
                  <c:v>0.54514502382768548</c:v>
                </c:pt>
                <c:pt idx="839">
                  <c:v>0.54894772368206335</c:v>
                </c:pt>
                <c:pt idx="840">
                  <c:v>0.54894772368206335</c:v>
                </c:pt>
                <c:pt idx="841">
                  <c:v>0.54894772368206335</c:v>
                </c:pt>
                <c:pt idx="842">
                  <c:v>0.54894772368206335</c:v>
                </c:pt>
                <c:pt idx="843">
                  <c:v>0.55282280319146127</c:v>
                </c:pt>
                <c:pt idx="844">
                  <c:v>0.55282280319146127</c:v>
                </c:pt>
                <c:pt idx="845">
                  <c:v>0.55282280319146127</c:v>
                </c:pt>
                <c:pt idx="846">
                  <c:v>0.55282280319146127</c:v>
                </c:pt>
                <c:pt idx="847">
                  <c:v>0.55282280319146127</c:v>
                </c:pt>
                <c:pt idx="848">
                  <c:v>0.55677217731833317</c:v>
                </c:pt>
                <c:pt idx="849">
                  <c:v>0.55677217731833317</c:v>
                </c:pt>
                <c:pt idx="850">
                  <c:v>0.55677217731833317</c:v>
                </c:pt>
                <c:pt idx="851">
                  <c:v>0.55677217731833317</c:v>
                </c:pt>
                <c:pt idx="852">
                  <c:v>0.56079783054775545</c:v>
                </c:pt>
                <c:pt idx="853">
                  <c:v>0.56079783054775545</c:v>
                </c:pt>
                <c:pt idx="854">
                  <c:v>0.56079783054775545</c:v>
                </c:pt>
                <c:pt idx="855">
                  <c:v>0.56079783054775545</c:v>
                </c:pt>
                <c:pt idx="856">
                  <c:v>0.56079783054775545</c:v>
                </c:pt>
                <c:pt idx="857">
                  <c:v>0.56490182005668954</c:v>
                </c:pt>
                <c:pt idx="858">
                  <c:v>0.56490182005668954</c:v>
                </c:pt>
                <c:pt idx="859">
                  <c:v>0.56490182005668954</c:v>
                </c:pt>
                <c:pt idx="860">
                  <c:v>0.56490182005668954</c:v>
                </c:pt>
                <c:pt idx="861">
                  <c:v>0.56908627905835507</c:v>
                </c:pt>
                <c:pt idx="862">
                  <c:v>0.56908627905835507</c:v>
                </c:pt>
                <c:pt idx="863">
                  <c:v>0.56908627905835507</c:v>
                </c:pt>
                <c:pt idx="864">
                  <c:v>0.56908627905835507</c:v>
                </c:pt>
                <c:pt idx="865">
                  <c:v>0.56908627905835507</c:v>
                </c:pt>
                <c:pt idx="866">
                  <c:v>0.57335342033311298</c:v>
                </c:pt>
                <c:pt idx="867">
                  <c:v>0.57335342033311298</c:v>
                </c:pt>
                <c:pt idx="868">
                  <c:v>0.57335342033311298</c:v>
                </c:pt>
                <c:pt idx="869">
                  <c:v>0.57335342033311298</c:v>
                </c:pt>
                <c:pt idx="870">
                  <c:v>0.5777055399580896</c:v>
                </c:pt>
                <c:pt idx="871">
                  <c:v>0.5777055399580896</c:v>
                </c:pt>
                <c:pt idx="872">
                  <c:v>0.5777055399580896</c:v>
                </c:pt>
                <c:pt idx="873">
                  <c:v>0.5777055399580896</c:v>
                </c:pt>
                <c:pt idx="874">
                  <c:v>0.5777055399580896</c:v>
                </c:pt>
                <c:pt idx="875">
                  <c:v>0.58214502124872747</c:v>
                </c:pt>
                <c:pt idx="876">
                  <c:v>0.58214502124872747</c:v>
                </c:pt>
                <c:pt idx="877">
                  <c:v>0.58214502124872747</c:v>
                </c:pt>
                <c:pt idx="878">
                  <c:v>0.58214502124872747</c:v>
                </c:pt>
                <c:pt idx="879">
                  <c:v>0.5866743389264264</c:v>
                </c:pt>
                <c:pt idx="880">
                  <c:v>0.5866743389264264</c:v>
                </c:pt>
                <c:pt idx="881">
                  <c:v>0.5866743389264264</c:v>
                </c:pt>
                <c:pt idx="882">
                  <c:v>0.5866743389264264</c:v>
                </c:pt>
                <c:pt idx="883">
                  <c:v>0.5866743389264264</c:v>
                </c:pt>
                <c:pt idx="884">
                  <c:v>0.5912960635275577</c:v>
                </c:pt>
                <c:pt idx="885">
                  <c:v>0.5912960635275577</c:v>
                </c:pt>
                <c:pt idx="886">
                  <c:v>0.5912960635275577</c:v>
                </c:pt>
                <c:pt idx="887">
                  <c:v>0.5912960635275577</c:v>
                </c:pt>
                <c:pt idx="888">
                  <c:v>0.5912960635275577</c:v>
                </c:pt>
                <c:pt idx="889">
                  <c:v>0.59601286607030268</c:v>
                </c:pt>
                <c:pt idx="890">
                  <c:v>0.59601286607030268</c:v>
                </c:pt>
                <c:pt idx="891">
                  <c:v>0.59601286607030268</c:v>
                </c:pt>
                <c:pt idx="892">
                  <c:v>0.59601286607030268</c:v>
                </c:pt>
                <c:pt idx="893">
                  <c:v>0.60082752299708153</c:v>
                </c:pt>
                <c:pt idx="894">
                  <c:v>0.60082752299708153</c:v>
                </c:pt>
                <c:pt idx="895">
                  <c:v>0.60082752299708153</c:v>
                </c:pt>
                <c:pt idx="896">
                  <c:v>0.60082752299708153</c:v>
                </c:pt>
                <c:pt idx="897">
                  <c:v>0.60082752299708153</c:v>
                </c:pt>
                <c:pt idx="898">
                  <c:v>0.60574292141173902</c:v>
                </c:pt>
                <c:pt idx="899">
                  <c:v>0.60574292141173902</c:v>
                </c:pt>
                <c:pt idx="900">
                  <c:v>0.60574292141173902</c:v>
                </c:pt>
                <c:pt idx="901">
                  <c:v>0.60574292141173902</c:v>
                </c:pt>
                <c:pt idx="902">
                  <c:v>0.61076206463218974</c:v>
                </c:pt>
                <c:pt idx="903">
                  <c:v>0.61076206463218974</c:v>
                </c:pt>
                <c:pt idx="904">
                  <c:v>0.61076206463218974</c:v>
                </c:pt>
                <c:pt idx="905">
                  <c:v>0.61076206463218974</c:v>
                </c:pt>
                <c:pt idx="906">
                  <c:v>0.61076206463218974</c:v>
                </c:pt>
                <c:pt idx="907">
                  <c:v>0.61588807808091428</c:v>
                </c:pt>
                <c:pt idx="908">
                  <c:v>0.61588807808091428</c:v>
                </c:pt>
                <c:pt idx="909">
                  <c:v>0.61588807808091428</c:v>
                </c:pt>
                <c:pt idx="910">
                  <c:v>0.61588807808091428</c:v>
                </c:pt>
                <c:pt idx="911">
                  <c:v>0.62112421553753117</c:v>
                </c:pt>
                <c:pt idx="912">
                  <c:v>0.62112421553753117</c:v>
                </c:pt>
                <c:pt idx="913">
                  <c:v>0.62112421553753117</c:v>
                </c:pt>
                <c:pt idx="914">
                  <c:v>0.62112421553753117</c:v>
                </c:pt>
                <c:pt idx="915">
                  <c:v>0.62112421553753117</c:v>
                </c:pt>
                <c:pt idx="916">
                  <c:v>0.62647386577965902</c:v>
                </c:pt>
                <c:pt idx="917">
                  <c:v>0.62647386577965902</c:v>
                </c:pt>
                <c:pt idx="918">
                  <c:v>0.62647386577965902</c:v>
                </c:pt>
                <c:pt idx="919">
                  <c:v>0.62647386577965902</c:v>
                </c:pt>
                <c:pt idx="920">
                  <c:v>0.631940559640495</c:v>
                </c:pt>
                <c:pt idx="921">
                  <c:v>0.631940559640495</c:v>
                </c:pt>
                <c:pt idx="922">
                  <c:v>0.631940559640495</c:v>
                </c:pt>
                <c:pt idx="923">
                  <c:v>0.631940559640495</c:v>
                </c:pt>
                <c:pt idx="924">
                  <c:v>0.631940559640495</c:v>
                </c:pt>
                <c:pt idx="925">
                  <c:v>0.63752797751392831</c:v>
                </c:pt>
                <c:pt idx="926">
                  <c:v>0.63752797751392831</c:v>
                </c:pt>
                <c:pt idx="927">
                  <c:v>0.63752797751392831</c:v>
                </c:pt>
                <c:pt idx="928">
                  <c:v>0.63752797751392831</c:v>
                </c:pt>
                <c:pt idx="929">
                  <c:v>0.6432399573406411</c:v>
                </c:pt>
                <c:pt idx="930">
                  <c:v>0.6432399573406411</c:v>
                </c:pt>
                <c:pt idx="931">
                  <c:v>0.6432399573406411</c:v>
                </c:pt>
                <c:pt idx="932">
                  <c:v>0.6432399573406411</c:v>
                </c:pt>
                <c:pt idx="933">
                  <c:v>0.6432399573406411</c:v>
                </c:pt>
                <c:pt idx="934">
                  <c:v>0.64908050311153198</c:v>
                </c:pt>
                <c:pt idx="935">
                  <c:v>0.64908050311153198</c:v>
                </c:pt>
                <c:pt idx="936">
                  <c:v>0.64908050311153198</c:v>
                </c:pt>
                <c:pt idx="937">
                  <c:v>0.64908050311153198</c:v>
                </c:pt>
                <c:pt idx="938">
                  <c:v>0.64908050311153198</c:v>
                </c:pt>
                <c:pt idx="939">
                  <c:v>0.65505379392798835</c:v>
                </c:pt>
                <c:pt idx="940">
                  <c:v>0.65505379392798835</c:v>
                </c:pt>
                <c:pt idx="941">
                  <c:v>0.65505379392798835</c:v>
                </c:pt>
                <c:pt idx="942">
                  <c:v>0.65505379392798835</c:v>
                </c:pt>
                <c:pt idx="943">
                  <c:v>0.6611641936619862</c:v>
                </c:pt>
                <c:pt idx="944">
                  <c:v>0.6611641936619862</c:v>
                </c:pt>
                <c:pt idx="945">
                  <c:v>0.6611641936619862</c:v>
                </c:pt>
                <c:pt idx="946">
                  <c:v>0.6611641936619862</c:v>
                </c:pt>
                <c:pt idx="947">
                  <c:v>0.6611641936619862</c:v>
                </c:pt>
                <c:pt idx="948">
                  <c:v>0.66741626126286624</c:v>
                </c:pt>
                <c:pt idx="949">
                  <c:v>0.66741626126286624</c:v>
                </c:pt>
                <c:pt idx="950">
                  <c:v>0.66741626126286624</c:v>
                </c:pt>
                <c:pt idx="951">
                  <c:v>0.66741626126286624</c:v>
                </c:pt>
                <c:pt idx="952">
                  <c:v>0.6738147617618363</c:v>
                </c:pt>
                <c:pt idx="953">
                  <c:v>0.6738147617618363</c:v>
                </c:pt>
                <c:pt idx="954">
                  <c:v>0.6738147617618363</c:v>
                </c:pt>
                <c:pt idx="955">
                  <c:v>0.6738147617618363</c:v>
                </c:pt>
                <c:pt idx="956">
                  <c:v>0.6738147617618363</c:v>
                </c:pt>
                <c:pt idx="957">
                  <c:v>0.68036467802993283</c:v>
                </c:pt>
                <c:pt idx="958">
                  <c:v>0.68036467802993283</c:v>
                </c:pt>
                <c:pt idx="959">
                  <c:v>0.68036467802993283</c:v>
                </c:pt>
                <c:pt idx="960">
                  <c:v>0.68036467802993283</c:v>
                </c:pt>
                <c:pt idx="961">
                  <c:v>0.68707122335027304</c:v>
                </c:pt>
                <c:pt idx="962">
                  <c:v>0.68707122335027304</c:v>
                </c:pt>
                <c:pt idx="963">
                  <c:v>0.68707122335027304</c:v>
                </c:pt>
                <c:pt idx="964">
                  <c:v>0.68707122335027304</c:v>
                </c:pt>
                <c:pt idx="965">
                  <c:v>0.68707122335027304</c:v>
                </c:pt>
                <c:pt idx="966">
                  <c:v>0.69393985487118381</c:v>
                </c:pt>
                <c:pt idx="967">
                  <c:v>0.69393985487118381</c:v>
                </c:pt>
                <c:pt idx="968">
                  <c:v>0.69393985487118381</c:v>
                </c:pt>
                <c:pt idx="969">
                  <c:v>0.69393985487118381</c:v>
                </c:pt>
                <c:pt idx="970">
                  <c:v>0.70097628801298617</c:v>
                </c:pt>
                <c:pt idx="971">
                  <c:v>0.70097628801298617</c:v>
                </c:pt>
                <c:pt idx="972">
                  <c:v>0.70097628801298617</c:v>
                </c:pt>
                <c:pt idx="973">
                  <c:v>0.70097628801298617</c:v>
                </c:pt>
                <c:pt idx="974">
                  <c:v>0.70097628801298617</c:v>
                </c:pt>
                <c:pt idx="975">
                  <c:v>0.70818651190827264</c:v>
                </c:pt>
                <c:pt idx="976">
                  <c:v>0.70818651190827264</c:v>
                </c:pt>
                <c:pt idx="977">
                  <c:v>0.70818651190827264</c:v>
                </c:pt>
                <c:pt idx="978">
                  <c:v>0.70818651190827264</c:v>
                </c:pt>
                <c:pt idx="979">
                  <c:v>0.71557680596316353</c:v>
                </c:pt>
                <c:pt idx="980">
                  <c:v>0.71557680596316353</c:v>
                </c:pt>
                <c:pt idx="981">
                  <c:v>0.71557680596316353</c:v>
                </c:pt>
                <c:pt idx="982">
                  <c:v>0.71557680596316353</c:v>
                </c:pt>
                <c:pt idx="983">
                  <c:v>0.71557680596316353</c:v>
                </c:pt>
                <c:pt idx="984">
                  <c:v>0.72315375763562983</c:v>
                </c:pt>
                <c:pt idx="985">
                  <c:v>0.72315375763562983</c:v>
                </c:pt>
                <c:pt idx="986">
                  <c:v>0.72315375763562983</c:v>
                </c:pt>
                <c:pt idx="987">
                  <c:v>0.72315375763562983</c:v>
                </c:pt>
                <c:pt idx="988">
                  <c:v>0.72315375763562983</c:v>
                </c:pt>
                <c:pt idx="989">
                  <c:v>0.73092428153648104</c:v>
                </c:pt>
                <c:pt idx="990">
                  <c:v>0.73092428153648104</c:v>
                </c:pt>
                <c:pt idx="991">
                  <c:v>0.73092428153648104</c:v>
                </c:pt>
                <c:pt idx="992">
                  <c:v>0.73092428153648104</c:v>
                </c:pt>
                <c:pt idx="993">
                  <c:v>0.73889563996925145</c:v>
                </c:pt>
                <c:pt idx="994">
                  <c:v>0.73889563996925145</c:v>
                </c:pt>
                <c:pt idx="995">
                  <c:v>0.73889563996925145</c:v>
                </c:pt>
                <c:pt idx="996">
                  <c:v>0.73889563996925145</c:v>
                </c:pt>
                <c:pt idx="997">
                  <c:v>0.73889563996925145</c:v>
                </c:pt>
                <c:pt idx="998">
                  <c:v>0.74707546503697686</c:v>
                </c:pt>
                <c:pt idx="999">
                  <c:v>0.74707546503697686</c:v>
                </c:pt>
                <c:pt idx="1000">
                  <c:v>0.74707546503697686</c:v>
                </c:pt>
                <c:pt idx="1001">
                  <c:v>0.74707546503697686</c:v>
                </c:pt>
                <c:pt idx="1002">
                  <c:v>0.75547178245708058</c:v>
                </c:pt>
                <c:pt idx="1003">
                  <c:v>0.75547178245708058</c:v>
                </c:pt>
                <c:pt idx="1004">
                  <c:v>0.75547178245708058</c:v>
                </c:pt>
                <c:pt idx="1005">
                  <c:v>0.75547178245708058</c:v>
                </c:pt>
                <c:pt idx="1006">
                  <c:v>0.75547178245708058</c:v>
                </c:pt>
                <c:pt idx="1007">
                  <c:v>0.76409303724029665</c:v>
                </c:pt>
                <c:pt idx="1008">
                  <c:v>0.76409303724029665</c:v>
                </c:pt>
                <c:pt idx="1009">
                  <c:v>0.76409303724029665</c:v>
                </c:pt>
                <c:pt idx="1010">
                  <c:v>0.76409303724029665</c:v>
                </c:pt>
                <c:pt idx="1011">
                  <c:v>0.77294812140603253</c:v>
                </c:pt>
                <c:pt idx="1012">
                  <c:v>0.77294812140603253</c:v>
                </c:pt>
                <c:pt idx="1013">
                  <c:v>0.77294812140603253</c:v>
                </c:pt>
                <c:pt idx="1014">
                  <c:v>0.77294812140603253</c:v>
                </c:pt>
                <c:pt idx="1015">
                  <c:v>0.77294812140603253</c:v>
                </c:pt>
                <c:pt idx="1016">
                  <c:v>0.78204640392504665</c:v>
                </c:pt>
                <c:pt idx="1017">
                  <c:v>0.78204640392504665</c:v>
                </c:pt>
                <c:pt idx="1018">
                  <c:v>0.78204640392504665</c:v>
                </c:pt>
                <c:pt idx="1019">
                  <c:v>0.78204640392504665</c:v>
                </c:pt>
                <c:pt idx="1020">
                  <c:v>0.79139776310101617</c:v>
                </c:pt>
                <c:pt idx="1021">
                  <c:v>0.79139776310101617</c:v>
                </c:pt>
                <c:pt idx="1022">
                  <c:v>0.79139776310101617</c:v>
                </c:pt>
                <c:pt idx="1023">
                  <c:v>0.79139776310101617</c:v>
                </c:pt>
                <c:pt idx="1024">
                  <c:v>0.79139776310101617</c:v>
                </c:pt>
                <c:pt idx="1025">
                  <c:v>0.80101262162587217</c:v>
                </c:pt>
                <c:pt idx="1026">
                  <c:v>0.80101262162587217</c:v>
                </c:pt>
                <c:pt idx="1027">
                  <c:v>0.80101262162587217</c:v>
                </c:pt>
                <c:pt idx="1028">
                  <c:v>0.80101262162587217</c:v>
                </c:pt>
                <c:pt idx="1029">
                  <c:v>0.81090198456994533</c:v>
                </c:pt>
                <c:pt idx="1030">
                  <c:v>0.81090198456994533</c:v>
                </c:pt>
                <c:pt idx="1031">
                  <c:v>0.81090198456994533</c:v>
                </c:pt>
                <c:pt idx="1032">
                  <c:v>0.81090198456994533</c:v>
                </c:pt>
                <c:pt idx="1033">
                  <c:v>0.81090198456994533</c:v>
                </c:pt>
                <c:pt idx="1034">
                  <c:v>0.82107748059752694</c:v>
                </c:pt>
                <c:pt idx="1035">
                  <c:v>0.82107748059752694</c:v>
                </c:pt>
                <c:pt idx="1036">
                  <c:v>0.82107748059752694</c:v>
                </c:pt>
                <c:pt idx="1037">
                  <c:v>0.82107748059752694</c:v>
                </c:pt>
                <c:pt idx="1038">
                  <c:v>0.82107748059752694</c:v>
                </c:pt>
                <c:pt idx="1039">
                  <c:v>0.83155140673178429</c:v>
                </c:pt>
                <c:pt idx="1040">
                  <c:v>0.83155140673178429</c:v>
                </c:pt>
                <c:pt idx="1041">
                  <c:v>0.83155140673178429</c:v>
                </c:pt>
                <c:pt idx="1042">
                  <c:v>0.83155140673178429</c:v>
                </c:pt>
                <c:pt idx="1043">
                  <c:v>0.84233677703065735</c:v>
                </c:pt>
                <c:pt idx="1044">
                  <c:v>0.84233677703065735</c:v>
                </c:pt>
                <c:pt idx="1045">
                  <c:v>0.84233677703065735</c:v>
                </c:pt>
                <c:pt idx="1046">
                  <c:v>0.84233677703065735</c:v>
                </c:pt>
                <c:pt idx="1047">
                  <c:v>0.84233677703065735</c:v>
                </c:pt>
                <c:pt idx="1048">
                  <c:v>0.85344737557810668</c:v>
                </c:pt>
                <c:pt idx="1049">
                  <c:v>0.85344737557810668</c:v>
                </c:pt>
                <c:pt idx="1050">
                  <c:v>0.85344737557810668</c:v>
                </c:pt>
                <c:pt idx="1051">
                  <c:v>0.85344737557810668</c:v>
                </c:pt>
                <c:pt idx="1052">
                  <c:v>0.86489781424354062</c:v>
                </c:pt>
                <c:pt idx="1053">
                  <c:v>0.86489781424354062</c:v>
                </c:pt>
                <c:pt idx="1054">
                  <c:v>0.86489781424354062</c:v>
                </c:pt>
                <c:pt idx="1055">
                  <c:v>0.86489781424354062</c:v>
                </c:pt>
                <c:pt idx="1056">
                  <c:v>0.86489781424354062</c:v>
                </c:pt>
                <c:pt idx="1057">
                  <c:v>0.87670359571736212</c:v>
                </c:pt>
                <c:pt idx="1058">
                  <c:v>0.87670359571736212</c:v>
                </c:pt>
                <c:pt idx="1059">
                  <c:v>0.87670359571736212</c:v>
                </c:pt>
                <c:pt idx="1060">
                  <c:v>0.87670359571736212</c:v>
                </c:pt>
                <c:pt idx="1061">
                  <c:v>0.88888118239334202</c:v>
                </c:pt>
                <c:pt idx="1062">
                  <c:v>0.88888118239334202</c:v>
                </c:pt>
                <c:pt idx="1063">
                  <c:v>0.88888118239334202</c:v>
                </c:pt>
                <c:pt idx="1064">
                  <c:v>0.88888118239334202</c:v>
                </c:pt>
                <c:pt idx="1065">
                  <c:v>0.88888118239334202</c:v>
                </c:pt>
                <c:pt idx="1066">
                  <c:v>0.90144807174013075</c:v>
                </c:pt>
                <c:pt idx="1067">
                  <c:v>0.90144807174013075</c:v>
                </c:pt>
                <c:pt idx="1068">
                  <c:v>0.90144807174013075</c:v>
                </c:pt>
                <c:pt idx="1069">
                  <c:v>0.90144807174013075</c:v>
                </c:pt>
                <c:pt idx="1070">
                  <c:v>0.91442287888616303</c:v>
                </c:pt>
                <c:pt idx="1071">
                  <c:v>0.91442287888616303</c:v>
                </c:pt>
                <c:pt idx="1072">
                  <c:v>0.91442287888616303</c:v>
                </c:pt>
                <c:pt idx="1073">
                  <c:v>0.91442287888616303</c:v>
                </c:pt>
                <c:pt idx="1074">
                  <c:v>0.91442287888616303</c:v>
                </c:pt>
                <c:pt idx="1075">
                  <c:v>0.92782542723596273</c:v>
                </c:pt>
                <c:pt idx="1076">
                  <c:v>0.92782542723596273</c:v>
                </c:pt>
                <c:pt idx="1077">
                  <c:v>0.92782542723596273</c:v>
                </c:pt>
                <c:pt idx="1078">
                  <c:v>0.92782542723596273</c:v>
                </c:pt>
                <c:pt idx="1079">
                  <c:v>0.94167684804362461</c:v>
                </c:pt>
                <c:pt idx="1080">
                  <c:v>0.94167684804362461</c:v>
                </c:pt>
                <c:pt idx="1081">
                  <c:v>0.94167684804362461</c:v>
                </c:pt>
                <c:pt idx="1082">
                  <c:v>0.94167684804362461</c:v>
                </c:pt>
                <c:pt idx="1083">
                  <c:v>0.94167684804362461</c:v>
                </c:pt>
                <c:pt idx="1084">
                  <c:v>0.95599968999313711</c:v>
                </c:pt>
                <c:pt idx="1085">
                  <c:v>0.95599968999313711</c:v>
                </c:pt>
                <c:pt idx="1086">
                  <c:v>0.95599968999313711</c:v>
                </c:pt>
                <c:pt idx="1087">
                  <c:v>0.95599968999313711</c:v>
                </c:pt>
                <c:pt idx="1088">
                  <c:v>0.95599968999313711</c:v>
                </c:pt>
                <c:pt idx="1089">
                  <c:v>0.97081803997814953</c:v>
                </c:pt>
                <c:pt idx="1090">
                  <c:v>0.97081803997814953</c:v>
                </c:pt>
                <c:pt idx="1091">
                  <c:v>0.97081803997814953</c:v>
                </c:pt>
                <c:pt idx="1092">
                  <c:v>0.97081803997814953</c:v>
                </c:pt>
                <c:pt idx="1093">
                  <c:v>0.98615765643886921</c:v>
                </c:pt>
                <c:pt idx="1094">
                  <c:v>0.98615765643886921</c:v>
                </c:pt>
                <c:pt idx="1095">
                  <c:v>0.98615765643886921</c:v>
                </c:pt>
                <c:pt idx="1096">
                  <c:v>0.98615765643886921</c:v>
                </c:pt>
                <c:pt idx="1097">
                  <c:v>0.98615765643886921</c:v>
                </c:pt>
                <c:pt idx="1098">
                  <c:v>1.0020461168051786</c:v>
                </c:pt>
                <c:pt idx="1099">
                  <c:v>1.0020461168051786</c:v>
                </c:pt>
                <c:pt idx="1100">
                  <c:v>1.0020461168051786</c:v>
                </c:pt>
                <c:pt idx="1101">
                  <c:v>1.0020461168051786</c:v>
                </c:pt>
                <c:pt idx="1102">
                  <c:v>1.0185129808171007</c:v>
                </c:pt>
                <c:pt idx="1103">
                  <c:v>1.0185129808171007</c:v>
                </c:pt>
                <c:pt idx="1104">
                  <c:v>1.0185129808171007</c:v>
                </c:pt>
                <c:pt idx="1105">
                  <c:v>1.0185129808171007</c:v>
                </c:pt>
                <c:pt idx="1106">
                  <c:v>1.0185129808171007</c:v>
                </c:pt>
                <c:pt idx="1107">
                  <c:v>1.035589971752513</c:v>
                </c:pt>
                <c:pt idx="1108">
                  <c:v>1.035589971752513</c:v>
                </c:pt>
                <c:pt idx="1109">
                  <c:v>1.035589971752513</c:v>
                </c:pt>
                <c:pt idx="1110">
                  <c:v>1.035589971752513</c:v>
                </c:pt>
                <c:pt idx="1111">
                  <c:v>1.0533111778937956</c:v>
                </c:pt>
                <c:pt idx="1112">
                  <c:v>1.0533111778937956</c:v>
                </c:pt>
                <c:pt idx="1113">
                  <c:v>1.0533111778937956</c:v>
                </c:pt>
                <c:pt idx="1114">
                  <c:v>1.0533111778937956</c:v>
                </c:pt>
                <c:pt idx="1115">
                  <c:v>1.0533111778937956</c:v>
                </c:pt>
                <c:pt idx="1116">
                  <c:v>1.0717132769184499</c:v>
                </c:pt>
                <c:pt idx="1117">
                  <c:v>1.0717132769184499</c:v>
                </c:pt>
                <c:pt idx="1118">
                  <c:v>1.0717132769184499</c:v>
                </c:pt>
                <c:pt idx="1119">
                  <c:v>1.0717132769184499</c:v>
                </c:pt>
                <c:pt idx="1120">
                  <c:v>1.0908357863133955</c:v>
                </c:pt>
                <c:pt idx="1121">
                  <c:v>1.0908357863133955</c:v>
                </c:pt>
                <c:pt idx="1122">
                  <c:v>1.0908357863133955</c:v>
                </c:pt>
                <c:pt idx="1123">
                  <c:v>1.0908357863133955</c:v>
                </c:pt>
                <c:pt idx="1124">
                  <c:v>1.0908357863133955</c:v>
                </c:pt>
                <c:pt idx="1125">
                  <c:v>1.1107213434006955</c:v>
                </c:pt>
                <c:pt idx="1126">
                  <c:v>1.1107213434006955</c:v>
                </c:pt>
                <c:pt idx="1127">
                  <c:v>1.1107213434006955</c:v>
                </c:pt>
                <c:pt idx="1128">
                  <c:v>1.1107213434006955</c:v>
                </c:pt>
                <c:pt idx="1129">
                  <c:v>1.1314160191386644</c:v>
                </c:pt>
                <c:pt idx="1130">
                  <c:v>1.1314160191386644</c:v>
                </c:pt>
                <c:pt idx="1131">
                  <c:v>1.1314160191386644</c:v>
                </c:pt>
                <c:pt idx="1132">
                  <c:v>1.1314160191386644</c:v>
                </c:pt>
                <c:pt idx="1133">
                  <c:v>1.1314160191386644</c:v>
                </c:pt>
                <c:pt idx="1134">
                  <c:v>1.1529696705446035</c:v>
                </c:pt>
                <c:pt idx="1135">
                  <c:v>1.1529696705446035</c:v>
                </c:pt>
                <c:pt idx="1136">
                  <c:v>1.1529696705446035</c:v>
                </c:pt>
                <c:pt idx="1137">
                  <c:v>1.1529696705446035</c:v>
                </c:pt>
                <c:pt idx="1138">
                  <c:v>1.1529696705446035</c:v>
                </c:pt>
                <c:pt idx="1139">
                  <c:v>1.1754363373960806</c:v>
                </c:pt>
                <c:pt idx="1140">
                  <c:v>1.1754363373960806</c:v>
                </c:pt>
                <c:pt idx="1141">
                  <c:v>1.1754363373960806</c:v>
                </c:pt>
                <c:pt idx="1142">
                  <c:v>1.1754363373960806</c:v>
                </c:pt>
                <c:pt idx="1143">
                  <c:v>1.1988746898338942</c:v>
                </c:pt>
                <c:pt idx="1144">
                  <c:v>1.1988746898338942</c:v>
                </c:pt>
                <c:pt idx="1145">
                  <c:v>1.1988746898338942</c:v>
                </c:pt>
                <c:pt idx="1146">
                  <c:v>1.1988746898338942</c:v>
                </c:pt>
                <c:pt idx="1147">
                  <c:v>1.1988746898338942</c:v>
                </c:pt>
                <c:pt idx="1148">
                  <c:v>1.2233485346457644</c:v>
                </c:pt>
                <c:pt idx="1149">
                  <c:v>1.2233485346457644</c:v>
                </c:pt>
                <c:pt idx="1150">
                  <c:v>1.2233485346457644</c:v>
                </c:pt>
                <c:pt idx="1151">
                  <c:v>1.2233485346457644</c:v>
                </c:pt>
                <c:pt idx="1152">
                  <c:v>1.2489273893973061</c:v>
                </c:pt>
                <c:pt idx="1153">
                  <c:v>1.2489273893973061</c:v>
                </c:pt>
                <c:pt idx="1154">
                  <c:v>1.2489273893973061</c:v>
                </c:pt>
                <c:pt idx="1155">
                  <c:v>1.2489273893973061</c:v>
                </c:pt>
                <c:pt idx="1156">
                  <c:v>1.2489273893973061</c:v>
                </c:pt>
                <c:pt idx="1157">
                  <c:v>1.2756871352489503</c:v>
                </c:pt>
                <c:pt idx="1158">
                  <c:v>1.2756871352489503</c:v>
                </c:pt>
                <c:pt idx="1159">
                  <c:v>1.2756871352489503</c:v>
                </c:pt>
                <c:pt idx="1160">
                  <c:v>1.2756871352489503</c:v>
                </c:pt>
                <c:pt idx="1161">
                  <c:v>1.3037107613203274</c:v>
                </c:pt>
                <c:pt idx="1162">
                  <c:v>1.3037107613203274</c:v>
                </c:pt>
                <c:pt idx="1163">
                  <c:v>1.3037107613203274</c:v>
                </c:pt>
                <c:pt idx="1164">
                  <c:v>1.3037107613203274</c:v>
                </c:pt>
                <c:pt idx="1165">
                  <c:v>1.3037107613203274</c:v>
                </c:pt>
                <c:pt idx="1166">
                  <c:v>1.33308921592069</c:v>
                </c:pt>
                <c:pt idx="1167">
                  <c:v>1.33308921592069</c:v>
                </c:pt>
                <c:pt idx="1168">
                  <c:v>1.33308921592069</c:v>
                </c:pt>
                <c:pt idx="1169">
                  <c:v>1.33308921592069</c:v>
                </c:pt>
                <c:pt idx="1170">
                  <c:v>1.3639223829616103</c:v>
                </c:pt>
                <c:pt idx="1171">
                  <c:v>1.3639223829616103</c:v>
                </c:pt>
                <c:pt idx="1172">
                  <c:v>1.3639223829616103</c:v>
                </c:pt>
                <c:pt idx="1173">
                  <c:v>1.3639223829616103</c:v>
                </c:pt>
                <c:pt idx="1174">
                  <c:v>1.3639223829616103</c:v>
                </c:pt>
                <c:pt idx="1175">
                  <c:v>1.3963202055410884</c:v>
                </c:pt>
                <c:pt idx="1176">
                  <c:v>1.3963202055410884</c:v>
                </c:pt>
                <c:pt idx="1177">
                  <c:v>1.3963202055410884</c:v>
                </c:pt>
                <c:pt idx="1178">
                  <c:v>1.3963202055410884</c:v>
                </c:pt>
                <c:pt idx="1179">
                  <c:v>1.4304039832101965</c:v>
                </c:pt>
                <c:pt idx="1180">
                  <c:v>1.4304039832101965</c:v>
                </c:pt>
                <c:pt idx="1181">
                  <c:v>1.4304039832101965</c:v>
                </c:pt>
                <c:pt idx="1182">
                  <c:v>1.4304039832101965</c:v>
                </c:pt>
                <c:pt idx="1183">
                  <c:v>1.4304039832101965</c:v>
                </c:pt>
                <c:pt idx="1184">
                  <c:v>1.4663078750272065</c:v>
                </c:pt>
                <c:pt idx="1185">
                  <c:v>1.4663078750272065</c:v>
                </c:pt>
                <c:pt idx="1186">
                  <c:v>1.4663078750272065</c:v>
                </c:pt>
                <c:pt idx="1187">
                  <c:v>1.4663078750272065</c:v>
                </c:pt>
                <c:pt idx="1188">
                  <c:v>1.4663078750272065</c:v>
                </c:pt>
                <c:pt idx="1189">
                  <c:v>1.5041806474598851</c:v>
                </c:pt>
                <c:pt idx="1190">
                  <c:v>1.5041806474598851</c:v>
                </c:pt>
                <c:pt idx="1191">
                  <c:v>1.5041806474598851</c:v>
                </c:pt>
                <c:pt idx="1192">
                  <c:v>1.5041806474598851</c:v>
                </c:pt>
                <c:pt idx="1193">
                  <c:v>1.5441877148922032</c:v>
                </c:pt>
                <c:pt idx="1194">
                  <c:v>1.5441877148922032</c:v>
                </c:pt>
                <c:pt idx="1195">
                  <c:v>1.5441877148922032</c:v>
                </c:pt>
                <c:pt idx="1196">
                  <c:v>1.5441877148922032</c:v>
                </c:pt>
                <c:pt idx="1197">
                  <c:v>1.5441877148922032</c:v>
                </c:pt>
                <c:pt idx="1198">
                  <c:v>1.5865135314228886</c:v>
                </c:pt>
                <c:pt idx="1199">
                  <c:v>1.5865135314228886</c:v>
                </c:pt>
                <c:pt idx="1200">
                  <c:v>1.5865135314228886</c:v>
                </c:pt>
                <c:pt idx="1201">
                  <c:v>1.5865135314228886</c:v>
                </c:pt>
                <c:pt idx="1202">
                  <c:v>1.6313644064674793</c:v>
                </c:pt>
                <c:pt idx="1203">
                  <c:v>1.6313644064674793</c:v>
                </c:pt>
                <c:pt idx="1204">
                  <c:v>1.6313644064674793</c:v>
                </c:pt>
                <c:pt idx="1205">
                  <c:v>1.6313644064674793</c:v>
                </c:pt>
                <c:pt idx="1206">
                  <c:v>1.6313644064674793</c:v>
                </c:pt>
                <c:pt idx="1207">
                  <c:v>1.6789718342663533</c:v>
                </c:pt>
                <c:pt idx="1208">
                  <c:v>1.6789718342663533</c:v>
                </c:pt>
                <c:pt idx="1209">
                  <c:v>1.6789718342663533</c:v>
                </c:pt>
                <c:pt idx="1210">
                  <c:v>1.6789718342663533</c:v>
                </c:pt>
                <c:pt idx="1211">
                  <c:v>1.729596449932495</c:v>
                </c:pt>
                <c:pt idx="1212">
                  <c:v>1.729596449932495</c:v>
                </c:pt>
                <c:pt idx="1213">
                  <c:v>1.729596449932495</c:v>
                </c:pt>
                <c:pt idx="1214">
                  <c:v>1.729596449932495</c:v>
                </c:pt>
                <c:pt idx="1215">
                  <c:v>1.729596449932495</c:v>
                </c:pt>
                <c:pt idx="1216">
                  <c:v>1.7835327537321941</c:v>
                </c:pt>
                <c:pt idx="1217">
                  <c:v>1.7835327537321941</c:v>
                </c:pt>
                <c:pt idx="1218">
                  <c:v>1.7835327537321941</c:v>
                </c:pt>
                <c:pt idx="1219">
                  <c:v>1.7835327537321941</c:v>
                </c:pt>
                <c:pt idx="1220">
                  <c:v>1.8411147830451717</c:v>
                </c:pt>
                <c:pt idx="1221">
                  <c:v>1.8411147830451717</c:v>
                </c:pt>
                <c:pt idx="1222">
                  <c:v>1.8411147830451717</c:v>
                </c:pt>
                <c:pt idx="1223">
                  <c:v>1.8411147830451717</c:v>
                </c:pt>
                <c:pt idx="1224">
                  <c:v>1.8411147830451717</c:v>
                </c:pt>
                <c:pt idx="1225">
                  <c:v>1.9027229608791216</c:v>
                </c:pt>
                <c:pt idx="1226">
                  <c:v>1.9027229608791216</c:v>
                </c:pt>
                <c:pt idx="1227">
                  <c:v>1.9027229608791216</c:v>
                </c:pt>
                <c:pt idx="1228">
                  <c:v>1.9027229608791216</c:v>
                </c:pt>
                <c:pt idx="1229">
                  <c:v>1.9687924150593767</c:v>
                </c:pt>
                <c:pt idx="1230">
                  <c:v>1.9687924150593767</c:v>
                </c:pt>
                <c:pt idx="1231">
                  <c:v>1.9687924150593767</c:v>
                </c:pt>
                <c:pt idx="1232">
                  <c:v>1.9687924150593767</c:v>
                </c:pt>
                <c:pt idx="1233">
                  <c:v>1.9687924150593767</c:v>
                </c:pt>
                <c:pt idx="1234">
                  <c:v>2.0398231490897074</c:v>
                </c:pt>
                <c:pt idx="1235">
                  <c:v>2.0398231490897074</c:v>
                </c:pt>
                <c:pt idx="1236">
                  <c:v>2.0398231490897074</c:v>
                </c:pt>
                <c:pt idx="1237">
                  <c:v>2.0398231490897074</c:v>
                </c:pt>
                <c:pt idx="1238">
                  <c:v>2.0398231490897074</c:v>
                </c:pt>
                <c:pt idx="1239">
                  <c:v>2.1163925624272037</c:v>
                </c:pt>
                <c:pt idx="1240">
                  <c:v>2.1163925624272037</c:v>
                </c:pt>
                <c:pt idx="1241">
                  <c:v>2.1163925624272037</c:v>
                </c:pt>
                <c:pt idx="1242">
                  <c:v>2.1163925624272037</c:v>
                </c:pt>
                <c:pt idx="1243">
                  <c:v>2.1991709763529856</c:v>
                </c:pt>
                <c:pt idx="1244">
                  <c:v>2.1991709763529856</c:v>
                </c:pt>
                <c:pt idx="1245">
                  <c:v>2.1991709763529856</c:v>
                </c:pt>
                <c:pt idx="1246">
                  <c:v>2.1991709763529856</c:v>
                </c:pt>
                <c:pt idx="1247">
                  <c:v>2.1991709763529856</c:v>
                </c:pt>
                <c:pt idx="1248">
                  <c:v>2.2889410389017297</c:v>
                </c:pt>
                <c:pt idx="1249">
                  <c:v>2.2889410389017297</c:v>
                </c:pt>
                <c:pt idx="1250">
                  <c:v>2.2889410389017297</c:v>
                </c:pt>
                <c:pt idx="1251">
                  <c:v>2.2889410389017297</c:v>
                </c:pt>
                <c:pt idx="1252">
                  <c:v>2.3866221836436901</c:v>
                </c:pt>
                <c:pt idx="1253">
                  <c:v>2.3866221836436901</c:v>
                </c:pt>
                <c:pt idx="1254">
                  <c:v>2.3866221836436901</c:v>
                </c:pt>
                <c:pt idx="1255">
                  <c:v>2.3866221836436901</c:v>
                </c:pt>
                <c:pt idx="1256">
                  <c:v>2.3866221836436901</c:v>
                </c:pt>
                <c:pt idx="1257">
                  <c:v>2.493301740036407</c:v>
                </c:pt>
                <c:pt idx="1258">
                  <c:v>2.493301740036407</c:v>
                </c:pt>
                <c:pt idx="1259">
                  <c:v>2.493301740036407</c:v>
                </c:pt>
                <c:pt idx="1260">
                  <c:v>2.493301740036407</c:v>
                </c:pt>
                <c:pt idx="1261">
                  <c:v>2.6102748943107117</c:v>
                </c:pt>
                <c:pt idx="1262">
                  <c:v>2.6102748943107117</c:v>
                </c:pt>
                <c:pt idx="1263">
                  <c:v>2.6102748943107117</c:v>
                </c:pt>
                <c:pt idx="1264">
                  <c:v>2.6102748943107117</c:v>
                </c:pt>
                <c:pt idx="1265">
                  <c:v>2.6102748943107117</c:v>
                </c:pt>
                <c:pt idx="1266">
                  <c:v>2.7390965664780822</c:v>
                </c:pt>
                <c:pt idx="1267">
                  <c:v>2.7390965664780822</c:v>
                </c:pt>
                <c:pt idx="1268">
                  <c:v>2.7390965664780822</c:v>
                </c:pt>
                <c:pt idx="1269">
                  <c:v>2.7390965664780822</c:v>
                </c:pt>
                <c:pt idx="1270">
                  <c:v>2.8816495368263366</c:v>
                </c:pt>
                <c:pt idx="1271">
                  <c:v>2.8816495368263366</c:v>
                </c:pt>
                <c:pt idx="1272">
                  <c:v>2.8816495368263366</c:v>
                </c:pt>
                <c:pt idx="1273">
                  <c:v>2.8816495368263366</c:v>
                </c:pt>
                <c:pt idx="1274">
                  <c:v>2.8816495368263366</c:v>
                </c:pt>
                <c:pt idx="1275">
                  <c:v>3.0402350397494184</c:v>
                </c:pt>
                <c:pt idx="1276">
                  <c:v>3.0402350397494184</c:v>
                </c:pt>
                <c:pt idx="1277">
                  <c:v>3.0402350397494184</c:v>
                </c:pt>
                <c:pt idx="1278">
                  <c:v>3.0402350397494184</c:v>
                </c:pt>
                <c:pt idx="1279">
                  <c:v>3.2176948925636051</c:v>
                </c:pt>
                <c:pt idx="1280">
                  <c:v>3.2176948925636051</c:v>
                </c:pt>
                <c:pt idx="1281">
                  <c:v>3.2176948925636051</c:v>
                </c:pt>
                <c:pt idx="1282">
                  <c:v>3.2176948925636051</c:v>
                </c:pt>
                <c:pt idx="1283">
                  <c:v>3.2176948925636051</c:v>
                </c:pt>
                <c:pt idx="1284">
                  <c:v>3.4175786173463765</c:v>
                </c:pt>
                <c:pt idx="1285">
                  <c:v>3.4175786173463765</c:v>
                </c:pt>
                <c:pt idx="1286">
                  <c:v>3.4175786173463765</c:v>
                </c:pt>
                <c:pt idx="1287">
                  <c:v>3.4175786173463765</c:v>
                </c:pt>
                <c:pt idx="1288">
                  <c:v>3.4175786173463765</c:v>
                </c:pt>
                <c:pt idx="1289">
                  <c:v>3.6443759143157646</c:v>
                </c:pt>
                <c:pt idx="1290">
                  <c:v>3.6443759143157646</c:v>
                </c:pt>
                <c:pt idx="1291">
                  <c:v>3.6443759143157646</c:v>
                </c:pt>
                <c:pt idx="1292">
                  <c:v>3.6443759143157646</c:v>
                </c:pt>
                <c:pt idx="1293">
                  <c:v>3.9038459266420591</c:v>
                </c:pt>
                <c:pt idx="1294">
                  <c:v>3.9038459266420591</c:v>
                </c:pt>
                <c:pt idx="1295">
                  <c:v>3.9038459266420591</c:v>
                </c:pt>
                <c:pt idx="1296">
                  <c:v>3.9038459266420591</c:v>
                </c:pt>
                <c:pt idx="1297">
                  <c:v>3.9038459266420591</c:v>
                </c:pt>
                <c:pt idx="1298">
                  <c:v>4.2034929451344221</c:v>
                </c:pt>
                <c:pt idx="1299">
                  <c:v>4.2034929451344221</c:v>
                </c:pt>
                <c:pt idx="1300">
                  <c:v>4.2034929451344221</c:v>
                </c:pt>
                <c:pt idx="1301">
                  <c:v>4.2034929451344221</c:v>
                </c:pt>
                <c:pt idx="1302">
                  <c:v>4.5532688528590795</c:v>
                </c:pt>
                <c:pt idx="1303">
                  <c:v>4.5532688528590795</c:v>
                </c:pt>
                <c:pt idx="1304">
                  <c:v>4.5532688528590795</c:v>
                </c:pt>
                <c:pt idx="1305">
                  <c:v>4.5532688528590795</c:v>
                </c:pt>
                <c:pt idx="1306">
                  <c:v>4.5532688528590795</c:v>
                </c:pt>
                <c:pt idx="1307">
                  <c:v>4.9666354996563982</c:v>
                </c:pt>
                <c:pt idx="1308">
                  <c:v>4.9666354996563982</c:v>
                </c:pt>
                <c:pt idx="1309">
                  <c:v>4.9666354996563982</c:v>
                </c:pt>
                <c:pt idx="1310">
                  <c:v>4.9666354996563982</c:v>
                </c:pt>
                <c:pt idx="1311">
                  <c:v>5.4622136493252311</c:v>
                </c:pt>
                <c:pt idx="1312">
                  <c:v>5.4622136493252311</c:v>
                </c:pt>
                <c:pt idx="1313">
                  <c:v>5.4622136493252311</c:v>
                </c:pt>
                <c:pt idx="1314">
                  <c:v>5.4622136493252311</c:v>
                </c:pt>
                <c:pt idx="1315">
                  <c:v>5.4622136493252311</c:v>
                </c:pt>
                <c:pt idx="1316">
                  <c:v>6.0664134155007865</c:v>
                </c:pt>
                <c:pt idx="1317">
                  <c:v>6.0664134155007865</c:v>
                </c:pt>
                <c:pt idx="1318">
                  <c:v>6.0664134155007865</c:v>
                </c:pt>
                <c:pt idx="1319">
                  <c:v>6.0664134155007865</c:v>
                </c:pt>
                <c:pt idx="1320">
                  <c:v>6.8177453777992199</c:v>
                </c:pt>
                <c:pt idx="1321">
                  <c:v>6.8177453777992199</c:v>
                </c:pt>
                <c:pt idx="1322">
                  <c:v>6.8177453777992199</c:v>
                </c:pt>
                <c:pt idx="1323">
                  <c:v>6.8177453777992199</c:v>
                </c:pt>
                <c:pt idx="1324">
                  <c:v>6.8177453777992199</c:v>
                </c:pt>
                <c:pt idx="1325">
                  <c:v>7.7740398996182547</c:v>
                </c:pt>
                <c:pt idx="1326">
                  <c:v>7.7740398996182547</c:v>
                </c:pt>
                <c:pt idx="1327">
                  <c:v>7.7740398996182547</c:v>
                </c:pt>
                <c:pt idx="1328">
                  <c:v>7.7740398996182547</c:v>
                </c:pt>
                <c:pt idx="1329">
                  <c:v>9.0245382297224968</c:v>
                </c:pt>
                <c:pt idx="1330">
                  <c:v>9.0245382297224968</c:v>
                </c:pt>
                <c:pt idx="1331">
                  <c:v>9.0245382297224968</c:v>
                </c:pt>
                <c:pt idx="1332">
                  <c:v>9.0245382297224968</c:v>
                </c:pt>
                <c:pt idx="1333">
                  <c:v>9.0245382297224968</c:v>
                </c:pt>
                <c:pt idx="1334">
                  <c:v>10.708549606719364</c:v>
                </c:pt>
                <c:pt idx="1335">
                  <c:v>10.708549606719364</c:v>
                </c:pt>
                <c:pt idx="1336">
                  <c:v>10.708549606719364</c:v>
                </c:pt>
                <c:pt idx="1337">
                  <c:v>10.708549606719364</c:v>
                </c:pt>
                <c:pt idx="1338">
                  <c:v>10.708549606719364</c:v>
                </c:pt>
                <c:pt idx="1339">
                  <c:v>13.03070097940202</c:v>
                </c:pt>
                <c:pt idx="1340">
                  <c:v>13.03070097940202</c:v>
                </c:pt>
                <c:pt idx="1341">
                  <c:v>13.03070097940202</c:v>
                </c:pt>
                <c:pt idx="1342">
                  <c:v>13.03070097940202</c:v>
                </c:pt>
                <c:pt idx="1343">
                  <c:v>16.158600140428849</c:v>
                </c:pt>
                <c:pt idx="1344">
                  <c:v>16.158600140428849</c:v>
                </c:pt>
                <c:pt idx="1345">
                  <c:v>16.158600140428849</c:v>
                </c:pt>
                <c:pt idx="1346">
                  <c:v>16.158600140428849</c:v>
                </c:pt>
                <c:pt idx="1347">
                  <c:v>16.158600140428849</c:v>
                </c:pt>
                <c:pt idx="1348">
                  <c:v>19.05178875342089</c:v>
                </c:pt>
                <c:pt idx="1349">
                  <c:v>19.05178875342089</c:v>
                </c:pt>
                <c:pt idx="1350">
                  <c:v>19.05178875342089</c:v>
                </c:pt>
                <c:pt idx="1351">
                  <c:v>19.05178875342089</c:v>
                </c:pt>
                <c:pt idx="1352">
                  <c:v>12.270479712825125</c:v>
                </c:pt>
                <c:pt idx="1353">
                  <c:v>12.270479712825125</c:v>
                </c:pt>
                <c:pt idx="1354">
                  <c:v>12.270479712825125</c:v>
                </c:pt>
                <c:pt idx="1355">
                  <c:v>12.270479712825125</c:v>
                </c:pt>
                <c:pt idx="1356">
                  <c:v>12.270479712825125</c:v>
                </c:pt>
                <c:pt idx="1357">
                  <c:v>-12.114765752376179</c:v>
                </c:pt>
                <c:pt idx="1358">
                  <c:v>-12.114765752376179</c:v>
                </c:pt>
                <c:pt idx="1359">
                  <c:v>-12.114765752376179</c:v>
                </c:pt>
                <c:pt idx="1360">
                  <c:v>-12.114765752376179</c:v>
                </c:pt>
                <c:pt idx="1361">
                  <c:v>-18.782460886430538</c:v>
                </c:pt>
                <c:pt idx="1362">
                  <c:v>-18.782460886430538</c:v>
                </c:pt>
                <c:pt idx="1363">
                  <c:v>-18.782460886430538</c:v>
                </c:pt>
                <c:pt idx="1364">
                  <c:v>-18.782460886430538</c:v>
                </c:pt>
                <c:pt idx="1365">
                  <c:v>-18.782460886430538</c:v>
                </c:pt>
                <c:pt idx="1366">
                  <c:v>-15.920799679252704</c:v>
                </c:pt>
                <c:pt idx="1367">
                  <c:v>-15.920799679252704</c:v>
                </c:pt>
                <c:pt idx="1368">
                  <c:v>-15.920799679252704</c:v>
                </c:pt>
                <c:pt idx="1369">
                  <c:v>-15.920799679252704</c:v>
                </c:pt>
                <c:pt idx="1370">
                  <c:v>-12.826657848283247</c:v>
                </c:pt>
                <c:pt idx="1371">
                  <c:v>-12.826657848283247</c:v>
                </c:pt>
                <c:pt idx="1372">
                  <c:v>-12.826657848283247</c:v>
                </c:pt>
                <c:pt idx="1373">
                  <c:v>-12.826657848283247</c:v>
                </c:pt>
                <c:pt idx="1374">
                  <c:v>-12.826657848283247</c:v>
                </c:pt>
                <c:pt idx="1375">
                  <c:v>-10.525494967648877</c:v>
                </c:pt>
                <c:pt idx="1376">
                  <c:v>-10.525494967648877</c:v>
                </c:pt>
                <c:pt idx="1377">
                  <c:v>-10.525494967648877</c:v>
                </c:pt>
                <c:pt idx="1378">
                  <c:v>-10.525494967648877</c:v>
                </c:pt>
                <c:pt idx="1379">
                  <c:v>-8.8542691299605067</c:v>
                </c:pt>
                <c:pt idx="1380">
                  <c:v>-8.8542691299605067</c:v>
                </c:pt>
                <c:pt idx="1381">
                  <c:v>-8.8542691299605067</c:v>
                </c:pt>
                <c:pt idx="1382">
                  <c:v>-8.8542691299605067</c:v>
                </c:pt>
                <c:pt idx="1383">
                  <c:v>-8.8542691299605067</c:v>
                </c:pt>
                <c:pt idx="1384">
                  <c:v>-7.6118896064822144</c:v>
                </c:pt>
                <c:pt idx="1385">
                  <c:v>-7.6118896064822144</c:v>
                </c:pt>
                <c:pt idx="1386">
                  <c:v>-7.6118896064822144</c:v>
                </c:pt>
                <c:pt idx="1387">
                  <c:v>-7.6118896064822144</c:v>
                </c:pt>
                <c:pt idx="1388">
                  <c:v>-7.6118896064822144</c:v>
                </c:pt>
                <c:pt idx="1389">
                  <c:v>-6.6609977735572192</c:v>
                </c:pt>
                <c:pt idx="1390">
                  <c:v>-6.6609977735572192</c:v>
                </c:pt>
                <c:pt idx="1391">
                  <c:v>-6.6609977735572192</c:v>
                </c:pt>
                <c:pt idx="1392">
                  <c:v>-6.6609977735572192</c:v>
                </c:pt>
                <c:pt idx="1393">
                  <c:v>-5.9134145227986874</c:v>
                </c:pt>
                <c:pt idx="1394">
                  <c:v>-5.9134145227986874</c:v>
                </c:pt>
                <c:pt idx="1395">
                  <c:v>-5.9134145227986874</c:v>
                </c:pt>
                <c:pt idx="1396">
                  <c:v>-5.9134145227986874</c:v>
                </c:pt>
                <c:pt idx="1397">
                  <c:v>-5.9134145227986874</c:v>
                </c:pt>
                <c:pt idx="1398">
                  <c:v>-5.3119096678931506</c:v>
                </c:pt>
                <c:pt idx="1399">
                  <c:v>-5.3119096678931506</c:v>
                </c:pt>
                <c:pt idx="1400">
                  <c:v>-5.3119096678931506</c:v>
                </c:pt>
                <c:pt idx="1401">
                  <c:v>-5.3119096678931506</c:v>
                </c:pt>
                <c:pt idx="1402">
                  <c:v>-4.8183272863447995</c:v>
                </c:pt>
                <c:pt idx="1403">
                  <c:v>-4.8183272863447995</c:v>
                </c:pt>
                <c:pt idx="1404">
                  <c:v>-4.8183272863447995</c:v>
                </c:pt>
                <c:pt idx="1405">
                  <c:v>-4.8183272863447995</c:v>
                </c:pt>
                <c:pt idx="1406">
                  <c:v>-4.8183272863447995</c:v>
                </c:pt>
                <c:pt idx="1407">
                  <c:v>-4.4064759560287081</c:v>
                </c:pt>
                <c:pt idx="1408">
                  <c:v>-4.4064759560287081</c:v>
                </c:pt>
                <c:pt idx="1409">
                  <c:v>-4.4064759560287081</c:v>
                </c:pt>
                <c:pt idx="1410">
                  <c:v>-4.4064759560287081</c:v>
                </c:pt>
                <c:pt idx="1411">
                  <c:v>-4.0578750086296127</c:v>
                </c:pt>
                <c:pt idx="1412">
                  <c:v>-4.0578750086296127</c:v>
                </c:pt>
                <c:pt idx="1413">
                  <c:v>-4.0578750086296127</c:v>
                </c:pt>
                <c:pt idx="1414">
                  <c:v>-4.0578750086296127</c:v>
                </c:pt>
                <c:pt idx="1415">
                  <c:v>-4.0578750086296127</c:v>
                </c:pt>
                <c:pt idx="1416">
                  <c:v>-3.7591554038465311</c:v>
                </c:pt>
                <c:pt idx="1417">
                  <c:v>-3.7591554038465311</c:v>
                </c:pt>
                <c:pt idx="1418">
                  <c:v>-3.7591554038465311</c:v>
                </c:pt>
                <c:pt idx="1419">
                  <c:v>-3.7591554038465311</c:v>
                </c:pt>
                <c:pt idx="1420">
                  <c:v>-3.5004285777589703</c:v>
                </c:pt>
                <c:pt idx="1421">
                  <c:v>-3.5004285777589703</c:v>
                </c:pt>
                <c:pt idx="1422">
                  <c:v>-3.5004285777589703</c:v>
                </c:pt>
                <c:pt idx="1423">
                  <c:v>-3.5004285777589703</c:v>
                </c:pt>
                <c:pt idx="1424">
                  <c:v>-3.5004285777589703</c:v>
                </c:pt>
                <c:pt idx="1425">
                  <c:v>-3.274234568992755</c:v>
                </c:pt>
                <c:pt idx="1426">
                  <c:v>-3.274234568992755</c:v>
                </c:pt>
                <c:pt idx="1427">
                  <c:v>-3.274234568992755</c:v>
                </c:pt>
                <c:pt idx="1428">
                  <c:v>-3.274234568992755</c:v>
                </c:pt>
                <c:pt idx="1429">
                  <c:v>-3.0748459838034474</c:v>
                </c:pt>
                <c:pt idx="1430">
                  <c:v>-3.0748459838034474</c:v>
                </c:pt>
                <c:pt idx="1431">
                  <c:v>-3.0748459838034474</c:v>
                </c:pt>
                <c:pt idx="1432">
                  <c:v>-3.0748459838034474</c:v>
                </c:pt>
                <c:pt idx="1433">
                  <c:v>-3.0748459838034474</c:v>
                </c:pt>
                <c:pt idx="1434">
                  <c:v>-2.8977963246981338</c:v>
                </c:pt>
                <c:pt idx="1435">
                  <c:v>-2.8977963246981338</c:v>
                </c:pt>
                <c:pt idx="1436">
                  <c:v>-2.8977963246981338</c:v>
                </c:pt>
                <c:pt idx="1437">
                  <c:v>-2.8977963246981338</c:v>
                </c:pt>
                <c:pt idx="1438">
                  <c:v>-2.8977963246981338</c:v>
                </c:pt>
                <c:pt idx="1439">
                  <c:v>-2.7395533336910627</c:v>
                </c:pt>
                <c:pt idx="1440">
                  <c:v>-2.7395533336910627</c:v>
                </c:pt>
                <c:pt idx="1441">
                  <c:v>-2.7395533336910627</c:v>
                </c:pt>
                <c:pt idx="1442">
                  <c:v>-2.7395533336910627</c:v>
                </c:pt>
                <c:pt idx="1443">
                  <c:v>-2.5972882471459364</c:v>
                </c:pt>
                <c:pt idx="1444">
                  <c:v>-2.5972882471459364</c:v>
                </c:pt>
                <c:pt idx="1445">
                  <c:v>-2.5972882471459364</c:v>
                </c:pt>
                <c:pt idx="1446">
                  <c:v>-2.5972882471459364</c:v>
                </c:pt>
                <c:pt idx="1447">
                  <c:v>-2.5972882471459364</c:v>
                </c:pt>
                <c:pt idx="1448">
                  <c:v>-2.468709844633469</c:v>
                </c:pt>
                <c:pt idx="1449">
                  <c:v>-2.468709844633469</c:v>
                </c:pt>
                <c:pt idx="1450">
                  <c:v>-2.468709844633469</c:v>
                </c:pt>
                <c:pt idx="1451">
                  <c:v>-2.468709844633469</c:v>
                </c:pt>
                <c:pt idx="1452">
                  <c:v>-2.3519431290808646</c:v>
                </c:pt>
                <c:pt idx="1453">
                  <c:v>-2.3519431290808646</c:v>
                </c:pt>
                <c:pt idx="1454">
                  <c:v>-2.3519431290808646</c:v>
                </c:pt>
                <c:pt idx="1455">
                  <c:v>-2.3519431290808646</c:v>
                </c:pt>
                <c:pt idx="1456">
                  <c:v>-2.3519431290808646</c:v>
                </c:pt>
                <c:pt idx="1457">
                  <c:v>-2.2454393021237373</c:v>
                </c:pt>
                <c:pt idx="1458">
                  <c:v>-2.2454393021237373</c:v>
                </c:pt>
                <c:pt idx="1459">
                  <c:v>-2.2454393021237373</c:v>
                </c:pt>
                <c:pt idx="1460">
                  <c:v>-2.2454393021237373</c:v>
                </c:pt>
                <c:pt idx="1461">
                  <c:v>-2.1479080447121213</c:v>
                </c:pt>
                <c:pt idx="1462">
                  <c:v>-2.1479080447121213</c:v>
                </c:pt>
                <c:pt idx="1463">
                  <c:v>-2.1479080447121213</c:v>
                </c:pt>
                <c:pt idx="1464">
                  <c:v>-2.1479080447121213</c:v>
                </c:pt>
                <c:pt idx="1465">
                  <c:v>-2.1479080447121213</c:v>
                </c:pt>
                <c:pt idx="1466">
                  <c:v>-2.0582659356777393</c:v>
                </c:pt>
                <c:pt idx="1467">
                  <c:v>-2.0582659356777393</c:v>
                </c:pt>
                <c:pt idx="1468">
                  <c:v>-2.0582659356777393</c:v>
                </c:pt>
                <c:pt idx="1469">
                  <c:v>-2.0582659356777393</c:v>
                </c:pt>
                <c:pt idx="1470">
                  <c:v>-1.9755967084192743</c:v>
                </c:pt>
                <c:pt idx="1471">
                  <c:v>-1.9755967084192743</c:v>
                </c:pt>
                <c:pt idx="1472">
                  <c:v>-1.9755967084192743</c:v>
                </c:pt>
                <c:pt idx="1473">
                  <c:v>-1.9755967084192743</c:v>
                </c:pt>
                <c:pt idx="1474">
                  <c:v>-1.9755967084192743</c:v>
                </c:pt>
                <c:pt idx="1475">
                  <c:v>-1.8991203027403374</c:v>
                </c:pt>
                <c:pt idx="1476">
                  <c:v>-1.8991203027403374</c:v>
                </c:pt>
                <c:pt idx="1477">
                  <c:v>-1.8991203027403374</c:v>
                </c:pt>
                <c:pt idx="1478">
                  <c:v>-1.8991203027403374</c:v>
                </c:pt>
                <c:pt idx="1479">
                  <c:v>-1.8281685283903577</c:v>
                </c:pt>
                <c:pt idx="1480">
                  <c:v>-1.8281685283903577</c:v>
                </c:pt>
                <c:pt idx="1481">
                  <c:v>-1.8281685283903577</c:v>
                </c:pt>
                <c:pt idx="1482">
                  <c:v>-1.8281685283903577</c:v>
                </c:pt>
                <c:pt idx="1483">
                  <c:v>-1.8281685283903577</c:v>
                </c:pt>
                <c:pt idx="1484">
                  <c:v>-1.7621657533903217</c:v>
                </c:pt>
                <c:pt idx="1485">
                  <c:v>-1.7621657533903217</c:v>
                </c:pt>
                <c:pt idx="1486">
                  <c:v>-1.7621657533903217</c:v>
                </c:pt>
                <c:pt idx="1487">
                  <c:v>-1.7621657533903217</c:v>
                </c:pt>
                <c:pt idx="1488">
                  <c:v>-1.7621657533903217</c:v>
                </c:pt>
                <c:pt idx="1489">
                  <c:v>-1.7006134499719365</c:v>
                </c:pt>
                <c:pt idx="1490">
                  <c:v>-1.7006134499719365</c:v>
                </c:pt>
                <c:pt idx="1491">
                  <c:v>-1.7006134499719365</c:v>
                </c:pt>
                <c:pt idx="1492">
                  <c:v>-1.7006134499719365</c:v>
                </c:pt>
                <c:pt idx="1493">
                  <c:v>-1.6430777301150157</c:v>
                </c:pt>
                <c:pt idx="1494">
                  <c:v>-1.6430777301150157</c:v>
                </c:pt>
                <c:pt idx="1495">
                  <c:v>-1.6430777301150157</c:v>
                </c:pt>
                <c:pt idx="1496">
                  <c:v>-1.6430777301150157</c:v>
                </c:pt>
                <c:pt idx="1497">
                  <c:v>-1.6430777301150157</c:v>
                </c:pt>
                <c:pt idx="1498">
                  <c:v>-1.5891792184432783</c:v>
                </c:pt>
                <c:pt idx="1499">
                  <c:v>-1.5891792184432783</c:v>
                </c:pt>
                <c:pt idx="1500">
                  <c:v>-1.5891792184432783</c:v>
                </c:pt>
                <c:pt idx="1501">
                  <c:v>-1.5891792184432783</c:v>
                </c:pt>
                <c:pt idx="1502">
                  <c:v>-1.5385847676183317</c:v>
                </c:pt>
                <c:pt idx="1503">
                  <c:v>-1.5385847676183317</c:v>
                </c:pt>
                <c:pt idx="1504">
                  <c:v>-1.5385847676183317</c:v>
                </c:pt>
                <c:pt idx="1505">
                  <c:v>-1.5385847676183317</c:v>
                </c:pt>
                <c:pt idx="1506">
                  <c:v>-1.5385847676183317</c:v>
                </c:pt>
                <c:pt idx="1507">
                  <c:v>-1.4910006373669356</c:v>
                </c:pt>
                <c:pt idx="1508">
                  <c:v>-1.4910006373669356</c:v>
                </c:pt>
                <c:pt idx="1509">
                  <c:v>-1.4910006373669356</c:v>
                </c:pt>
                <c:pt idx="1510">
                  <c:v>-1.4910006373669356</c:v>
                </c:pt>
                <c:pt idx="1511">
                  <c:v>-1.4461668446112974</c:v>
                </c:pt>
                <c:pt idx="1512">
                  <c:v>-1.4461668446112974</c:v>
                </c:pt>
                <c:pt idx="1513">
                  <c:v>-1.4461668446112974</c:v>
                </c:pt>
                <c:pt idx="1514">
                  <c:v>-1.4461668446112974</c:v>
                </c:pt>
                <c:pt idx="1515">
                  <c:v>-1.4461668446112974</c:v>
                </c:pt>
                <c:pt idx="1516">
                  <c:v>-1.4038524570251412</c:v>
                </c:pt>
                <c:pt idx="1517">
                  <c:v>-1.4038524570251412</c:v>
                </c:pt>
                <c:pt idx="1518">
                  <c:v>-1.4038524570251412</c:v>
                </c:pt>
                <c:pt idx="1519">
                  <c:v>-1.4038524570251412</c:v>
                </c:pt>
                <c:pt idx="1520">
                  <c:v>-1.3638516514791534</c:v>
                </c:pt>
                <c:pt idx="1521">
                  <c:v>-1.3638516514791534</c:v>
                </c:pt>
                <c:pt idx="1522">
                  <c:v>-1.3638516514791534</c:v>
                </c:pt>
                <c:pt idx="1523">
                  <c:v>-1.3638516514791534</c:v>
                </c:pt>
                <c:pt idx="1524">
                  <c:v>-1.3638516514791534</c:v>
                </c:pt>
                <c:pt idx="1525">
                  <c:v>-1.3259803963795389</c:v>
                </c:pt>
                <c:pt idx="1526">
                  <c:v>-1.3259803963795389</c:v>
                </c:pt>
                <c:pt idx="1527">
                  <c:v>-1.3259803963795389</c:v>
                </c:pt>
                <c:pt idx="1528">
                  <c:v>-1.3259803963795389</c:v>
                </c:pt>
                <c:pt idx="1529">
                  <c:v>-1.2900736458035982</c:v>
                </c:pt>
                <c:pt idx="1530">
                  <c:v>-1.2900736458035982</c:v>
                </c:pt>
                <c:pt idx="1531">
                  <c:v>-1.2900736458035982</c:v>
                </c:pt>
                <c:pt idx="1532">
                  <c:v>-1.2900736458035982</c:v>
                </c:pt>
                <c:pt idx="1533">
                  <c:v>-1.2900736458035982</c:v>
                </c:pt>
                <c:pt idx="1534">
                  <c:v>-1.2559829557479762</c:v>
                </c:pt>
                <c:pt idx="1535">
                  <c:v>-1.2559829557479762</c:v>
                </c:pt>
                <c:pt idx="1536">
                  <c:v>-1.2559829557479762</c:v>
                </c:pt>
                <c:pt idx="1537">
                  <c:v>-1.2559829557479762</c:v>
                </c:pt>
                <c:pt idx="1538">
                  <c:v>-1.2559829557479762</c:v>
                </c:pt>
                <c:pt idx="1539">
                  <c:v>-1.2235744503050789</c:v>
                </c:pt>
                <c:pt idx="1540">
                  <c:v>-1.2235744503050789</c:v>
                </c:pt>
                <c:pt idx="1541">
                  <c:v>-1.2235744503050789</c:v>
                </c:pt>
                <c:pt idx="1542">
                  <c:v>-1.2235744503050789</c:v>
                </c:pt>
                <c:pt idx="1543">
                  <c:v>-1.192727079337724</c:v>
                </c:pt>
                <c:pt idx="1544">
                  <c:v>-1.192727079337724</c:v>
                </c:pt>
                <c:pt idx="1545">
                  <c:v>-1.192727079337724</c:v>
                </c:pt>
                <c:pt idx="1546">
                  <c:v>-1.192727079337724</c:v>
                </c:pt>
                <c:pt idx="1547">
                  <c:v>-1.192727079337724</c:v>
                </c:pt>
                <c:pt idx="1548">
                  <c:v>-1.1633311201002112</c:v>
                </c:pt>
                <c:pt idx="1549">
                  <c:v>-1.1633311201002112</c:v>
                </c:pt>
                <c:pt idx="1550">
                  <c:v>-1.1633311201002112</c:v>
                </c:pt>
                <c:pt idx="1551">
                  <c:v>-1.1633311201002112</c:v>
                </c:pt>
                <c:pt idx="1552">
                  <c:v>-1.1352868839078047</c:v>
                </c:pt>
                <c:pt idx="1553">
                  <c:v>-1.1352868839078047</c:v>
                </c:pt>
                <c:pt idx="1554">
                  <c:v>-1.1352868839078047</c:v>
                </c:pt>
                <c:pt idx="1555">
                  <c:v>-1.1352868839078047</c:v>
                </c:pt>
                <c:pt idx="1556">
                  <c:v>-1.1352868839078047</c:v>
                </c:pt>
                <c:pt idx="1557">
                  <c:v>-1.1085035958800715</c:v>
                </c:pt>
                <c:pt idx="1558">
                  <c:v>-1.1085035958800715</c:v>
                </c:pt>
                <c:pt idx="1559">
                  <c:v>-1.1085035958800715</c:v>
                </c:pt>
                <c:pt idx="1560">
                  <c:v>-1.1085035958800715</c:v>
                </c:pt>
                <c:pt idx="1561">
                  <c:v>-1.0828984213522974</c:v>
                </c:pt>
                <c:pt idx="1562">
                  <c:v>-1.0828984213522974</c:v>
                </c:pt>
                <c:pt idx="1563">
                  <c:v>-1.0828984213522974</c:v>
                </c:pt>
                <c:pt idx="1564">
                  <c:v>-1.0828984213522974</c:v>
                </c:pt>
                <c:pt idx="1565">
                  <c:v>-1.0828984213522974</c:v>
                </c:pt>
                <c:pt idx="1566">
                  <c:v>-1.0583956170507753</c:v>
                </c:pt>
                <c:pt idx="1567">
                  <c:v>-1.0583956170507753</c:v>
                </c:pt>
                <c:pt idx="1568">
                  <c:v>-1.0583956170507753</c:v>
                </c:pt>
                <c:pt idx="1569">
                  <c:v>-1.0583956170507753</c:v>
                </c:pt>
                <c:pt idx="1570">
                  <c:v>-1.0349257887852024</c:v>
                </c:pt>
                <c:pt idx="1571">
                  <c:v>-1.0349257887852024</c:v>
                </c:pt>
                <c:pt idx="1572">
                  <c:v>-1.0349257887852024</c:v>
                </c:pt>
                <c:pt idx="1573">
                  <c:v>-1.0349257887852024</c:v>
                </c:pt>
                <c:pt idx="1574">
                  <c:v>-1.0349257887852024</c:v>
                </c:pt>
                <c:pt idx="1575">
                  <c:v>-1.012425240396148</c:v>
                </c:pt>
                <c:pt idx="1576">
                  <c:v>-1.012425240396148</c:v>
                </c:pt>
                <c:pt idx="1577">
                  <c:v>-1.012425240396148</c:v>
                </c:pt>
                <c:pt idx="1578">
                  <c:v>-1.012425240396148</c:v>
                </c:pt>
                <c:pt idx="1579">
                  <c:v>-0.99083540114263802</c:v>
                </c:pt>
                <c:pt idx="1580">
                  <c:v>-0.99083540114263802</c:v>
                </c:pt>
                <c:pt idx="1581">
                  <c:v>-0.99083540114263802</c:v>
                </c:pt>
                <c:pt idx="1582">
                  <c:v>-0.99083540114263802</c:v>
                </c:pt>
                <c:pt idx="1583">
                  <c:v>-0.99083540114263802</c:v>
                </c:pt>
                <c:pt idx="1584">
                  <c:v>-0.97010232072954095</c:v>
                </c:pt>
                <c:pt idx="1585">
                  <c:v>-0.97010232072954095</c:v>
                </c:pt>
                <c:pt idx="1586">
                  <c:v>-0.97010232072954095</c:v>
                </c:pt>
                <c:pt idx="1587">
                  <c:v>-0.97010232072954095</c:v>
                </c:pt>
                <c:pt idx="1588">
                  <c:v>-0.97010232072954095</c:v>
                </c:pt>
                <c:pt idx="1589">
                  <c:v>-0.95017622283997338</c:v>
                </c:pt>
                <c:pt idx="1590">
                  <c:v>-0.95017622283997338</c:v>
                </c:pt>
                <c:pt idx="1591">
                  <c:v>-0.95017622283997338</c:v>
                </c:pt>
                <c:pt idx="1592">
                  <c:v>-0.95017622283997338</c:v>
                </c:pt>
                <c:pt idx="1593">
                  <c:v>-0.93101110942003706</c:v>
                </c:pt>
                <c:pt idx="1594">
                  <c:v>-0.93101110942003706</c:v>
                </c:pt>
                <c:pt idx="1595">
                  <c:v>-0.93101110942003706</c:v>
                </c:pt>
                <c:pt idx="1596">
                  <c:v>-0.93101110942003706</c:v>
                </c:pt>
                <c:pt idx="1597">
                  <c:v>-0.93101110942003706</c:v>
                </c:pt>
                <c:pt idx="1598">
                  <c:v>-0.91256440911479331</c:v>
                </c:pt>
                <c:pt idx="1599">
                  <c:v>-0.91256440911479331</c:v>
                </c:pt>
                <c:pt idx="1600">
                  <c:v>-0.91256440911479331</c:v>
                </c:pt>
                <c:pt idx="1601">
                  <c:v>-0.91256440911479331</c:v>
                </c:pt>
                <c:pt idx="1602">
                  <c:v>-0.89479666421699267</c:v>
                </c:pt>
                <c:pt idx="1603">
                  <c:v>-0.89479666421699267</c:v>
                </c:pt>
                <c:pt idx="1604">
                  <c:v>-0.89479666421699267</c:v>
                </c:pt>
                <c:pt idx="1605">
                  <c:v>-0.89479666421699267</c:v>
                </c:pt>
                <c:pt idx="1606">
                  <c:v>-0.89479666421699267</c:v>
                </c:pt>
                <c:pt idx="1607">
                  <c:v>-0.87767125129780044</c:v>
                </c:pt>
                <c:pt idx="1608">
                  <c:v>-0.87767125129780044</c:v>
                </c:pt>
                <c:pt idx="1609">
                  <c:v>-0.87767125129780044</c:v>
                </c:pt>
                <c:pt idx="1610">
                  <c:v>-0.87767125129780044</c:v>
                </c:pt>
                <c:pt idx="1611">
                  <c:v>-0.86115413136858943</c:v>
                </c:pt>
                <c:pt idx="1612">
                  <c:v>-0.86115413136858943</c:v>
                </c:pt>
                <c:pt idx="1613">
                  <c:v>-0.86115413136858943</c:v>
                </c:pt>
                <c:pt idx="1614">
                  <c:v>-0.86115413136858943</c:v>
                </c:pt>
                <c:pt idx="1615">
                  <c:v>-0.86115413136858943</c:v>
                </c:pt>
                <c:pt idx="1616">
                  <c:v>-0.8452136259971198</c:v>
                </c:pt>
                <c:pt idx="1617">
                  <c:v>-0.8452136259971198</c:v>
                </c:pt>
                <c:pt idx="1618">
                  <c:v>-0.8452136259971198</c:v>
                </c:pt>
                <c:pt idx="1619">
                  <c:v>-0.8452136259971198</c:v>
                </c:pt>
                <c:pt idx="1620">
                  <c:v>-0.82982021628773639</c:v>
                </c:pt>
                <c:pt idx="1621">
                  <c:v>-0.82982021628773639</c:v>
                </c:pt>
                <c:pt idx="1622">
                  <c:v>-0.82982021628773639</c:v>
                </c:pt>
                <c:pt idx="1623">
                  <c:v>-0.82982021628773639</c:v>
                </c:pt>
                <c:pt idx="1624">
                  <c:v>-0.82982021628773639</c:v>
                </c:pt>
                <c:pt idx="1625">
                  <c:v>-0.81494636204854598</c:v>
                </c:pt>
                <c:pt idx="1626">
                  <c:v>-0.81494636204854598</c:v>
                </c:pt>
                <c:pt idx="1627">
                  <c:v>-0.81494636204854598</c:v>
                </c:pt>
                <c:pt idx="1628">
                  <c:v>-0.81494636204854598</c:v>
                </c:pt>
                <c:pt idx="1629">
                  <c:v>-0.80056633882059092</c:v>
                </c:pt>
                <c:pt idx="1630">
                  <c:v>-0.80056633882059092</c:v>
                </c:pt>
                <c:pt idx="1631">
                  <c:v>-0.80056633882059092</c:v>
                </c:pt>
                <c:pt idx="1632">
                  <c:v>-0.80056633882059092</c:v>
                </c:pt>
                <c:pt idx="1633">
                  <c:v>-0.80056633882059092</c:v>
                </c:pt>
                <c:pt idx="1634">
                  <c:v>-0.78665609074506371</c:v>
                </c:pt>
                <c:pt idx="1635">
                  <c:v>-0.78665609074506371</c:v>
                </c:pt>
                <c:pt idx="1636">
                  <c:v>-0.78665609074506371</c:v>
                </c:pt>
                <c:pt idx="1637">
                  <c:v>-0.78665609074506371</c:v>
                </c:pt>
                <c:pt idx="1638">
                  <c:v>-0.78665609074506371</c:v>
                </c:pt>
                <c:pt idx="1639">
                  <c:v>-0.77319309750227849</c:v>
                </c:pt>
                <c:pt idx="1640">
                  <c:v>-0.77319309750227849</c:v>
                </c:pt>
                <c:pt idx="1641">
                  <c:v>-0.77319309750227849</c:v>
                </c:pt>
                <c:pt idx="1642">
                  <c:v>-0.77319309750227849</c:v>
                </c:pt>
                <c:pt idx="1643">
                  <c:v>-0.76015625377770679</c:v>
                </c:pt>
                <c:pt idx="1644">
                  <c:v>-0.76015625377770679</c:v>
                </c:pt>
                <c:pt idx="1645">
                  <c:v>-0.76015625377770679</c:v>
                </c:pt>
                <c:pt idx="1646">
                  <c:v>-0.76015625377770679</c:v>
                </c:pt>
                <c:pt idx="1647">
                  <c:v>-0.76015625377770679</c:v>
                </c:pt>
                <c:pt idx="1648">
                  <c:v>-0.74752575990100945</c:v>
                </c:pt>
                <c:pt idx="1649">
                  <c:v>-0.74752575990100945</c:v>
                </c:pt>
                <c:pt idx="1650">
                  <c:v>-0.74752575990100945</c:v>
                </c:pt>
                <c:pt idx="1651">
                  <c:v>-0.74752575990100945</c:v>
                </c:pt>
                <c:pt idx="1652">
                  <c:v>-0.73528302246870025</c:v>
                </c:pt>
                <c:pt idx="1653">
                  <c:v>-0.73528302246870025</c:v>
                </c:pt>
                <c:pt idx="1654">
                  <c:v>-0.73528302246870025</c:v>
                </c:pt>
                <c:pt idx="1655">
                  <c:v>-0.73528302246870025</c:v>
                </c:pt>
                <c:pt idx="1656">
                  <c:v>-0.73528302246870025</c:v>
                </c:pt>
                <c:pt idx="1657">
                  <c:v>-0.72341056390350866</c:v>
                </c:pt>
                <c:pt idx="1658">
                  <c:v>-0.72341056390350866</c:v>
                </c:pt>
                <c:pt idx="1659">
                  <c:v>-0.72341056390350866</c:v>
                </c:pt>
                <c:pt idx="1660">
                  <c:v>-0.72341056390350866</c:v>
                </c:pt>
                <c:pt idx="1661">
                  <c:v>-0.71189194002709943</c:v>
                </c:pt>
                <c:pt idx="1662">
                  <c:v>-0.71189194002709943</c:v>
                </c:pt>
                <c:pt idx="1663">
                  <c:v>-0.71189194002709943</c:v>
                </c:pt>
                <c:pt idx="1664">
                  <c:v>-0.71189194002709943</c:v>
                </c:pt>
                <c:pt idx="1665">
                  <c:v>-0.71189194002709943</c:v>
                </c:pt>
                <c:pt idx="1666">
                  <c:v>-0.70071166483018477</c:v>
                </c:pt>
                <c:pt idx="1667">
                  <c:v>-0.70071166483018477</c:v>
                </c:pt>
                <c:pt idx="1668">
                  <c:v>-0.70071166483018477</c:v>
                </c:pt>
                <c:pt idx="1669">
                  <c:v>-0.70071166483018477</c:v>
                </c:pt>
                <c:pt idx="1670">
                  <c:v>-0.68985514171763795</c:v>
                </c:pt>
                <c:pt idx="1671">
                  <c:v>-0.68985514171763795</c:v>
                </c:pt>
                <c:pt idx="1672">
                  <c:v>-0.68985514171763795</c:v>
                </c:pt>
                <c:pt idx="1673">
                  <c:v>-0.68985514171763795</c:v>
                </c:pt>
                <c:pt idx="1674">
                  <c:v>-0.68985514171763795</c:v>
                </c:pt>
                <c:pt idx="1675">
                  <c:v>-0.67930860058787246</c:v>
                </c:pt>
                <c:pt idx="1676">
                  <c:v>-0.67930860058787246</c:v>
                </c:pt>
                <c:pt idx="1677">
                  <c:v>-0.67930860058787246</c:v>
                </c:pt>
                <c:pt idx="1678">
                  <c:v>-0.67930860058787246</c:v>
                </c:pt>
                <c:pt idx="1679">
                  <c:v>-0.66905904017714934</c:v>
                </c:pt>
                <c:pt idx="1680">
                  <c:v>-0.66905904017714934</c:v>
                </c:pt>
                <c:pt idx="1681">
                  <c:v>-0.66905904017714934</c:v>
                </c:pt>
                <c:pt idx="1682">
                  <c:v>-0.66905904017714934</c:v>
                </c:pt>
                <c:pt idx="1683">
                  <c:v>-0.66905904017714934</c:v>
                </c:pt>
                <c:pt idx="1684">
                  <c:v>-0.65909417516212898</c:v>
                </c:pt>
                <c:pt idx="1685">
                  <c:v>-0.65909417516212898</c:v>
                </c:pt>
                <c:pt idx="1686">
                  <c:v>-0.65909417516212898</c:v>
                </c:pt>
                <c:pt idx="1687">
                  <c:v>-0.65909417516212898</c:v>
                </c:pt>
                <c:pt idx="1688">
                  <c:v>-0.64940238756888913</c:v>
                </c:pt>
                <c:pt idx="1689">
                  <c:v>-0.64940238756888913</c:v>
                </c:pt>
                <c:pt idx="1690">
                  <c:v>-0.64940238756888913</c:v>
                </c:pt>
                <c:pt idx="1691">
                  <c:v>-0.64940238756888913</c:v>
                </c:pt>
                <c:pt idx="1692">
                  <c:v>-0.64940238756888913</c:v>
                </c:pt>
                <c:pt idx="1693">
                  <c:v>-0.63997268208498548</c:v>
                </c:pt>
                <c:pt idx="1694">
                  <c:v>-0.63997268208498548</c:v>
                </c:pt>
                <c:pt idx="1695">
                  <c:v>-0.63997268208498548</c:v>
                </c:pt>
                <c:pt idx="1696">
                  <c:v>-0.63997268208498548</c:v>
                </c:pt>
                <c:pt idx="1697">
                  <c:v>-0.63997268208498548</c:v>
                </c:pt>
                <c:pt idx="1698">
                  <c:v>-0.63079464491376991</c:v>
                </c:pt>
                <c:pt idx="1699">
                  <c:v>-0.63079464491376991</c:v>
                </c:pt>
                <c:pt idx="1700">
                  <c:v>-0.63079464491376991</c:v>
                </c:pt>
                <c:pt idx="1701">
                  <c:v>-0.63079464491376991</c:v>
                </c:pt>
                <c:pt idx="1702">
                  <c:v>-0.62185840584775953</c:v>
                </c:pt>
                <c:pt idx="1703">
                  <c:v>-0.62185840584775953</c:v>
                </c:pt>
                <c:pt idx="1704">
                  <c:v>-0.62185840584775953</c:v>
                </c:pt>
                <c:pt idx="1705">
                  <c:v>-0.62185840584775953</c:v>
                </c:pt>
                <c:pt idx="1706">
                  <c:v>-0.62185840584775953</c:v>
                </c:pt>
                <c:pt idx="1707">
                  <c:v>-0.61315460327109095</c:v>
                </c:pt>
                <c:pt idx="1708">
                  <c:v>-0.61315460327109095</c:v>
                </c:pt>
                <c:pt idx="1709">
                  <c:v>-0.61315460327109095</c:v>
                </c:pt>
                <c:pt idx="1710">
                  <c:v>-0.61315460327109095</c:v>
                </c:pt>
                <c:pt idx="1711">
                  <c:v>-0.60467435183062079</c:v>
                </c:pt>
                <c:pt idx="1712">
                  <c:v>-0.60467435183062079</c:v>
                </c:pt>
                <c:pt idx="1713">
                  <c:v>-0.60467435183062079</c:v>
                </c:pt>
                <c:pt idx="1714">
                  <c:v>-0.60467435183062079</c:v>
                </c:pt>
                <c:pt idx="1715">
                  <c:v>-0.60467435183062079</c:v>
                </c:pt>
                <c:pt idx="1716">
                  <c:v>-0.596409212541269</c:v>
                </c:pt>
                <c:pt idx="1717">
                  <c:v>-0.596409212541269</c:v>
                </c:pt>
                <c:pt idx="1718">
                  <c:v>-0.596409212541269</c:v>
                </c:pt>
                <c:pt idx="1719">
                  <c:v>-0.596409212541269</c:v>
                </c:pt>
                <c:pt idx="1720">
                  <c:v>-0.58835116511452679</c:v>
                </c:pt>
                <c:pt idx="1721">
                  <c:v>-0.58835116511452679</c:v>
                </c:pt>
                <c:pt idx="1722">
                  <c:v>-0.58835116511452679</c:v>
                </c:pt>
                <c:pt idx="1723">
                  <c:v>-0.58835116511452679</c:v>
                </c:pt>
                <c:pt idx="1724">
                  <c:v>-0.58835116511452679</c:v>
                </c:pt>
                <c:pt idx="1725">
                  <c:v>-0.5804925823196273</c:v>
                </c:pt>
                <c:pt idx="1726">
                  <c:v>-0.5804925823196273</c:v>
                </c:pt>
                <c:pt idx="1727">
                  <c:v>-0.5804925823196273</c:v>
                </c:pt>
                <c:pt idx="1728">
                  <c:v>-0.5804925823196273</c:v>
                </c:pt>
                <c:pt idx="1729">
                  <c:v>-0.57282620620535363</c:v>
                </c:pt>
                <c:pt idx="1730">
                  <c:v>-0.57282620620535363</c:v>
                </c:pt>
                <c:pt idx="1731">
                  <c:v>-0.57282620620535363</c:v>
                </c:pt>
                <c:pt idx="1732">
                  <c:v>-0.57282620620535363</c:v>
                </c:pt>
                <c:pt idx="1733">
                  <c:v>-0.57282620620535363</c:v>
                </c:pt>
                <c:pt idx="1734">
                  <c:v>-0.56534512602687459</c:v>
                </c:pt>
                <c:pt idx="1735">
                  <c:v>-0.56534512602687459</c:v>
                </c:pt>
                <c:pt idx="1736">
                  <c:v>-0.56534512602687459</c:v>
                </c:pt>
                <c:pt idx="1737">
                  <c:v>-0.56534512602687459</c:v>
                </c:pt>
                <c:pt idx="1738">
                  <c:v>-0.55804275773668011</c:v>
                </c:pt>
                <c:pt idx="1739">
                  <c:v>-0.55804275773668011</c:v>
                </c:pt>
                <c:pt idx="1740">
                  <c:v>-0.55804275773668011</c:v>
                </c:pt>
                <c:pt idx="1741">
                  <c:v>-0.55804275773668011</c:v>
                </c:pt>
                <c:pt idx="1742">
                  <c:v>-0.55804275773668011</c:v>
                </c:pt>
                <c:pt idx="1743">
                  <c:v>-0.55091282491189397</c:v>
                </c:pt>
                <c:pt idx="1744">
                  <c:v>-0.55091282491189397</c:v>
                </c:pt>
                <c:pt idx="1745">
                  <c:v>-0.55091282491189397</c:v>
                </c:pt>
                <c:pt idx="1746">
                  <c:v>-0.55091282491189397</c:v>
                </c:pt>
                <c:pt idx="1747">
                  <c:v>-0.55091282491189397</c:v>
                </c:pt>
                <c:pt idx="1748">
                  <c:v>-0.54394934100191938</c:v>
                </c:pt>
                <c:pt idx="1749">
                  <c:v>-0.54394934100191938</c:v>
                </c:pt>
                <c:pt idx="1750">
                  <c:v>-0.54394934100191938</c:v>
                </c:pt>
                <c:pt idx="1751">
                  <c:v>-0.54394934100191938</c:v>
                </c:pt>
                <c:pt idx="1752">
                  <c:v>-0.53714659279109767</c:v>
                </c:pt>
                <c:pt idx="1753">
                  <c:v>-0.53714659279109767</c:v>
                </c:pt>
                <c:pt idx="1754">
                  <c:v>-0.53714659279109767</c:v>
                </c:pt>
                <c:pt idx="1755">
                  <c:v>-0.53714659279109767</c:v>
                </c:pt>
                <c:pt idx="1756">
                  <c:v>-0.53714659279109767</c:v>
                </c:pt>
                <c:pt idx="1757">
                  <c:v>-0.53049912498041785</c:v>
                </c:pt>
                <c:pt idx="1758">
                  <c:v>-0.53049912498041785</c:v>
                </c:pt>
                <c:pt idx="1759">
                  <c:v>-0.53049912498041785</c:v>
                </c:pt>
                <c:pt idx="1760">
                  <c:v>-0.53049912498041785</c:v>
                </c:pt>
                <c:pt idx="1761">
                  <c:v>-0.52400172580098325</c:v>
                </c:pt>
                <c:pt idx="1762">
                  <c:v>-0.52400172580098325</c:v>
                </c:pt>
                <c:pt idx="1763">
                  <c:v>-0.52400172580098325</c:v>
                </c:pt>
                <c:pt idx="1764">
                  <c:v>-0.52400172580098325</c:v>
                </c:pt>
                <c:pt idx="1765">
                  <c:v>-0.52400172580098325</c:v>
                </c:pt>
                <c:pt idx="1766">
                  <c:v>-0.51764941357956262</c:v>
                </c:pt>
                <c:pt idx="1767">
                  <c:v>-0.51764941357956262</c:v>
                </c:pt>
                <c:pt idx="1768">
                  <c:v>-0.51764941357956262</c:v>
                </c:pt>
                <c:pt idx="1769">
                  <c:v>-0.51764941357956262</c:v>
                </c:pt>
                <c:pt idx="1770">
                  <c:v>-0.51143742418354399</c:v>
                </c:pt>
                <c:pt idx="1771">
                  <c:v>-0.51143742418354399</c:v>
                </c:pt>
                <c:pt idx="1772">
                  <c:v>-0.51143742418354399</c:v>
                </c:pt>
                <c:pt idx="1773">
                  <c:v>-0.51143742418354399</c:v>
                </c:pt>
                <c:pt idx="1774">
                  <c:v>-0.51143742418354399</c:v>
                </c:pt>
                <c:pt idx="1775">
                  <c:v>-0.50536119927889378</c:v>
                </c:pt>
                <c:pt idx="1776">
                  <c:v>-0.50536119927889378</c:v>
                </c:pt>
                <c:pt idx="1777">
                  <c:v>-0.50536119927889378</c:v>
                </c:pt>
                <c:pt idx="1778">
                  <c:v>-0.50536119927889378</c:v>
                </c:pt>
                <c:pt idx="1779">
                  <c:v>-0.49941637534033118</c:v>
                </c:pt>
                <c:pt idx="1780">
                  <c:v>-0.49941637534033118</c:v>
                </c:pt>
                <c:pt idx="1781">
                  <c:v>-0.49941637534033118</c:v>
                </c:pt>
                <c:pt idx="1782">
                  <c:v>-0.49941637534033118</c:v>
                </c:pt>
                <c:pt idx="1783">
                  <c:v>-0.49941637534033118</c:v>
                </c:pt>
                <c:pt idx="1784">
                  <c:v>-0.49359877335813063</c:v>
                </c:pt>
                <c:pt idx="1785">
                  <c:v>-0.49359877335813063</c:v>
                </c:pt>
                <c:pt idx="1786">
                  <c:v>-0.49359877335813063</c:v>
                </c:pt>
                <c:pt idx="1787">
                  <c:v>-0.49359877335813063</c:v>
                </c:pt>
                <c:pt idx="1788">
                  <c:v>-0.48790438919058149</c:v>
                </c:pt>
                <c:pt idx="1789">
                  <c:v>-0.48790438919058149</c:v>
                </c:pt>
                <c:pt idx="1790">
                  <c:v>-0.48790438919058149</c:v>
                </c:pt>
                <c:pt idx="1791">
                  <c:v>-0.48790438919058149</c:v>
                </c:pt>
                <c:pt idx="1792">
                  <c:v>-0.48790438919058149</c:v>
                </c:pt>
                <c:pt idx="1793">
                  <c:v>-0.48232938451534058</c:v>
                </c:pt>
                <c:pt idx="1794">
                  <c:v>-0.48232938451534058</c:v>
                </c:pt>
                <c:pt idx="1795">
                  <c:v>-0.48232938451534058</c:v>
                </c:pt>
                <c:pt idx="1796">
                  <c:v>-0.48232938451534058</c:v>
                </c:pt>
                <c:pt idx="1797">
                  <c:v>-0.48232938451534058</c:v>
                </c:pt>
                <c:pt idx="1798">
                  <c:v>-0.47687007833677653</c:v>
                </c:pt>
                <c:pt idx="1799">
                  <c:v>-0.47687007833677653</c:v>
                </c:pt>
                <c:pt idx="1800">
                  <c:v>-0.47687007833677653</c:v>
                </c:pt>
                <c:pt idx="1801">
                  <c:v>-0.47687007833677653</c:v>
                </c:pt>
                <c:pt idx="1802">
                  <c:v>-0.47152293900983711</c:v>
                </c:pt>
                <c:pt idx="1803">
                  <c:v>-0.47152293900983711</c:v>
                </c:pt>
                <c:pt idx="1804">
                  <c:v>-0.47152293900983711</c:v>
                </c:pt>
                <c:pt idx="1805">
                  <c:v>-0.47152293900983711</c:v>
                </c:pt>
                <c:pt idx="1806">
                  <c:v>-0.47152293900983711</c:v>
                </c:pt>
                <c:pt idx="1807">
                  <c:v>-0.46628457674418916</c:v>
                </c:pt>
                <c:pt idx="1808">
                  <c:v>-0.46628457674418916</c:v>
                </c:pt>
                <c:pt idx="1809">
                  <c:v>-0.46628457674418916</c:v>
                </c:pt>
                <c:pt idx="1810">
                  <c:v>-0.46628457674418916</c:v>
                </c:pt>
                <c:pt idx="1811">
                  <c:v>-0.46115173655521208</c:v>
                </c:pt>
                <c:pt idx="1812">
                  <c:v>-0.46115173655521208</c:v>
                </c:pt>
                <c:pt idx="1813">
                  <c:v>-0.46115173655521208</c:v>
                </c:pt>
                <c:pt idx="1814">
                  <c:v>-0.46115173655521208</c:v>
                </c:pt>
                <c:pt idx="1815">
                  <c:v>-0.46115173655521208</c:v>
                </c:pt>
                <c:pt idx="1816">
                  <c:v>-0.45612129163109222</c:v>
                </c:pt>
                <c:pt idx="1817">
                  <c:v>-0.45612129163109222</c:v>
                </c:pt>
                <c:pt idx="1818">
                  <c:v>-0.45612129163109222</c:v>
                </c:pt>
                <c:pt idx="1819">
                  <c:v>-0.45612129163109222</c:v>
                </c:pt>
                <c:pt idx="1820">
                  <c:v>-0.45119023708763767</c:v>
                </c:pt>
                <c:pt idx="1821">
                  <c:v>-0.45119023708763767</c:v>
                </c:pt>
                <c:pt idx="1822">
                  <c:v>-0.45119023708763767</c:v>
                </c:pt>
                <c:pt idx="1823">
                  <c:v>-0.45119023708763767</c:v>
                </c:pt>
                <c:pt idx="1824">
                  <c:v>-0.45119023708763767</c:v>
                </c:pt>
                <c:pt idx="1825">
                  <c:v>-0.44635568408464454</c:v>
                </c:pt>
                <c:pt idx="1826">
                  <c:v>-0.44635568408464454</c:v>
                </c:pt>
                <c:pt idx="1827">
                  <c:v>-0.44635568408464454</c:v>
                </c:pt>
                <c:pt idx="1828">
                  <c:v>-0.44635568408464454</c:v>
                </c:pt>
                <c:pt idx="1829">
                  <c:v>-0.44161485427961317</c:v>
                </c:pt>
                <c:pt idx="1830">
                  <c:v>-0.44161485427961317</c:v>
                </c:pt>
                <c:pt idx="1831">
                  <c:v>-0.44161485427961317</c:v>
                </c:pt>
                <c:pt idx="1832">
                  <c:v>-0.44161485427961317</c:v>
                </c:pt>
                <c:pt idx="1833">
                  <c:v>-0.44161485427961317</c:v>
                </c:pt>
                <c:pt idx="1834">
                  <c:v>-0.43696507459648565</c:v>
                </c:pt>
                <c:pt idx="1835">
                  <c:v>-0.43696507459648565</c:v>
                </c:pt>
                <c:pt idx="1836">
                  <c:v>-0.43696507459648565</c:v>
                </c:pt>
                <c:pt idx="1837">
                  <c:v>-0.43696507459648565</c:v>
                </c:pt>
                <c:pt idx="1838">
                  <c:v>-0.43240377228871668</c:v>
                </c:pt>
                <c:pt idx="1839">
                  <c:v>-0.43240377228871668</c:v>
                </c:pt>
                <c:pt idx="1840">
                  <c:v>-0.43240377228871668</c:v>
                </c:pt>
                <c:pt idx="1841">
                  <c:v>-0.43240377228871668</c:v>
                </c:pt>
                <c:pt idx="1842">
                  <c:v>-0.43240377228871668</c:v>
                </c:pt>
                <c:pt idx="1843">
                  <c:v>-0.42792847027753939</c:v>
                </c:pt>
                <c:pt idx="1844">
                  <c:v>-0.42792847027753939</c:v>
                </c:pt>
                <c:pt idx="1845">
                  <c:v>-0.42792847027753939</c:v>
                </c:pt>
                <c:pt idx="1846">
                  <c:v>-0.42792847027753939</c:v>
                </c:pt>
                <c:pt idx="1847">
                  <c:v>-0.42792847027753939</c:v>
                </c:pt>
                <c:pt idx="1848">
                  <c:v>-0.42353678274770795</c:v>
                </c:pt>
                <c:pt idx="1849">
                  <c:v>-0.42353678274770795</c:v>
                </c:pt>
                <c:pt idx="1850">
                  <c:v>-0.42353678274770795</c:v>
                </c:pt>
                <c:pt idx="1851">
                  <c:v>-0.42353678274770795</c:v>
                </c:pt>
                <c:pt idx="1852">
                  <c:v>-0.41922641098426905</c:v>
                </c:pt>
                <c:pt idx="1853">
                  <c:v>-0.41922641098426905</c:v>
                </c:pt>
                <c:pt idx="1854">
                  <c:v>-0.41922641098426905</c:v>
                </c:pt>
                <c:pt idx="1855">
                  <c:v>-0.41922641098426905</c:v>
                </c:pt>
                <c:pt idx="1856">
                  <c:v>-0.41922641098426905</c:v>
                </c:pt>
                <c:pt idx="1857">
                  <c:v>-0.41499513943511784</c:v>
                </c:pt>
                <c:pt idx="1858">
                  <c:v>-0.41499513943511784</c:v>
                </c:pt>
                <c:pt idx="1859">
                  <c:v>-0.41499513943511784</c:v>
                </c:pt>
                <c:pt idx="1860">
                  <c:v>-0.41499513943511784</c:v>
                </c:pt>
                <c:pt idx="1861">
                  <c:v>-0.41084083198518206</c:v>
                </c:pt>
                <c:pt idx="1862">
                  <c:v>-0.41084083198518206</c:v>
                </c:pt>
                <c:pt idx="1863">
                  <c:v>-0.41084083198518206</c:v>
                </c:pt>
                <c:pt idx="1864">
                  <c:v>-0.41084083198518206</c:v>
                </c:pt>
                <c:pt idx="1865">
                  <c:v>-0.41084083198518206</c:v>
                </c:pt>
                <c:pt idx="1866">
                  <c:v>-0.40676142842909113</c:v>
                </c:pt>
                <c:pt idx="1867">
                  <c:v>-0.40676142842909113</c:v>
                </c:pt>
                <c:pt idx="1868">
                  <c:v>-0.40676142842909113</c:v>
                </c:pt>
                <c:pt idx="1869">
                  <c:v>-0.40676142842909113</c:v>
                </c:pt>
                <c:pt idx="1870">
                  <c:v>-0.40275494113009375</c:v>
                </c:pt>
                <c:pt idx="1871">
                  <c:v>-0.40275494113009375</c:v>
                </c:pt>
                <c:pt idx="1872">
                  <c:v>-0.40275494113009375</c:v>
                </c:pt>
                <c:pt idx="1873">
                  <c:v>-0.40275494113009375</c:v>
                </c:pt>
                <c:pt idx="1874">
                  <c:v>-0.40275494113009375</c:v>
                </c:pt>
                <c:pt idx="1875">
                  <c:v>-0.39881945185385537</c:v>
                </c:pt>
                <c:pt idx="1876">
                  <c:v>-0.39881945185385537</c:v>
                </c:pt>
                <c:pt idx="1877">
                  <c:v>-0.39881945185385537</c:v>
                </c:pt>
                <c:pt idx="1878">
                  <c:v>-0.39881945185385537</c:v>
                </c:pt>
                <c:pt idx="1879">
                  <c:v>-0.39495310876655759</c:v>
                </c:pt>
                <c:pt idx="1880">
                  <c:v>-0.39495310876655759</c:v>
                </c:pt>
                <c:pt idx="1881">
                  <c:v>-0.39495310876655759</c:v>
                </c:pt>
                <c:pt idx="1882">
                  <c:v>-0.39495310876655759</c:v>
                </c:pt>
                <c:pt idx="1883">
                  <c:v>-0.39495310876655759</c:v>
                </c:pt>
                <c:pt idx="1884">
                  <c:v>-0.39115412358743162</c:v>
                </c:pt>
                <c:pt idx="1885">
                  <c:v>-0.39115412358743162</c:v>
                </c:pt>
                <c:pt idx="1886">
                  <c:v>-0.39115412358743162</c:v>
                </c:pt>
                <c:pt idx="1887">
                  <c:v>-0.39115412358743162</c:v>
                </c:pt>
                <c:pt idx="1888">
                  <c:v>-0.38742076888653321</c:v>
                </c:pt>
                <c:pt idx="1889">
                  <c:v>-0.38742076888653321</c:v>
                </c:pt>
                <c:pt idx="1890">
                  <c:v>-0.38742076888653321</c:v>
                </c:pt>
                <c:pt idx="1891">
                  <c:v>-0.38742076888653321</c:v>
                </c:pt>
                <c:pt idx="1892">
                  <c:v>-0.38742076888653321</c:v>
                </c:pt>
                <c:pt idx="1893">
                  <c:v>-0.38375137551920535</c:v>
                </c:pt>
                <c:pt idx="1894">
                  <c:v>-0.38375137551920535</c:v>
                </c:pt>
                <c:pt idx="1895">
                  <c:v>-0.38375137551920535</c:v>
                </c:pt>
                <c:pt idx="1896">
                  <c:v>-0.38375137551920535</c:v>
                </c:pt>
                <c:pt idx="1897">
                  <c:v>-0.38375137551920535</c:v>
                </c:pt>
                <c:pt idx="1898">
                  <c:v>-0.38014433018921395</c:v>
                </c:pt>
                <c:pt idx="1899">
                  <c:v>-0.38014433018921395</c:v>
                </c:pt>
                <c:pt idx="1900">
                  <c:v>-0.38014433018921395</c:v>
                </c:pt>
                <c:pt idx="1901">
                  <c:v>-0.38014433018921395</c:v>
                </c:pt>
                <c:pt idx="1902">
                  <c:v>-0.37659807313310079</c:v>
                </c:pt>
                <c:pt idx="1903">
                  <c:v>-0.37659807313310079</c:v>
                </c:pt>
                <c:pt idx="1904">
                  <c:v>-0.37659807313310079</c:v>
                </c:pt>
                <c:pt idx="1905">
                  <c:v>-0.37659807313310079</c:v>
                </c:pt>
                <c:pt idx="1906">
                  <c:v>-0.37659807313310079</c:v>
                </c:pt>
                <c:pt idx="1907">
                  <c:v>-0.37311109591877084</c:v>
                </c:pt>
                <c:pt idx="1908">
                  <c:v>-0.37311109591877084</c:v>
                </c:pt>
                <c:pt idx="1909">
                  <c:v>-0.37311109591877084</c:v>
                </c:pt>
                <c:pt idx="1910">
                  <c:v>-0.37311109591877084</c:v>
                </c:pt>
                <c:pt idx="1911">
                  <c:v>-0.36968193935180466</c:v>
                </c:pt>
                <c:pt idx="1912">
                  <c:v>-0.36968193935180466</c:v>
                </c:pt>
                <c:pt idx="1913">
                  <c:v>-0.36968193935180466</c:v>
                </c:pt>
                <c:pt idx="1914">
                  <c:v>-0.36968193935180466</c:v>
                </c:pt>
                <c:pt idx="1915">
                  <c:v>-0.36968193935180466</c:v>
                </c:pt>
                <c:pt idx="1916">
                  <c:v>-0.36630919148338237</c:v>
                </c:pt>
                <c:pt idx="1917">
                  <c:v>-0.36630919148338237</c:v>
                </c:pt>
                <c:pt idx="1918">
                  <c:v>-0.36630919148338237</c:v>
                </c:pt>
                <c:pt idx="1919">
                  <c:v>-0.36630919148338237</c:v>
                </c:pt>
                <c:pt idx="1920">
                  <c:v>-0.3629914857141267</c:v>
                </c:pt>
                <c:pt idx="1921">
                  <c:v>-0.3629914857141267</c:v>
                </c:pt>
                <c:pt idx="1922">
                  <c:v>-0.3629914857141267</c:v>
                </c:pt>
                <c:pt idx="1923">
                  <c:v>-0.3629914857141267</c:v>
                </c:pt>
                <c:pt idx="1924">
                  <c:v>-0.3629914857141267</c:v>
                </c:pt>
                <c:pt idx="1925">
                  <c:v>-0.35972749898850354</c:v>
                </c:pt>
                <c:pt idx="1926">
                  <c:v>-0.35972749898850354</c:v>
                </c:pt>
                <c:pt idx="1927">
                  <c:v>-0.35972749898850354</c:v>
                </c:pt>
                <c:pt idx="1928">
                  <c:v>-0.35972749898850354</c:v>
                </c:pt>
                <c:pt idx="1929">
                  <c:v>-0.35651595007479675</c:v>
                </c:pt>
                <c:pt idx="1930">
                  <c:v>-0.35651595007479675</c:v>
                </c:pt>
                <c:pt idx="1931">
                  <c:v>-0.35651595007479675</c:v>
                </c:pt>
                <c:pt idx="1932">
                  <c:v>-0.35651595007479675</c:v>
                </c:pt>
                <c:pt idx="1933">
                  <c:v>-0.35651595007479675</c:v>
                </c:pt>
                <c:pt idx="1934">
                  <c:v>-0.35335559792594234</c:v>
                </c:pt>
                <c:pt idx="1935">
                  <c:v>-0.35335559792594234</c:v>
                </c:pt>
                <c:pt idx="1936">
                  <c:v>-0.35335559792594234</c:v>
                </c:pt>
                <c:pt idx="1937">
                  <c:v>-0.35335559792594234</c:v>
                </c:pt>
                <c:pt idx="1938">
                  <c:v>-0.35024524011683261</c:v>
                </c:pt>
                <c:pt idx="1939">
                  <c:v>-0.35024524011683261</c:v>
                </c:pt>
                <c:pt idx="1940">
                  <c:v>-0.35024524011683261</c:v>
                </c:pt>
                <c:pt idx="1941">
                  <c:v>-0.35024524011683261</c:v>
                </c:pt>
                <c:pt idx="1942">
                  <c:v>-0.35024524011683261</c:v>
                </c:pt>
                <c:pt idx="1943">
                  <c:v>-0.34718371135396092</c:v>
                </c:pt>
                <c:pt idx="1944">
                  <c:v>-0.34718371135396092</c:v>
                </c:pt>
                <c:pt idx="1945">
                  <c:v>-0.34718371135396092</c:v>
                </c:pt>
                <c:pt idx="1946">
                  <c:v>-0.34718371135396092</c:v>
                </c:pt>
                <c:pt idx="1947">
                  <c:v>-0.34718371135396092</c:v>
                </c:pt>
                <c:pt idx="1948">
                  <c:v>-0.34416988205352944</c:v>
                </c:pt>
                <c:pt idx="1949">
                  <c:v>-0.34416988205352944</c:v>
                </c:pt>
                <c:pt idx="1950">
                  <c:v>-0.34416988205352944</c:v>
                </c:pt>
                <c:pt idx="1951">
                  <c:v>-0.34416988205352944</c:v>
                </c:pt>
                <c:pt idx="1952">
                  <c:v>-0.34120265698437052</c:v>
                </c:pt>
                <c:pt idx="1953">
                  <c:v>-0.34120265698437052</c:v>
                </c:pt>
                <c:pt idx="1954">
                  <c:v>-0.34120265698437052</c:v>
                </c:pt>
                <c:pt idx="1955">
                  <c:v>-0.34120265698437052</c:v>
                </c:pt>
                <c:pt idx="1956">
                  <c:v>-0.34120265698437052</c:v>
                </c:pt>
                <c:pt idx="1957">
                  <c:v>-0.33828097397228263</c:v>
                </c:pt>
                <c:pt idx="1958">
                  <c:v>-0.33828097397228263</c:v>
                </c:pt>
                <c:pt idx="1959">
                  <c:v>-0.33828097397228263</c:v>
                </c:pt>
                <c:pt idx="1960">
                  <c:v>-0.33828097397228263</c:v>
                </c:pt>
                <c:pt idx="1961">
                  <c:v>-0.33540380266253333</c:v>
                </c:pt>
                <c:pt idx="1962">
                  <c:v>-0.33540380266253333</c:v>
                </c:pt>
                <c:pt idx="1963">
                  <c:v>-0.33540380266253333</c:v>
                </c:pt>
                <c:pt idx="1964">
                  <c:v>-0.33540380266253333</c:v>
                </c:pt>
                <c:pt idx="1965">
                  <c:v>-0.33540380266253333</c:v>
                </c:pt>
                <c:pt idx="1966">
                  <c:v>-0.33257014333753399</c:v>
                </c:pt>
                <c:pt idx="1967">
                  <c:v>-0.33257014333753399</c:v>
                </c:pt>
                <c:pt idx="1968">
                  <c:v>-0.33257014333753399</c:v>
                </c:pt>
                <c:pt idx="1969">
                  <c:v>-0.33257014333753399</c:v>
                </c:pt>
                <c:pt idx="1970">
                  <c:v>-0.32977902578681934</c:v>
                </c:pt>
                <c:pt idx="1971">
                  <c:v>-0.32977902578681934</c:v>
                </c:pt>
                <c:pt idx="1972">
                  <c:v>-0.32977902578681934</c:v>
                </c:pt>
                <c:pt idx="1973">
                  <c:v>-0.32977902578681934</c:v>
                </c:pt>
                <c:pt idx="1974">
                  <c:v>-0.32977902578681934</c:v>
                </c:pt>
                <c:pt idx="1975">
                  <c:v>-0.32702950822665749</c:v>
                </c:pt>
                <c:pt idx="1976">
                  <c:v>-0.32702950822665749</c:v>
                </c:pt>
                <c:pt idx="1977">
                  <c:v>-0.32702950822665749</c:v>
                </c:pt>
                <c:pt idx="1978">
                  <c:v>-0.32702950822665749</c:v>
                </c:pt>
                <c:pt idx="1979">
                  <c:v>-0.32432067626677202</c:v>
                </c:pt>
                <c:pt idx="1980">
                  <c:v>-0.32432067626677202</c:v>
                </c:pt>
                <c:pt idx="1981">
                  <c:v>-0.32432067626677202</c:v>
                </c:pt>
                <c:pt idx="1982">
                  <c:v>-0.32432067626677202</c:v>
                </c:pt>
                <c:pt idx="1983">
                  <c:v>-0.32432067626677202</c:v>
                </c:pt>
                <c:pt idx="1984">
                  <c:v>-0.32165164192178664</c:v>
                </c:pt>
                <c:pt idx="1985">
                  <c:v>-0.32165164192178664</c:v>
                </c:pt>
                <c:pt idx="1986">
                  <c:v>-0.32165164192178664</c:v>
                </c:pt>
                <c:pt idx="1987">
                  <c:v>-0.32165164192178664</c:v>
                </c:pt>
                <c:pt idx="1988">
                  <c:v>-0.31902154266515703</c:v>
                </c:pt>
                <c:pt idx="1989">
                  <c:v>-0.31902154266515703</c:v>
                </c:pt>
                <c:pt idx="1990">
                  <c:v>-0.31902154266515703</c:v>
                </c:pt>
                <c:pt idx="1991">
                  <c:v>-0.31902154266515703</c:v>
                </c:pt>
                <c:pt idx="1992">
                  <c:v>-0.31902154266515703</c:v>
                </c:pt>
                <c:pt idx="1993">
                  <c:v>-0.31642954052347583</c:v>
                </c:pt>
                <c:pt idx="1994">
                  <c:v>-0.31642954052347583</c:v>
                </c:pt>
                <c:pt idx="1995">
                  <c:v>-0.31642954052347583</c:v>
                </c:pt>
                <c:pt idx="1996">
                  <c:v>-0.31642954052347583</c:v>
                </c:pt>
                <c:pt idx="1997">
                  <c:v>-0.31642954052347583</c:v>
                </c:pt>
                <c:pt idx="1998">
                  <c:v>-0.313874821209147</c:v>
                </c:pt>
                <c:pt idx="1999">
                  <c:v>-0.313874821209147</c:v>
                </c:pt>
                <c:pt idx="2000">
                  <c:v>-0.313874821209147</c:v>
                </c:pt>
                <c:pt idx="2001">
                  <c:v>-0.313874821209147</c:v>
                </c:pt>
                <c:pt idx="2002">
                  <c:v>-0.31135659328955978</c:v>
                </c:pt>
                <c:pt idx="2003">
                  <c:v>-0.31135659328955978</c:v>
                </c:pt>
                <c:pt idx="2004">
                  <c:v>-0.31135659328955978</c:v>
                </c:pt>
                <c:pt idx="2005">
                  <c:v>-0.31135659328955978</c:v>
                </c:pt>
                <c:pt idx="2006">
                  <c:v>-0.31135659328955978</c:v>
                </c:pt>
                <c:pt idx="2007">
                  <c:v>-0.308874087390966</c:v>
                </c:pt>
                <c:pt idx="2008">
                  <c:v>-0.308874087390966</c:v>
                </c:pt>
                <c:pt idx="2009">
                  <c:v>-0.308874087390966</c:v>
                </c:pt>
                <c:pt idx="2010">
                  <c:v>-0.308874087390966</c:v>
                </c:pt>
                <c:pt idx="2011">
                  <c:v>-0.30642655543539782</c:v>
                </c:pt>
                <c:pt idx="2012">
                  <c:v>-0.30642655543539782</c:v>
                </c:pt>
                <c:pt idx="2013">
                  <c:v>-0.30642655543539782</c:v>
                </c:pt>
                <c:pt idx="2014">
                  <c:v>-0.30642655543539782</c:v>
                </c:pt>
                <c:pt idx="2015">
                  <c:v>-0.30642655543539782</c:v>
                </c:pt>
                <c:pt idx="2016">
                  <c:v>-0.30401326990902744</c:v>
                </c:pt>
                <c:pt idx="2017">
                  <c:v>-0.30401326990902744</c:v>
                </c:pt>
                <c:pt idx="2018">
                  <c:v>-0.30401326990902744</c:v>
                </c:pt>
                <c:pt idx="2019">
                  <c:v>-0.30401326990902744</c:v>
                </c:pt>
                <c:pt idx="2020">
                  <c:v>-0.30163352316046771</c:v>
                </c:pt>
                <c:pt idx="2021">
                  <c:v>-0.30163352316046771</c:v>
                </c:pt>
                <c:pt idx="2022">
                  <c:v>-0.30163352316046771</c:v>
                </c:pt>
                <c:pt idx="2023">
                  <c:v>-0.30163352316046771</c:v>
                </c:pt>
                <c:pt idx="2024">
                  <c:v>-0.30163352316046771</c:v>
                </c:pt>
                <c:pt idx="2025">
                  <c:v>-0.29928662672760009</c:v>
                </c:pt>
                <c:pt idx="2026">
                  <c:v>-0.29928662672760009</c:v>
                </c:pt>
                <c:pt idx="2027">
                  <c:v>-0.29928662672760009</c:v>
                </c:pt>
                <c:pt idx="2028">
                  <c:v>-0.29928662672760009</c:v>
                </c:pt>
                <c:pt idx="2029">
                  <c:v>-0.29697191069157952</c:v>
                </c:pt>
                <c:pt idx="2030">
                  <c:v>-0.29697191069157952</c:v>
                </c:pt>
                <c:pt idx="2031">
                  <c:v>-0.29697191069157952</c:v>
                </c:pt>
                <c:pt idx="2032">
                  <c:v>-0.29697191069157952</c:v>
                </c:pt>
                <c:pt idx="2033">
                  <c:v>-0.29697191069157952</c:v>
                </c:pt>
                <c:pt idx="2034">
                  <c:v>-0.29468872305674965</c:v>
                </c:pt>
                <c:pt idx="2035">
                  <c:v>-0.29468872305674965</c:v>
                </c:pt>
                <c:pt idx="2036">
                  <c:v>-0.29468872305674965</c:v>
                </c:pt>
                <c:pt idx="2037">
                  <c:v>-0.29468872305674965</c:v>
                </c:pt>
                <c:pt idx="2038">
                  <c:v>-0.29243642915526041</c:v>
                </c:pt>
                <c:pt idx="2039">
                  <c:v>-0.29243642915526041</c:v>
                </c:pt>
                <c:pt idx="2040">
                  <c:v>-0.29243642915526041</c:v>
                </c:pt>
                <c:pt idx="2041">
                  <c:v>-0.29243642915526041</c:v>
                </c:pt>
                <c:pt idx="2042">
                  <c:v>-0.29243642915526041</c:v>
                </c:pt>
                <c:pt idx="2043">
                  <c:v>-0.29021441107524881</c:v>
                </c:pt>
                <c:pt idx="2044">
                  <c:v>-0.29021441107524881</c:v>
                </c:pt>
                <c:pt idx="2045">
                  <c:v>-0.29021441107524881</c:v>
                </c:pt>
                <c:pt idx="2046">
                  <c:v>-0.29021441107524881</c:v>
                </c:pt>
                <c:pt idx="2047">
                  <c:v>-0.29021441107524881</c:v>
                </c:pt>
                <c:pt idx="2048">
                  <c:v>-0.28802206711150308</c:v>
                </c:pt>
                <c:pt idx="2049">
                  <c:v>-0.28802206711150308</c:v>
                </c:pt>
                <c:pt idx="2050">
                  <c:v>-0.28802206711150308</c:v>
                </c:pt>
                <c:pt idx="2051">
                  <c:v>-0.28802206711150308</c:v>
                </c:pt>
                <c:pt idx="2052">
                  <c:v>-0.28585881123758466</c:v>
                </c:pt>
                <c:pt idx="2053">
                  <c:v>-0.28585881123758466</c:v>
                </c:pt>
                <c:pt idx="2054">
                  <c:v>-0.28585881123758466</c:v>
                </c:pt>
                <c:pt idx="2055">
                  <c:v>-0.28585881123758466</c:v>
                </c:pt>
                <c:pt idx="2056">
                  <c:v>-0.28585881123758466</c:v>
                </c:pt>
                <c:pt idx="2057">
                  <c:v>-0.2837240725984374</c:v>
                </c:pt>
                <c:pt idx="2058">
                  <c:v>-0.2837240725984374</c:v>
                </c:pt>
                <c:pt idx="2059">
                  <c:v>-0.2837240725984374</c:v>
                </c:pt>
                <c:pt idx="2060">
                  <c:v>-0.2837240725984374</c:v>
                </c:pt>
                <c:pt idx="2061">
                  <c:v>-0.2816172950225585</c:v>
                </c:pt>
                <c:pt idx="2062">
                  <c:v>-0.2816172950225585</c:v>
                </c:pt>
                <c:pt idx="2063">
                  <c:v>-0.2816172950225585</c:v>
                </c:pt>
                <c:pt idx="2064">
                  <c:v>-0.2816172950225585</c:v>
                </c:pt>
                <c:pt idx="2065">
                  <c:v>-0.2816172950225585</c:v>
                </c:pt>
                <c:pt idx="2066">
                  <c:v>-0.27953793655286369</c:v>
                </c:pt>
                <c:pt idx="2067">
                  <c:v>-0.27953793655286369</c:v>
                </c:pt>
                <c:pt idx="2068">
                  <c:v>-0.27953793655286369</c:v>
                </c:pt>
                <c:pt idx="2069">
                  <c:v>-0.27953793655286369</c:v>
                </c:pt>
                <c:pt idx="2070">
                  <c:v>-0.27748546899540832</c:v>
                </c:pt>
                <c:pt idx="2071">
                  <c:v>-0.27748546899540832</c:v>
                </c:pt>
                <c:pt idx="2072">
                  <c:v>-0.27748546899540832</c:v>
                </c:pt>
                <c:pt idx="2073">
                  <c:v>-0.27748546899540832</c:v>
                </c:pt>
                <c:pt idx="2074">
                  <c:v>-0.27748546899540832</c:v>
                </c:pt>
                <c:pt idx="2075">
                  <c:v>-0.27545937748518529</c:v>
                </c:pt>
                <c:pt idx="2076">
                  <c:v>-0.27545937748518529</c:v>
                </c:pt>
                <c:pt idx="2077">
                  <c:v>-0.27545937748518529</c:v>
                </c:pt>
                <c:pt idx="2078">
                  <c:v>-0.27545937748518529</c:v>
                </c:pt>
                <c:pt idx="2079">
                  <c:v>-0.27345916006824117</c:v>
                </c:pt>
                <c:pt idx="2080">
                  <c:v>-0.27345916006824117</c:v>
                </c:pt>
                <c:pt idx="2081">
                  <c:v>-0.27345916006824117</c:v>
                </c:pt>
                <c:pt idx="2082">
                  <c:v>-0.27345916006824117</c:v>
                </c:pt>
                <c:pt idx="2083">
                  <c:v>-0.27345916006824117</c:v>
                </c:pt>
                <c:pt idx="2084">
                  <c:v>-0.27148432729940647</c:v>
                </c:pt>
                <c:pt idx="2085">
                  <c:v>-0.27148432729940647</c:v>
                </c:pt>
                <c:pt idx="2086">
                  <c:v>-0.27148432729940647</c:v>
                </c:pt>
                <c:pt idx="2087">
                  <c:v>-0.27148432729940647</c:v>
                </c:pt>
                <c:pt idx="2088">
                  <c:v>-0.26953440185496114</c:v>
                </c:pt>
                <c:pt idx="2089">
                  <c:v>-0.26953440185496114</c:v>
                </c:pt>
                <c:pt idx="2090">
                  <c:v>-0.26953440185496114</c:v>
                </c:pt>
                <c:pt idx="2091">
                  <c:v>-0.26953440185496114</c:v>
                </c:pt>
                <c:pt idx="2092">
                  <c:v>-0.26953440185496114</c:v>
                </c:pt>
                <c:pt idx="2093">
                  <c:v>-0.26760891815959198</c:v>
                </c:pt>
                <c:pt idx="2094">
                  <c:v>-0.26760891815959198</c:v>
                </c:pt>
                <c:pt idx="2095">
                  <c:v>-0.26760891815959198</c:v>
                </c:pt>
                <c:pt idx="2096">
                  <c:v>-0.26760891815959198</c:v>
                </c:pt>
                <c:pt idx="2097">
                  <c:v>-0.26760891815959198</c:v>
                </c:pt>
                <c:pt idx="2098">
                  <c:v>-0.26570742202702974</c:v>
                </c:pt>
                <c:pt idx="2099">
                  <c:v>-0.26570742202702974</c:v>
                </c:pt>
                <c:pt idx="2100">
                  <c:v>-0.26570742202702974</c:v>
                </c:pt>
                <c:pt idx="2101">
                  <c:v>-0.26570742202702974</c:v>
                </c:pt>
                <c:pt idx="2102">
                  <c:v>-0.26382947031378817</c:v>
                </c:pt>
                <c:pt idx="2103">
                  <c:v>-0.26382947031378817</c:v>
                </c:pt>
                <c:pt idx="2104">
                  <c:v>-0.26382947031378817</c:v>
                </c:pt>
                <c:pt idx="2105">
                  <c:v>-0.26382947031378817</c:v>
                </c:pt>
                <c:pt idx="2106">
                  <c:v>-0.26382947031378817</c:v>
                </c:pt>
                <c:pt idx="2107">
                  <c:v>-0.26197463058544385</c:v>
                </c:pt>
                <c:pt idx="2108">
                  <c:v>-0.26197463058544385</c:v>
                </c:pt>
                <c:pt idx="2109">
                  <c:v>-0.26197463058544385</c:v>
                </c:pt>
                <c:pt idx="2110">
                  <c:v>-0.26197463058544385</c:v>
                </c:pt>
                <c:pt idx="2111">
                  <c:v>-0.26014248079493885</c:v>
                </c:pt>
                <c:pt idx="2112">
                  <c:v>-0.26014248079493885</c:v>
                </c:pt>
                <c:pt idx="2113">
                  <c:v>-0.26014248079493885</c:v>
                </c:pt>
                <c:pt idx="2114">
                  <c:v>-0.26014248079493885</c:v>
                </c:pt>
                <c:pt idx="2115">
                  <c:v>-0.26014248079493885</c:v>
                </c:pt>
                <c:pt idx="2116">
                  <c:v>-0.25833260897239596</c:v>
                </c:pt>
                <c:pt idx="2117">
                  <c:v>-0.25833260897239596</c:v>
                </c:pt>
                <c:pt idx="2118">
                  <c:v>-0.25833260897239596</c:v>
                </c:pt>
                <c:pt idx="2119">
                  <c:v>-0.25833260897239596</c:v>
                </c:pt>
                <c:pt idx="2120">
                  <c:v>-0.25654461292597325</c:v>
                </c:pt>
                <c:pt idx="2121">
                  <c:v>-0.25654461292597325</c:v>
                </c:pt>
                <c:pt idx="2122">
                  <c:v>-0.25654461292597325</c:v>
                </c:pt>
                <c:pt idx="2123">
                  <c:v>-0.25654461292597325</c:v>
                </c:pt>
                <c:pt idx="2124">
                  <c:v>-0.25654461292597325</c:v>
                </c:pt>
                <c:pt idx="2125">
                  <c:v>-0.25477809995330064</c:v>
                </c:pt>
                <c:pt idx="2126">
                  <c:v>-0.25477809995330064</c:v>
                </c:pt>
                <c:pt idx="2127">
                  <c:v>-0.25477809995330064</c:v>
                </c:pt>
                <c:pt idx="2128">
                  <c:v>-0.25477809995330064</c:v>
                </c:pt>
                <c:pt idx="2129">
                  <c:v>-0.25303268656306499</c:v>
                </c:pt>
                <c:pt idx="2130">
                  <c:v>-0.25303268656306499</c:v>
                </c:pt>
                <c:pt idx="2131">
                  <c:v>-0.25303268656306499</c:v>
                </c:pt>
                <c:pt idx="2132">
                  <c:v>-0.25303268656306499</c:v>
                </c:pt>
                <c:pt idx="2133">
                  <c:v>-0.25303268656306499</c:v>
                </c:pt>
                <c:pt idx="2134">
                  <c:v>-0.25130799820632799</c:v>
                </c:pt>
                <c:pt idx="2135">
                  <c:v>-0.25130799820632799</c:v>
                </c:pt>
                <c:pt idx="2136">
                  <c:v>-0.25130799820632799</c:v>
                </c:pt>
                <c:pt idx="2137">
                  <c:v>-0.25130799820632799</c:v>
                </c:pt>
                <c:pt idx="2138">
                  <c:v>-0.24960366901718545</c:v>
                </c:pt>
                <c:pt idx="2139">
                  <c:v>-0.24960366901718545</c:v>
                </c:pt>
                <c:pt idx="2140">
                  <c:v>-0.24960366901718545</c:v>
                </c:pt>
                <c:pt idx="2141">
                  <c:v>-0.24960366901718545</c:v>
                </c:pt>
                <c:pt idx="2142">
                  <c:v>-0.24960366901718545</c:v>
                </c:pt>
                <c:pt idx="2143">
                  <c:v>-0.24791934156238532</c:v>
                </c:pt>
                <c:pt idx="2144">
                  <c:v>-0.24791934156238532</c:v>
                </c:pt>
                <c:pt idx="2145">
                  <c:v>-0.24791934156238532</c:v>
                </c:pt>
                <c:pt idx="2146">
                  <c:v>-0.24791934156238532</c:v>
                </c:pt>
                <c:pt idx="2147">
                  <c:v>-0.24791934156238532</c:v>
                </c:pt>
                <c:pt idx="2148">
                  <c:v>-0.24625466659955506</c:v>
                </c:pt>
                <c:pt idx="2149">
                  <c:v>-0.24625466659955506</c:v>
                </c:pt>
                <c:pt idx="2150">
                  <c:v>-0.24625466659955506</c:v>
                </c:pt>
                <c:pt idx="2151">
                  <c:v>-0.24625466659955506</c:v>
                </c:pt>
                <c:pt idx="2152">
                  <c:v>-0.24460930284368179</c:v>
                </c:pt>
                <c:pt idx="2153">
                  <c:v>-0.24460930284368179</c:v>
                </c:pt>
                <c:pt idx="2154">
                  <c:v>-0.24460930284368179</c:v>
                </c:pt>
                <c:pt idx="2155">
                  <c:v>-0.24460930284368179</c:v>
                </c:pt>
                <c:pt idx="2156">
                  <c:v>-0.24460930284368179</c:v>
                </c:pt>
                <c:pt idx="2157">
                  <c:v>-0.24298291674153069</c:v>
                </c:pt>
                <c:pt idx="2158">
                  <c:v>-0.24298291674153069</c:v>
                </c:pt>
                <c:pt idx="2159">
                  <c:v>-0.24298291674153069</c:v>
                </c:pt>
                <c:pt idx="2160">
                  <c:v>-0.24298291674153069</c:v>
                </c:pt>
                <c:pt idx="2161">
                  <c:v>-0.24137518225368279</c:v>
                </c:pt>
                <c:pt idx="2162">
                  <c:v>-0.24137518225368279</c:v>
                </c:pt>
                <c:pt idx="2163">
                  <c:v>-0.24137518225368279</c:v>
                </c:pt>
                <c:pt idx="2164">
                  <c:v>-0.24137518225368279</c:v>
                </c:pt>
                <c:pt idx="2165">
                  <c:v>-0.24137518225368279</c:v>
                </c:pt>
                <c:pt idx="2166">
                  <c:v>-0.23978578064389067</c:v>
                </c:pt>
                <c:pt idx="2167">
                  <c:v>-0.23978578064389067</c:v>
                </c:pt>
                <c:pt idx="2168">
                  <c:v>-0.23978578064389067</c:v>
                </c:pt>
                <c:pt idx="2169">
                  <c:v>-0.23978578064389067</c:v>
                </c:pt>
                <c:pt idx="2170">
                  <c:v>-0.23821440027547275</c:v>
                </c:pt>
                <c:pt idx="2171">
                  <c:v>-0.23821440027547275</c:v>
                </c:pt>
                <c:pt idx="2172">
                  <c:v>-0.23821440027547275</c:v>
                </c:pt>
                <c:pt idx="2173">
                  <c:v>-0.23821440027547275</c:v>
                </c:pt>
                <c:pt idx="2174">
                  <c:v>-0.23821440027547275</c:v>
                </c:pt>
                <c:pt idx="2175">
                  <c:v>-0.23666073641447241</c:v>
                </c:pt>
                <c:pt idx="2176">
                  <c:v>-0.23666073641447241</c:v>
                </c:pt>
                <c:pt idx="2177">
                  <c:v>-0.23666073641447241</c:v>
                </c:pt>
                <c:pt idx="2178">
                  <c:v>-0.23666073641447241</c:v>
                </c:pt>
                <c:pt idx="2179">
                  <c:v>-0.2351244910393151</c:v>
                </c:pt>
                <c:pt idx="2180">
                  <c:v>-0.2351244910393151</c:v>
                </c:pt>
                <c:pt idx="2181">
                  <c:v>-0.2351244910393151</c:v>
                </c:pt>
                <c:pt idx="2182">
                  <c:v>-0.2351244910393151</c:v>
                </c:pt>
                <c:pt idx="2183">
                  <c:v>-0.2351244910393151</c:v>
                </c:pt>
                <c:pt idx="2184">
                  <c:v>-0.23360537265672024</c:v>
                </c:pt>
                <c:pt idx="2185">
                  <c:v>-0.23360537265672024</c:v>
                </c:pt>
                <c:pt idx="2186">
                  <c:v>-0.23360537265672024</c:v>
                </c:pt>
                <c:pt idx="2187">
                  <c:v>-0.23360537265672024</c:v>
                </c:pt>
                <c:pt idx="2188">
                  <c:v>-0.23210309612363142</c:v>
                </c:pt>
                <c:pt idx="2189">
                  <c:v>-0.23210309612363142</c:v>
                </c:pt>
                <c:pt idx="2190">
                  <c:v>-0.23210309612363142</c:v>
                </c:pt>
                <c:pt idx="2191">
                  <c:v>-0.23210309612363142</c:v>
                </c:pt>
                <c:pt idx="2192">
                  <c:v>-0.23210309612363142</c:v>
                </c:pt>
                <c:pt idx="2193">
                  <c:v>-0.23061738247492627</c:v>
                </c:pt>
                <c:pt idx="2194">
                  <c:v>-0.23061738247492627</c:v>
                </c:pt>
                <c:pt idx="2195">
                  <c:v>-0.23061738247492627</c:v>
                </c:pt>
                <c:pt idx="2196">
                  <c:v>-0.23061738247492627</c:v>
                </c:pt>
                <c:pt idx="2197">
                  <c:v>-0.23061738247492627</c:v>
                </c:pt>
                <c:pt idx="2198">
                  <c:v>-0.22914795875670074</c:v>
                </c:pt>
                <c:pt idx="2199">
                  <c:v>-0.22914795875670074</c:v>
                </c:pt>
                <c:pt idx="2200">
                  <c:v>-0.22914795875670074</c:v>
                </c:pt>
                <c:pt idx="2201">
                  <c:v>-0.22914795875670074</c:v>
                </c:pt>
                <c:pt idx="2202">
                  <c:v>-0.22769455786490825</c:v>
                </c:pt>
                <c:pt idx="2203">
                  <c:v>-0.22769455786490825</c:v>
                </c:pt>
                <c:pt idx="2204">
                  <c:v>-0.22769455786490825</c:v>
                </c:pt>
                <c:pt idx="2205">
                  <c:v>-0.22769455786490825</c:v>
                </c:pt>
                <c:pt idx="2206">
                  <c:v>-0.22769455786490825</c:v>
                </c:pt>
                <c:pt idx="2207">
                  <c:v>-0.22625691838916079</c:v>
                </c:pt>
                <c:pt idx="2208">
                  <c:v>-0.22625691838916079</c:v>
                </c:pt>
                <c:pt idx="2209">
                  <c:v>-0.22625691838916079</c:v>
                </c:pt>
                <c:pt idx="2210">
                  <c:v>-0.22625691838916079</c:v>
                </c:pt>
                <c:pt idx="2211">
                  <c:v>-0.22483478446149543</c:v>
                </c:pt>
                <c:pt idx="2212">
                  <c:v>-0.22483478446149543</c:v>
                </c:pt>
                <c:pt idx="2213">
                  <c:v>-0.22483478446149543</c:v>
                </c:pt>
                <c:pt idx="2214">
                  <c:v>-0.22483478446149543</c:v>
                </c:pt>
                <c:pt idx="2215">
                  <c:v>-0.22483478446149543</c:v>
                </c:pt>
                <c:pt idx="2216">
                  <c:v>-0.22342790560992817</c:v>
                </c:pt>
                <c:pt idx="2217">
                  <c:v>-0.22342790560992817</c:v>
                </c:pt>
                <c:pt idx="2218">
                  <c:v>-0.22342790560992817</c:v>
                </c:pt>
                <c:pt idx="2219">
                  <c:v>-0.22342790560992817</c:v>
                </c:pt>
                <c:pt idx="2220">
                  <c:v>-0.22203603661661195</c:v>
                </c:pt>
                <c:pt idx="2221">
                  <c:v>-0.22203603661661195</c:v>
                </c:pt>
                <c:pt idx="2222">
                  <c:v>-0.22203603661661195</c:v>
                </c:pt>
                <c:pt idx="2223">
                  <c:v>-0.22203603661661195</c:v>
                </c:pt>
                <c:pt idx="2224">
                  <c:v>-0.22203603661661195</c:v>
                </c:pt>
                <c:pt idx="2225">
                  <c:v>-0.22065893738043704</c:v>
                </c:pt>
                <c:pt idx="2226">
                  <c:v>-0.22065893738043704</c:v>
                </c:pt>
                <c:pt idx="2227">
                  <c:v>-0.22065893738043704</c:v>
                </c:pt>
                <c:pt idx="2228">
                  <c:v>-0.22065893738043704</c:v>
                </c:pt>
                <c:pt idx="2229">
                  <c:v>-0.21929637278391237</c:v>
                </c:pt>
                <c:pt idx="2230">
                  <c:v>-0.21929637278391237</c:v>
                </c:pt>
                <c:pt idx="2231">
                  <c:v>-0.21929637278391237</c:v>
                </c:pt>
                <c:pt idx="2232">
                  <c:v>-0.21929637278391237</c:v>
                </c:pt>
                <c:pt idx="2233">
                  <c:v>-0.21929637278391237</c:v>
                </c:pt>
                <c:pt idx="2234">
                  <c:v>-0.2179481125641648</c:v>
                </c:pt>
                <c:pt idx="2235">
                  <c:v>-0.2179481125641648</c:v>
                </c:pt>
                <c:pt idx="2236">
                  <c:v>-0.2179481125641648</c:v>
                </c:pt>
                <c:pt idx="2237">
                  <c:v>-0.2179481125641648</c:v>
                </c:pt>
                <c:pt idx="2238">
                  <c:v>-0.21661393118791852</c:v>
                </c:pt>
                <c:pt idx="2239">
                  <c:v>-0.21661393118791852</c:v>
                </c:pt>
                <c:pt idx="2240">
                  <c:v>-0.21661393118791852</c:v>
                </c:pt>
                <c:pt idx="2241">
                  <c:v>-0.21661393118791852</c:v>
                </c:pt>
                <c:pt idx="2242">
                  <c:v>-0.21661393118791852</c:v>
                </c:pt>
                <c:pt idx="2243">
                  <c:v>-0.2152936077303064</c:v>
                </c:pt>
                <c:pt idx="2244">
                  <c:v>-0.2152936077303064</c:v>
                </c:pt>
                <c:pt idx="2245">
                  <c:v>-0.2152936077303064</c:v>
                </c:pt>
                <c:pt idx="2246">
                  <c:v>-0.2152936077303064</c:v>
                </c:pt>
                <c:pt idx="2247">
                  <c:v>-0.2152936077303064</c:v>
                </c:pt>
                <c:pt idx="2248">
                  <c:v>-0.21398692575737632</c:v>
                </c:pt>
                <c:pt idx="2249">
                  <c:v>-0.21398692575737632</c:v>
                </c:pt>
                <c:pt idx="2250">
                  <c:v>-0.21398692575737632</c:v>
                </c:pt>
                <c:pt idx="2251">
                  <c:v>-0.21398692575737632</c:v>
                </c:pt>
                <c:pt idx="2252">
                  <c:v>-0.21269367321216398</c:v>
                </c:pt>
                <c:pt idx="2253">
                  <c:v>-0.21269367321216398</c:v>
                </c:pt>
                <c:pt idx="2254">
                  <c:v>-0.21269367321216398</c:v>
                </c:pt>
                <c:pt idx="2255">
                  <c:v>-0.21269367321216398</c:v>
                </c:pt>
                <c:pt idx="2256">
                  <c:v>-0.21269367321216398</c:v>
                </c:pt>
                <c:pt idx="2257">
                  <c:v>-0.21141364230420726</c:v>
                </c:pt>
                <c:pt idx="2258">
                  <c:v>-0.21141364230420726</c:v>
                </c:pt>
                <c:pt idx="2259">
                  <c:v>-0.21141364230420726</c:v>
                </c:pt>
                <c:pt idx="2260">
                  <c:v>-0.21141364230420726</c:v>
                </c:pt>
                <c:pt idx="2261">
                  <c:v>-0.21014662940237569</c:v>
                </c:pt>
                <c:pt idx="2262">
                  <c:v>-0.21014662940237569</c:v>
                </c:pt>
                <c:pt idx="2263">
                  <c:v>-0.21014662940237569</c:v>
                </c:pt>
                <c:pt idx="2264">
                  <c:v>-0.21014662940237569</c:v>
                </c:pt>
                <c:pt idx="2265">
                  <c:v>-0.21014662940237569</c:v>
                </c:pt>
                <c:pt idx="2266">
                  <c:v>-0.20889243493090631</c:v>
                </c:pt>
                <c:pt idx="2267">
                  <c:v>-0.20889243493090631</c:v>
                </c:pt>
                <c:pt idx="2268">
                  <c:v>-0.20889243493090631</c:v>
                </c:pt>
                <c:pt idx="2269">
                  <c:v>-0.20889243493090631</c:v>
                </c:pt>
                <c:pt idx="2270">
                  <c:v>-0.20765086326853024</c:v>
                </c:pt>
                <c:pt idx="2271">
                  <c:v>-0.20765086326853024</c:v>
                </c:pt>
                <c:pt idx="2272">
                  <c:v>-0.20765086326853024</c:v>
                </c:pt>
                <c:pt idx="2273">
                  <c:v>-0.20765086326853024</c:v>
                </c:pt>
                <c:pt idx="2274">
                  <c:v>-0.20765086326853024</c:v>
                </c:pt>
                <c:pt idx="2275">
                  <c:v>-0.20642172265058417</c:v>
                </c:pt>
                <c:pt idx="2276">
                  <c:v>-0.20642172265058417</c:v>
                </c:pt>
                <c:pt idx="2277">
                  <c:v>-0.20642172265058417</c:v>
                </c:pt>
                <c:pt idx="2278">
                  <c:v>-0.20642172265058417</c:v>
                </c:pt>
                <c:pt idx="2279">
                  <c:v>-0.20520482507400378</c:v>
                </c:pt>
                <c:pt idx="2280">
                  <c:v>-0.20520482507400378</c:v>
                </c:pt>
                <c:pt idx="2281">
                  <c:v>-0.20520482507400378</c:v>
                </c:pt>
                <c:pt idx="2282">
                  <c:v>-0.20520482507400378</c:v>
                </c:pt>
                <c:pt idx="2283">
                  <c:v>-0.20520482507400378</c:v>
                </c:pt>
                <c:pt idx="2284">
                  <c:v>-0.20399998620510221</c:v>
                </c:pt>
                <c:pt idx="2285">
                  <c:v>-0.20399998620510221</c:v>
                </c:pt>
                <c:pt idx="2286">
                  <c:v>-0.20399998620510221</c:v>
                </c:pt>
                <c:pt idx="2287">
                  <c:v>-0.20399998620510221</c:v>
                </c:pt>
                <c:pt idx="2288">
                  <c:v>-0.20280702529003419</c:v>
                </c:pt>
                <c:pt idx="2289">
                  <c:v>-0.20280702529003419</c:v>
                </c:pt>
                <c:pt idx="2290">
                  <c:v>-0.20280702529003419</c:v>
                </c:pt>
                <c:pt idx="2291">
                  <c:v>-0.20280702529003419</c:v>
                </c:pt>
                <c:pt idx="2292">
                  <c:v>-0.20280702529003419</c:v>
                </c:pt>
                <c:pt idx="2293">
                  <c:v>-0.20162576506786281</c:v>
                </c:pt>
                <c:pt idx="2294">
                  <c:v>-0.20162576506786281</c:v>
                </c:pt>
                <c:pt idx="2295">
                  <c:v>-0.20162576506786281</c:v>
                </c:pt>
                <c:pt idx="2296">
                  <c:v>-0.20162576506786281</c:v>
                </c:pt>
                <c:pt idx="2297">
                  <c:v>-0.20162576506786281</c:v>
                </c:pt>
                <c:pt idx="2298">
                  <c:v>-0.2004560316861298</c:v>
                </c:pt>
                <c:pt idx="2299">
                  <c:v>-0.2004560316861298</c:v>
                </c:pt>
                <c:pt idx="2300">
                  <c:v>-0.2004560316861298</c:v>
                </c:pt>
                <c:pt idx="2301">
                  <c:v>-0.2004560316861298</c:v>
                </c:pt>
                <c:pt idx="2302">
                  <c:v>-0.19929765461885665</c:v>
                </c:pt>
                <c:pt idx="2303">
                  <c:v>-0.19929765461885665</c:v>
                </c:pt>
                <c:pt idx="2304">
                  <c:v>-0.19929765461885665</c:v>
                </c:pt>
                <c:pt idx="2305">
                  <c:v>-0.19929765461885665</c:v>
                </c:pt>
                <c:pt idx="2306">
                  <c:v>-0.19929765461885665</c:v>
                </c:pt>
                <c:pt idx="2307">
                  <c:v>-0.19815046658688779</c:v>
                </c:pt>
                <c:pt idx="2308">
                  <c:v>-0.19815046658688779</c:v>
                </c:pt>
                <c:pt idx="2309">
                  <c:v>-0.19815046658688779</c:v>
                </c:pt>
                <c:pt idx="2310">
                  <c:v>-0.19815046658688779</c:v>
                </c:pt>
                <c:pt idx="2311">
                  <c:v>-0.19701430348050097</c:v>
                </c:pt>
                <c:pt idx="2312">
                  <c:v>-0.19701430348050097</c:v>
                </c:pt>
                <c:pt idx="2313">
                  <c:v>-0.19701430348050097</c:v>
                </c:pt>
                <c:pt idx="2314">
                  <c:v>-0.19701430348050097</c:v>
                </c:pt>
                <c:pt idx="2315">
                  <c:v>-0.19701430348050097</c:v>
                </c:pt>
                <c:pt idx="2316">
                  <c:v>-0.19588900428420838</c:v>
                </c:pt>
                <c:pt idx="2317">
                  <c:v>-0.19588900428420838</c:v>
                </c:pt>
                <c:pt idx="2318">
                  <c:v>-0.19588900428420838</c:v>
                </c:pt>
                <c:pt idx="2319">
                  <c:v>-0.19588900428420838</c:v>
                </c:pt>
                <c:pt idx="2320">
                  <c:v>-0.19477441100367729</c:v>
                </c:pt>
                <c:pt idx="2321">
                  <c:v>-0.19477441100367729</c:v>
                </c:pt>
                <c:pt idx="2322">
                  <c:v>-0.19477441100367729</c:v>
                </c:pt>
                <c:pt idx="2323">
                  <c:v>-0.19477441100367729</c:v>
                </c:pt>
                <c:pt idx="2324">
                  <c:v>-0.19477441100367729</c:v>
                </c:pt>
                <c:pt idx="2325">
                  <c:v>-0.19367036859470202</c:v>
                </c:pt>
                <c:pt idx="2326">
                  <c:v>-0.19367036859470202</c:v>
                </c:pt>
                <c:pt idx="2327">
                  <c:v>-0.19367036859470202</c:v>
                </c:pt>
                <c:pt idx="2328">
                  <c:v>-0.19367036859470202</c:v>
                </c:pt>
                <c:pt idx="2329">
                  <c:v>-0.19257672489415495</c:v>
                </c:pt>
                <c:pt idx="2330">
                  <c:v>-0.19257672489415495</c:v>
                </c:pt>
                <c:pt idx="2331">
                  <c:v>-0.19257672489415495</c:v>
                </c:pt>
                <c:pt idx="2332">
                  <c:v>-0.19257672489415495</c:v>
                </c:pt>
                <c:pt idx="2333">
                  <c:v>-0.19257672489415495</c:v>
                </c:pt>
                <c:pt idx="2334">
                  <c:v>-0.19149333055285994</c:v>
                </c:pt>
                <c:pt idx="2335">
                  <c:v>-0.19149333055285994</c:v>
                </c:pt>
                <c:pt idx="2336">
                  <c:v>-0.19149333055285994</c:v>
                </c:pt>
                <c:pt idx="2337">
                  <c:v>-0.19149333055285994</c:v>
                </c:pt>
                <c:pt idx="2338">
                  <c:v>-0.19042003897031862</c:v>
                </c:pt>
                <c:pt idx="2339">
                  <c:v>-0.19042003897031862</c:v>
                </c:pt>
                <c:pt idx="2340">
                  <c:v>-0.19042003897031862</c:v>
                </c:pt>
                <c:pt idx="2341">
                  <c:v>-0.19042003897031862</c:v>
                </c:pt>
                <c:pt idx="2342">
                  <c:v>-0.19042003897031862</c:v>
                </c:pt>
                <c:pt idx="2343">
                  <c:v>-0.18935670623123613</c:v>
                </c:pt>
                <c:pt idx="2344">
                  <c:v>-0.18935670623123613</c:v>
                </c:pt>
                <c:pt idx="2345">
                  <c:v>-0.18935670623123613</c:v>
                </c:pt>
                <c:pt idx="2346">
                  <c:v>-0.18935670623123613</c:v>
                </c:pt>
                <c:pt idx="2347">
                  <c:v>-0.18935670623123613</c:v>
                </c:pt>
                <c:pt idx="2348">
                  <c:v>-0.18830319104378157</c:v>
                </c:pt>
                <c:pt idx="2349">
                  <c:v>-0.18830319104378157</c:v>
                </c:pt>
                <c:pt idx="2350">
                  <c:v>-0.18830319104378157</c:v>
                </c:pt>
                <c:pt idx="2351">
                  <c:v>-0.18830319104378157</c:v>
                </c:pt>
                <c:pt idx="2352">
                  <c:v>-0.18725935467953703</c:v>
                </c:pt>
                <c:pt idx="2353">
                  <c:v>-0.18725935467953703</c:v>
                </c:pt>
                <c:pt idx="2354">
                  <c:v>-0.18725935467953703</c:v>
                </c:pt>
                <c:pt idx="2355">
                  <c:v>-0.18725935467953703</c:v>
                </c:pt>
                <c:pt idx="2356">
                  <c:v>-0.18725935467953703</c:v>
                </c:pt>
                <c:pt idx="2357">
                  <c:v>-0.18622506091507157</c:v>
                </c:pt>
                <c:pt idx="2358">
                  <c:v>-0.18622506091507157</c:v>
                </c:pt>
                <c:pt idx="2359">
                  <c:v>-0.18622506091507157</c:v>
                </c:pt>
                <c:pt idx="2360">
                  <c:v>-0.18622506091507157</c:v>
                </c:pt>
                <c:pt idx="2361">
                  <c:v>-0.18520017597509617</c:v>
                </c:pt>
                <c:pt idx="2362">
                  <c:v>-0.18520017597509617</c:v>
                </c:pt>
                <c:pt idx="2363">
                  <c:v>-0.18520017597509617</c:v>
                </c:pt>
                <c:pt idx="2364">
                  <c:v>-0.18520017597509617</c:v>
                </c:pt>
                <c:pt idx="2365">
                  <c:v>-0.18520017597509617</c:v>
                </c:pt>
                <c:pt idx="2366">
                  <c:v>-0.18418456847714584</c:v>
                </c:pt>
                <c:pt idx="2367">
                  <c:v>-0.18418456847714584</c:v>
                </c:pt>
                <c:pt idx="2368">
                  <c:v>-0.18418456847714584</c:v>
                </c:pt>
                <c:pt idx="2369">
                  <c:v>-0.18418456847714584</c:v>
                </c:pt>
                <c:pt idx="2370">
                  <c:v>-0.1831781093777439</c:v>
                </c:pt>
                <c:pt idx="2371">
                  <c:v>-0.1831781093777439</c:v>
                </c:pt>
                <c:pt idx="2372">
                  <c:v>-0.1831781093777439</c:v>
                </c:pt>
                <c:pt idx="2373">
                  <c:v>-0.1831781093777439</c:v>
                </c:pt>
                <c:pt idx="2374">
                  <c:v>-0.1831781093777439</c:v>
                </c:pt>
                <c:pt idx="2375">
                  <c:v>-0.1821806719199982</c:v>
                </c:pt>
                <c:pt idx="2376">
                  <c:v>-0.1821806719199982</c:v>
                </c:pt>
                <c:pt idx="2377">
                  <c:v>-0.1821806719199982</c:v>
                </c:pt>
                <c:pt idx="2378">
                  <c:v>-0.1821806719199982</c:v>
                </c:pt>
                <c:pt idx="2379">
                  <c:v>-0.18119213158258993</c:v>
                </c:pt>
                <c:pt idx="2380">
                  <c:v>-0.18119213158258993</c:v>
                </c:pt>
                <c:pt idx="2381">
                  <c:v>-0.18119213158258993</c:v>
                </c:pt>
                <c:pt idx="2382">
                  <c:v>-0.18119213158258993</c:v>
                </c:pt>
                <c:pt idx="2383">
                  <c:v>-0.18119213158258993</c:v>
                </c:pt>
                <c:pt idx="2384">
                  <c:v>-0.18021236603010571</c:v>
                </c:pt>
                <c:pt idx="2385">
                  <c:v>-0.18021236603010571</c:v>
                </c:pt>
                <c:pt idx="2386">
                  <c:v>-0.18021236603010571</c:v>
                </c:pt>
                <c:pt idx="2387">
                  <c:v>-0.18021236603010571</c:v>
                </c:pt>
                <c:pt idx="2388">
                  <c:v>-0.17924125506467786</c:v>
                </c:pt>
                <c:pt idx="2389">
                  <c:v>-0.17924125506467786</c:v>
                </c:pt>
                <c:pt idx="2390">
                  <c:v>-0.17924125506467786</c:v>
                </c:pt>
                <c:pt idx="2391">
                  <c:v>-0.17924125506467786</c:v>
                </c:pt>
                <c:pt idx="2392">
                  <c:v>-0.17924125506467786</c:v>
                </c:pt>
                <c:pt idx="2393">
                  <c:v>-0.1782786805788891</c:v>
                </c:pt>
                <c:pt idx="2394">
                  <c:v>-0.1782786805788891</c:v>
                </c:pt>
                <c:pt idx="2395">
                  <c:v>-0.1782786805788891</c:v>
                </c:pt>
                <c:pt idx="2396">
                  <c:v>-0.1782786805788891</c:v>
                </c:pt>
                <c:pt idx="2397">
                  <c:v>-0.1782786805788891</c:v>
                </c:pt>
                <c:pt idx="2398">
                  <c:v>-0.17732452650990152</c:v>
                </c:pt>
                <c:pt idx="2399">
                  <c:v>-0.17732452650990152</c:v>
                </c:pt>
                <c:pt idx="2400">
                  <c:v>-0.17732452650990152</c:v>
                </c:pt>
                <c:pt idx="2401">
                  <c:v>-0.17732452650990152</c:v>
                </c:pt>
                <c:pt idx="2402">
                  <c:v>-0.17637867879477837</c:v>
                </c:pt>
                <c:pt idx="2403">
                  <c:v>-0.17637867879477837</c:v>
                </c:pt>
                <c:pt idx="2404">
                  <c:v>-0.17637867879477837</c:v>
                </c:pt>
                <c:pt idx="2405">
                  <c:v>-0.17637867879477837</c:v>
                </c:pt>
                <c:pt idx="2406">
                  <c:v>-0.17637867879477837</c:v>
                </c:pt>
                <c:pt idx="2407">
                  <c:v>-0.1754410253269553</c:v>
                </c:pt>
                <c:pt idx="2408">
                  <c:v>-0.1754410253269553</c:v>
                </c:pt>
                <c:pt idx="2409">
                  <c:v>-0.1754410253269553</c:v>
                </c:pt>
                <c:pt idx="2410">
                  <c:v>-0.1754410253269553</c:v>
                </c:pt>
                <c:pt idx="2411">
                  <c:v>-0.17451145591383227</c:v>
                </c:pt>
                <c:pt idx="2412">
                  <c:v>-0.17451145591383227</c:v>
                </c:pt>
                <c:pt idx="2413">
                  <c:v>-0.17451145591383227</c:v>
                </c:pt>
                <c:pt idx="2414">
                  <c:v>-0.17451145591383227</c:v>
                </c:pt>
                <c:pt idx="2415">
                  <c:v>-0.17451145591383227</c:v>
                </c:pt>
                <c:pt idx="2416">
                  <c:v>-0.17358986223544898</c:v>
                </c:pt>
                <c:pt idx="2417">
                  <c:v>-0.17358986223544898</c:v>
                </c:pt>
                <c:pt idx="2418">
                  <c:v>-0.17358986223544898</c:v>
                </c:pt>
                <c:pt idx="2419">
                  <c:v>-0.17358986223544898</c:v>
                </c:pt>
                <c:pt idx="2420">
                  <c:v>-0.17267613780421273</c:v>
                </c:pt>
                <c:pt idx="2421">
                  <c:v>-0.17267613780421273</c:v>
                </c:pt>
                <c:pt idx="2422">
                  <c:v>-0.17267613780421273</c:v>
                </c:pt>
                <c:pt idx="2423">
                  <c:v>-0.17267613780421273</c:v>
                </c:pt>
                <c:pt idx="2424">
                  <c:v>-0.17267613780421273</c:v>
                </c:pt>
                <c:pt idx="2425">
                  <c:v>-0.17177017792564789</c:v>
                </c:pt>
                <c:pt idx="2426">
                  <c:v>-0.17177017792564789</c:v>
                </c:pt>
                <c:pt idx="2427">
                  <c:v>-0.17177017792564789</c:v>
                </c:pt>
                <c:pt idx="2428">
                  <c:v>-0.17177017792564789</c:v>
                </c:pt>
                <c:pt idx="2429">
                  <c:v>-0.1708718796601342</c:v>
                </c:pt>
                <c:pt idx="2430">
                  <c:v>-0.1708718796601342</c:v>
                </c:pt>
                <c:pt idx="2431">
                  <c:v>-0.1708718796601342</c:v>
                </c:pt>
                <c:pt idx="2432">
                  <c:v>-0.1708718796601342</c:v>
                </c:pt>
                <c:pt idx="2433">
                  <c:v>-0.1708718796601342</c:v>
                </c:pt>
                <c:pt idx="2434">
                  <c:v>-0.16998114178560766</c:v>
                </c:pt>
                <c:pt idx="2435">
                  <c:v>-0.16998114178560766</c:v>
                </c:pt>
                <c:pt idx="2436">
                  <c:v>-0.16998114178560766</c:v>
                </c:pt>
                <c:pt idx="2437">
                  <c:v>-0.16998114178560766</c:v>
                </c:pt>
                <c:pt idx="2438">
                  <c:v>-0.16909786476119429</c:v>
                </c:pt>
                <c:pt idx="2439">
                  <c:v>-0.16909786476119429</c:v>
                </c:pt>
                <c:pt idx="2440">
                  <c:v>-0.16909786476119429</c:v>
                </c:pt>
                <c:pt idx="2441">
                  <c:v>-0.16909786476119429</c:v>
                </c:pt>
                <c:pt idx="2442">
                  <c:v>-0.16909786476119429</c:v>
                </c:pt>
                <c:pt idx="2443">
                  <c:v>-0.1682219506917477</c:v>
                </c:pt>
                <c:pt idx="2444">
                  <c:v>-0.1682219506917477</c:v>
                </c:pt>
                <c:pt idx="2445">
                  <c:v>-0.1682219506917477</c:v>
                </c:pt>
                <c:pt idx="2446">
                  <c:v>-0.1682219506917477</c:v>
                </c:pt>
                <c:pt idx="2447">
                  <c:v>-0.1682219506917477</c:v>
                </c:pt>
                <c:pt idx="2448">
                  <c:v>-0.16735330329326858</c:v>
                </c:pt>
                <c:pt idx="2449">
                  <c:v>-0.16735330329326858</c:v>
                </c:pt>
                <c:pt idx="2450">
                  <c:v>-0.16735330329326858</c:v>
                </c:pt>
                <c:pt idx="2451">
                  <c:v>-0.16735330329326858</c:v>
                </c:pt>
                <c:pt idx="2452">
                  <c:v>-0.16649182785917468</c:v>
                </c:pt>
                <c:pt idx="2453">
                  <c:v>-0.16649182785917468</c:v>
                </c:pt>
                <c:pt idx="2454">
                  <c:v>-0.16649182785917468</c:v>
                </c:pt>
                <c:pt idx="2455">
                  <c:v>-0.16649182785917468</c:v>
                </c:pt>
                <c:pt idx="2456">
                  <c:v>-0.16649182785917468</c:v>
                </c:pt>
                <c:pt idx="2457">
                  <c:v>-0.16563743122740193</c:v>
                </c:pt>
                <c:pt idx="2458">
                  <c:v>-0.16563743122740193</c:v>
                </c:pt>
                <c:pt idx="2459">
                  <c:v>-0.16563743122740193</c:v>
                </c:pt>
                <c:pt idx="2460">
                  <c:v>-0.16563743122740193</c:v>
                </c:pt>
                <c:pt idx="2461">
                  <c:v>-0.16479002174830859</c:v>
                </c:pt>
                <c:pt idx="2462">
                  <c:v>-0.16479002174830859</c:v>
                </c:pt>
                <c:pt idx="2463">
                  <c:v>-0.16479002174830859</c:v>
                </c:pt>
                <c:pt idx="2464">
                  <c:v>-0.16479002174830859</c:v>
                </c:pt>
                <c:pt idx="2465">
                  <c:v>-0.16479002174830859</c:v>
                </c:pt>
                <c:pt idx="2466">
                  <c:v>-0.16394950925336266</c:v>
                </c:pt>
                <c:pt idx="2467">
                  <c:v>-0.16394950925336266</c:v>
                </c:pt>
                <c:pt idx="2468">
                  <c:v>-0.16394950925336266</c:v>
                </c:pt>
                <c:pt idx="2469">
                  <c:v>-0.16394950925336266</c:v>
                </c:pt>
                <c:pt idx="2470">
                  <c:v>-0.16311580502458661</c:v>
                </c:pt>
                <c:pt idx="2471">
                  <c:v>-0.16311580502458661</c:v>
                </c:pt>
                <c:pt idx="2472">
                  <c:v>-0.16311580502458661</c:v>
                </c:pt>
                <c:pt idx="2473">
                  <c:v>-0.16311580502458661</c:v>
                </c:pt>
                <c:pt idx="2474">
                  <c:v>-0.16311580502458661</c:v>
                </c:pt>
                <c:pt idx="2475">
                  <c:v>-0.16228882176474077</c:v>
                </c:pt>
                <c:pt idx="2476">
                  <c:v>-0.16228882176474077</c:v>
                </c:pt>
                <c:pt idx="2477">
                  <c:v>-0.16228882176474077</c:v>
                </c:pt>
                <c:pt idx="2478">
                  <c:v>-0.16228882176474077</c:v>
                </c:pt>
                <c:pt idx="2479">
                  <c:v>-0.16146847356822447</c:v>
                </c:pt>
                <c:pt idx="2480">
                  <c:v>-0.16146847356822447</c:v>
                </c:pt>
                <c:pt idx="2481">
                  <c:v>-0.16146847356822447</c:v>
                </c:pt>
                <c:pt idx="2482">
                  <c:v>-0.16146847356822447</c:v>
                </c:pt>
                <c:pt idx="2483">
                  <c:v>-0.16146847356822447</c:v>
                </c:pt>
                <c:pt idx="2484">
                  <c:v>-0.16065467589266982</c:v>
                </c:pt>
                <c:pt idx="2485">
                  <c:v>-0.16065467589266982</c:v>
                </c:pt>
                <c:pt idx="2486">
                  <c:v>-0.16065467589266982</c:v>
                </c:pt>
                <c:pt idx="2487">
                  <c:v>-0.16065467589266982</c:v>
                </c:pt>
                <c:pt idx="2488">
                  <c:v>-0.15984734553121691</c:v>
                </c:pt>
                <c:pt idx="2489">
                  <c:v>-0.15984734553121691</c:v>
                </c:pt>
                <c:pt idx="2490">
                  <c:v>-0.15984734553121691</c:v>
                </c:pt>
                <c:pt idx="2491">
                  <c:v>-0.15984734553121691</c:v>
                </c:pt>
                <c:pt idx="2492">
                  <c:v>-0.15984734553121691</c:v>
                </c:pt>
                <c:pt idx="2493">
                  <c:v>-0.15904640058544181</c:v>
                </c:pt>
                <c:pt idx="2494">
                  <c:v>-0.15904640058544181</c:v>
                </c:pt>
                <c:pt idx="2495">
                  <c:v>-0.15904640058544181</c:v>
                </c:pt>
                <c:pt idx="2496">
                  <c:v>-0.15904640058544181</c:v>
                </c:pt>
                <c:pt idx="2497">
                  <c:v>-0.15825176043892777</c:v>
                </c:pt>
                <c:pt idx="2498">
                  <c:v>-0.15825176043892777</c:v>
                </c:pt>
                <c:pt idx="2499">
                  <c:v>-0.15825176043892777</c:v>
                </c:pt>
                <c:pt idx="2500">
                  <c:v>-0.15825176043892777</c:v>
                </c:pt>
                <c:pt idx="2501">
                  <c:v>-0.15825176043892777</c:v>
                </c:pt>
                <c:pt idx="2502">
                  <c:v>-0.15746334573145418</c:v>
                </c:pt>
                <c:pt idx="2503">
                  <c:v>-0.15746334573145418</c:v>
                </c:pt>
                <c:pt idx="2504">
                  <c:v>-0.15746334573145418</c:v>
                </c:pt>
                <c:pt idx="2505">
                  <c:v>-0.15746334573145418</c:v>
                </c:pt>
                <c:pt idx="2506">
                  <c:v>-0.15746334573145418</c:v>
                </c:pt>
                <c:pt idx="2507">
                  <c:v>-0.15668107833379211</c:v>
                </c:pt>
                <c:pt idx="2508">
                  <c:v>-0.15668107833379211</c:v>
                </c:pt>
                <c:pt idx="2509">
                  <c:v>-0.15668107833379211</c:v>
                </c:pt>
                <c:pt idx="2510">
                  <c:v>-0.15668107833379211</c:v>
                </c:pt>
                <c:pt idx="2511">
                  <c:v>-0.15590488132308566</c:v>
                </c:pt>
                <c:pt idx="2512">
                  <c:v>-0.15590488132308566</c:v>
                </c:pt>
                <c:pt idx="2513">
                  <c:v>-0.15590488132308566</c:v>
                </c:pt>
                <c:pt idx="2514">
                  <c:v>-0.15590488132308566</c:v>
                </c:pt>
                <c:pt idx="2515">
                  <c:v>-0.15590488132308566</c:v>
                </c:pt>
                <c:pt idx="2516">
                  <c:v>-0.15513467895880528</c:v>
                </c:pt>
                <c:pt idx="2517">
                  <c:v>-0.15513467895880528</c:v>
                </c:pt>
                <c:pt idx="2518">
                  <c:v>-0.15513467895880528</c:v>
                </c:pt>
                <c:pt idx="2519">
                  <c:v>-0.15513467895880528</c:v>
                </c:pt>
                <c:pt idx="2520">
                  <c:v>-0.15437039665925451</c:v>
                </c:pt>
                <c:pt idx="2521">
                  <c:v>-0.15437039665925451</c:v>
                </c:pt>
                <c:pt idx="2522">
                  <c:v>-0.15437039665925451</c:v>
                </c:pt>
                <c:pt idx="2523">
                  <c:v>-0.15437039665925451</c:v>
                </c:pt>
                <c:pt idx="2524">
                  <c:v>-0.15437039665925451</c:v>
                </c:pt>
                <c:pt idx="2525">
                  <c:v>-0.1536119609786194</c:v>
                </c:pt>
                <c:pt idx="2526">
                  <c:v>-0.1536119609786194</c:v>
                </c:pt>
                <c:pt idx="2527">
                  <c:v>-0.1536119609786194</c:v>
                </c:pt>
                <c:pt idx="2528">
                  <c:v>-0.1536119609786194</c:v>
                </c:pt>
                <c:pt idx="2529">
                  <c:v>-0.15285929958454075</c:v>
                </c:pt>
                <c:pt idx="2530">
                  <c:v>-0.15285929958454075</c:v>
                </c:pt>
                <c:pt idx="2531">
                  <c:v>-0.15285929958454075</c:v>
                </c:pt>
                <c:pt idx="2532">
                  <c:v>-0.15285929958454075</c:v>
                </c:pt>
                <c:pt idx="2533">
                  <c:v>-0.15285929958454075</c:v>
                </c:pt>
                <c:pt idx="2534">
                  <c:v>-0.15211234123619849</c:v>
                </c:pt>
                <c:pt idx="2535">
                  <c:v>-0.15211234123619849</c:v>
                </c:pt>
                <c:pt idx="2536">
                  <c:v>-0.15211234123619849</c:v>
                </c:pt>
                <c:pt idx="2537">
                  <c:v>-0.15211234123619849</c:v>
                </c:pt>
                <c:pt idx="2538">
                  <c:v>-0.15137101576289236</c:v>
                </c:pt>
                <c:pt idx="2539">
                  <c:v>-0.15137101576289236</c:v>
                </c:pt>
                <c:pt idx="2540">
                  <c:v>-0.15137101576289236</c:v>
                </c:pt>
                <c:pt idx="2541">
                  <c:v>-0.15137101576289236</c:v>
                </c:pt>
                <c:pt idx="2542">
                  <c:v>-0.15137101576289236</c:v>
                </c:pt>
                <c:pt idx="2543">
                  <c:v>-0.15063525404310779</c:v>
                </c:pt>
                <c:pt idx="2544">
                  <c:v>-0.15063525404310779</c:v>
                </c:pt>
                <c:pt idx="2545">
                  <c:v>-0.15063525404310779</c:v>
                </c:pt>
                <c:pt idx="2546">
                  <c:v>-0.15063525404310779</c:v>
                </c:pt>
                <c:pt idx="2547">
                  <c:v>-0.14990498798404964</c:v>
                </c:pt>
                <c:pt idx="2548">
                  <c:v>-0.14990498798404964</c:v>
                </c:pt>
                <c:pt idx="2549">
                  <c:v>-0.14990498798404964</c:v>
                </c:pt>
                <c:pt idx="2550">
                  <c:v>-0.14990498798404964</c:v>
                </c:pt>
                <c:pt idx="2551">
                  <c:v>-0.14990498798404964</c:v>
                </c:pt>
                <c:pt idx="2552">
                  <c:v>-0.14918015050163533</c:v>
                </c:pt>
                <c:pt idx="2553">
                  <c:v>-0.14918015050163533</c:v>
                </c:pt>
                <c:pt idx="2554">
                  <c:v>-0.14918015050163533</c:v>
                </c:pt>
                <c:pt idx="2555">
                  <c:v>-0.14918015050163533</c:v>
                </c:pt>
                <c:pt idx="2556">
                  <c:v>-0.14918015050163533</c:v>
                </c:pt>
                <c:pt idx="2557">
                  <c:v>-0.14846067550093395</c:v>
                </c:pt>
                <c:pt idx="2558">
                  <c:v>-0.14846067550093395</c:v>
                </c:pt>
                <c:pt idx="2559">
                  <c:v>-0.14846067550093395</c:v>
                </c:pt>
                <c:pt idx="2560">
                  <c:v>-0.14846067550093395</c:v>
                </c:pt>
                <c:pt idx="2561">
                  <c:v>-0.14774649785703861</c:v>
                </c:pt>
                <c:pt idx="2562">
                  <c:v>-0.14774649785703861</c:v>
                </c:pt>
                <c:pt idx="2563">
                  <c:v>-0.14774649785703861</c:v>
                </c:pt>
                <c:pt idx="2564">
                  <c:v>-0.14774649785703861</c:v>
                </c:pt>
                <c:pt idx="2565">
                  <c:v>-0.14774649785703861</c:v>
                </c:pt>
                <c:pt idx="2566">
                  <c:v>-0.14703755339635843</c:v>
                </c:pt>
                <c:pt idx="2567">
                  <c:v>-0.14703755339635843</c:v>
                </c:pt>
                <c:pt idx="2568">
                  <c:v>-0.14703755339635843</c:v>
                </c:pt>
                <c:pt idx="2569">
                  <c:v>-0.14703755339635843</c:v>
                </c:pt>
                <c:pt idx="2570">
                  <c:v>-0.14633377887832569</c:v>
                </c:pt>
                <c:pt idx="2571">
                  <c:v>-0.14633377887832569</c:v>
                </c:pt>
                <c:pt idx="2572">
                  <c:v>-0.14633377887832569</c:v>
                </c:pt>
                <c:pt idx="2573">
                  <c:v>-0.14633377887832569</c:v>
                </c:pt>
                <c:pt idx="2574">
                  <c:v>-0.14633377887832569</c:v>
                </c:pt>
                <c:pt idx="2575">
                  <c:v>-0.14563511197749945</c:v>
                </c:pt>
                <c:pt idx="2576">
                  <c:v>-0.14563511197749945</c:v>
                </c:pt>
                <c:pt idx="2577">
                  <c:v>-0.14563511197749945</c:v>
                </c:pt>
                <c:pt idx="2578">
                  <c:v>-0.14563511197749945</c:v>
                </c:pt>
                <c:pt idx="2579">
                  <c:v>-0.14494149126605921</c:v>
                </c:pt>
                <c:pt idx="2580">
                  <c:v>-0.14494149126605921</c:v>
                </c:pt>
                <c:pt idx="2581">
                  <c:v>-0.14494149126605921</c:v>
                </c:pt>
                <c:pt idx="2582">
                  <c:v>-0.14494149126605921</c:v>
                </c:pt>
                <c:pt idx="2583">
                  <c:v>-0.14494149126605921</c:v>
                </c:pt>
                <c:pt idx="2584">
                  <c:v>-0.14425285619667991</c:v>
                </c:pt>
                <c:pt idx="2585">
                  <c:v>-0.14425285619667991</c:v>
                </c:pt>
                <c:pt idx="2586">
                  <c:v>-0.14425285619667991</c:v>
                </c:pt>
                <c:pt idx="2587">
                  <c:v>-0.14425285619667991</c:v>
                </c:pt>
                <c:pt idx="2588">
                  <c:v>-0.14356914708577084</c:v>
                </c:pt>
                <c:pt idx="2589">
                  <c:v>-0.14356914708577084</c:v>
                </c:pt>
                <c:pt idx="2590">
                  <c:v>-0.14356914708577084</c:v>
                </c:pt>
                <c:pt idx="2591">
                  <c:v>-0.14356914708577084</c:v>
                </c:pt>
                <c:pt idx="2592">
                  <c:v>-0.14356914708577084</c:v>
                </c:pt>
                <c:pt idx="2593">
                  <c:v>-0.14289030509708076</c:v>
                </c:pt>
                <c:pt idx="2594">
                  <c:v>-0.14289030509708076</c:v>
                </c:pt>
                <c:pt idx="2595">
                  <c:v>-0.14289030509708076</c:v>
                </c:pt>
                <c:pt idx="2596">
                  <c:v>-0.14289030509708076</c:v>
                </c:pt>
                <c:pt idx="2597">
                  <c:v>-0.14221627222564687</c:v>
                </c:pt>
                <c:pt idx="2598">
                  <c:v>-0.14221627222564687</c:v>
                </c:pt>
                <c:pt idx="2599">
                  <c:v>-0.14221627222564687</c:v>
                </c:pt>
                <c:pt idx="2600">
                  <c:v>-0.14221627222564687</c:v>
                </c:pt>
                <c:pt idx="2601">
                  <c:v>-0.14221627222564687</c:v>
                </c:pt>
                <c:pt idx="2602">
                  <c:v>-0.14154699128208797</c:v>
                </c:pt>
                <c:pt idx="2603">
                  <c:v>-0.14154699128208797</c:v>
                </c:pt>
                <c:pt idx="2604">
                  <c:v>-0.14154699128208797</c:v>
                </c:pt>
                <c:pt idx="2605">
                  <c:v>-0.14154699128208797</c:v>
                </c:pt>
                <c:pt idx="2606">
                  <c:v>-0.14154699128208797</c:v>
                </c:pt>
                <c:pt idx="2607">
                  <c:v>-0.14088240587722906</c:v>
                </c:pt>
                <c:pt idx="2608">
                  <c:v>-0.14088240587722906</c:v>
                </c:pt>
                <c:pt idx="2609">
                  <c:v>-0.14088240587722906</c:v>
                </c:pt>
                <c:pt idx="2610">
                  <c:v>-0.14088240587722906</c:v>
                </c:pt>
                <c:pt idx="2611">
                  <c:v>-0.14022246040704806</c:v>
                </c:pt>
                <c:pt idx="2612">
                  <c:v>-0.14022246040704806</c:v>
                </c:pt>
                <c:pt idx="2613">
                  <c:v>-0.14022246040704806</c:v>
                </c:pt>
                <c:pt idx="2614">
                  <c:v>-0.14022246040704806</c:v>
                </c:pt>
                <c:pt idx="2615">
                  <c:v>-0.14022246040704806</c:v>
                </c:pt>
                <c:pt idx="2616">
                  <c:v>-0.13956710003793987</c:v>
                </c:pt>
                <c:pt idx="2617">
                  <c:v>-0.13956710003793987</c:v>
                </c:pt>
                <c:pt idx="2618">
                  <c:v>-0.13956710003793987</c:v>
                </c:pt>
                <c:pt idx="2619">
                  <c:v>-0.13956710003793987</c:v>
                </c:pt>
                <c:pt idx="2620">
                  <c:v>-0.13891627069228382</c:v>
                </c:pt>
                <c:pt idx="2621">
                  <c:v>-0.13891627069228382</c:v>
                </c:pt>
                <c:pt idx="2622">
                  <c:v>-0.13891627069228382</c:v>
                </c:pt>
                <c:pt idx="2623">
                  <c:v>-0.13891627069228382</c:v>
                </c:pt>
                <c:pt idx="2624">
                  <c:v>-0.13891627069228382</c:v>
                </c:pt>
                <c:pt idx="2625">
                  <c:v>-0.13826991903431354</c:v>
                </c:pt>
                <c:pt idx="2626">
                  <c:v>-0.13826991903431354</c:v>
                </c:pt>
                <c:pt idx="2627">
                  <c:v>-0.13826991903431354</c:v>
                </c:pt>
                <c:pt idx="2628">
                  <c:v>-0.13826991903431354</c:v>
                </c:pt>
                <c:pt idx="2629">
                  <c:v>-0.13762799245627483</c:v>
                </c:pt>
                <c:pt idx="2630">
                  <c:v>-0.13762799245627483</c:v>
                </c:pt>
                <c:pt idx="2631">
                  <c:v>-0.13762799245627483</c:v>
                </c:pt>
                <c:pt idx="2632">
                  <c:v>-0.13762799245627483</c:v>
                </c:pt>
                <c:pt idx="2633">
                  <c:v>-0.13762799245627483</c:v>
                </c:pt>
                <c:pt idx="2634">
                  <c:v>-0.13699043906487013</c:v>
                </c:pt>
                <c:pt idx="2635">
                  <c:v>-0.13699043906487013</c:v>
                </c:pt>
                <c:pt idx="2636">
                  <c:v>-0.13699043906487013</c:v>
                </c:pt>
                <c:pt idx="2637">
                  <c:v>-0.13699043906487013</c:v>
                </c:pt>
                <c:pt idx="2638">
                  <c:v>-0.1363572076679771</c:v>
                </c:pt>
                <c:pt idx="2639">
                  <c:v>-0.1363572076679771</c:v>
                </c:pt>
                <c:pt idx="2640">
                  <c:v>-0.1363572076679771</c:v>
                </c:pt>
                <c:pt idx="2641">
                  <c:v>-0.1363572076679771</c:v>
                </c:pt>
                <c:pt idx="2642">
                  <c:v>-0.1363572076679771</c:v>
                </c:pt>
                <c:pt idx="2643">
                  <c:v>-0.13572824776163722</c:v>
                </c:pt>
                <c:pt idx="2644">
                  <c:v>-0.13572824776163722</c:v>
                </c:pt>
                <c:pt idx="2645">
                  <c:v>-0.13572824776163722</c:v>
                </c:pt>
                <c:pt idx="2646">
                  <c:v>-0.13572824776163722</c:v>
                </c:pt>
                <c:pt idx="2647">
                  <c:v>-0.13510350951730779</c:v>
                </c:pt>
                <c:pt idx="2648">
                  <c:v>-0.13510350951730779</c:v>
                </c:pt>
                <c:pt idx="2649">
                  <c:v>-0.13510350951730779</c:v>
                </c:pt>
                <c:pt idx="2650">
                  <c:v>-0.13510350951730779</c:v>
                </c:pt>
                <c:pt idx="2651">
                  <c:v>-0.13510350951730779</c:v>
                </c:pt>
                <c:pt idx="2652">
                  <c:v>-0.1344829437693677</c:v>
                </c:pt>
                <c:pt idx="2653">
                  <c:v>-0.1344829437693677</c:v>
                </c:pt>
                <c:pt idx="2654">
                  <c:v>-0.1344829437693677</c:v>
                </c:pt>
                <c:pt idx="2655">
                  <c:v>-0.1344829437693677</c:v>
                </c:pt>
                <c:pt idx="2656">
                  <c:v>-0.1344829437693677</c:v>
                </c:pt>
                <c:pt idx="2657">
                  <c:v>-0.13386650200287467</c:v>
                </c:pt>
                <c:pt idx="2658">
                  <c:v>-0.13386650200287467</c:v>
                </c:pt>
                <c:pt idx="2659">
                  <c:v>-0.13386650200287467</c:v>
                </c:pt>
                <c:pt idx="2660">
                  <c:v>-0.13386650200287467</c:v>
                </c:pt>
                <c:pt idx="2661">
                  <c:v>-0.13325413634156316</c:v>
                </c:pt>
                <c:pt idx="2662">
                  <c:v>-0.13325413634156316</c:v>
                </c:pt>
                <c:pt idx="2663">
                  <c:v>-0.13325413634156316</c:v>
                </c:pt>
                <c:pt idx="2664">
                  <c:v>-0.13325413634156316</c:v>
                </c:pt>
                <c:pt idx="2665">
                  <c:v>-0.13325413634156316</c:v>
                </c:pt>
                <c:pt idx="2666">
                  <c:v>-0.13264579953607969</c:v>
                </c:pt>
                <c:pt idx="2667">
                  <c:v>-0.13264579953607969</c:v>
                </c:pt>
                <c:pt idx="2668">
                  <c:v>-0.13264579953607969</c:v>
                </c:pt>
                <c:pt idx="2669">
                  <c:v>-0.13264579953607969</c:v>
                </c:pt>
                <c:pt idx="2670">
                  <c:v>-0.13204144495245029</c:v>
                </c:pt>
                <c:pt idx="2671">
                  <c:v>-0.13204144495245029</c:v>
                </c:pt>
                <c:pt idx="2672">
                  <c:v>-0.13204144495245029</c:v>
                </c:pt>
                <c:pt idx="2673">
                  <c:v>-0.13204144495245029</c:v>
                </c:pt>
                <c:pt idx="2674">
                  <c:v>-0.13204144495245029</c:v>
                </c:pt>
                <c:pt idx="2675">
                  <c:v>-0.13144102656077053</c:v>
                </c:pt>
                <c:pt idx="2676">
                  <c:v>-0.13144102656077053</c:v>
                </c:pt>
                <c:pt idx="2677">
                  <c:v>-0.13144102656077053</c:v>
                </c:pt>
                <c:pt idx="2678">
                  <c:v>-0.13144102656077053</c:v>
                </c:pt>
                <c:pt idx="2679">
                  <c:v>-0.13084449892411518</c:v>
                </c:pt>
                <c:pt idx="2680">
                  <c:v>-0.13084449892411518</c:v>
                </c:pt>
                <c:pt idx="2681">
                  <c:v>-0.13084449892411518</c:v>
                </c:pt>
                <c:pt idx="2682">
                  <c:v>-0.13084449892411518</c:v>
                </c:pt>
                <c:pt idx="2683">
                  <c:v>-0.13084449892411518</c:v>
                </c:pt>
                <c:pt idx="2684">
                  <c:v>-0.13025181718766238</c:v>
                </c:pt>
                <c:pt idx="2685">
                  <c:v>-0.13025181718766238</c:v>
                </c:pt>
                <c:pt idx="2686">
                  <c:v>-0.13025181718766238</c:v>
                </c:pt>
                <c:pt idx="2687">
                  <c:v>-0.13025181718766238</c:v>
                </c:pt>
                <c:pt idx="2688">
                  <c:v>-0.12966293706802492</c:v>
                </c:pt>
                <c:pt idx="2689">
                  <c:v>-0.12966293706802492</c:v>
                </c:pt>
                <c:pt idx="2690">
                  <c:v>-0.12966293706802492</c:v>
                </c:pt>
                <c:pt idx="2691">
                  <c:v>-0.12966293706802492</c:v>
                </c:pt>
                <c:pt idx="2692">
                  <c:v>-0.12966293706802492</c:v>
                </c:pt>
                <c:pt idx="2693">
                  <c:v>-0.12907781484278483</c:v>
                </c:pt>
                <c:pt idx="2694">
                  <c:v>-0.12907781484278483</c:v>
                </c:pt>
                <c:pt idx="2695">
                  <c:v>-0.12907781484278483</c:v>
                </c:pt>
                <c:pt idx="2696">
                  <c:v>-0.12907781484278483</c:v>
                </c:pt>
                <c:pt idx="2697">
                  <c:v>-0.12849640734022455</c:v>
                </c:pt>
                <c:pt idx="2698">
                  <c:v>-0.12849640734022455</c:v>
                </c:pt>
                <c:pt idx="2699">
                  <c:v>-0.12849640734022455</c:v>
                </c:pt>
                <c:pt idx="2700">
                  <c:v>-0.12849640734022455</c:v>
                </c:pt>
                <c:pt idx="2701">
                  <c:v>-0.12849640734022455</c:v>
                </c:pt>
                <c:pt idx="2702">
                  <c:v>-0.12791867192925296</c:v>
                </c:pt>
                <c:pt idx="2703">
                  <c:v>-0.12791867192925296</c:v>
                </c:pt>
                <c:pt idx="2704">
                  <c:v>-0.12791867192925296</c:v>
                </c:pt>
                <c:pt idx="2705">
                  <c:v>-0.12791867192925296</c:v>
                </c:pt>
                <c:pt idx="2706">
                  <c:v>-0.12791867192925296</c:v>
                </c:pt>
                <c:pt idx="2707">
                  <c:v>-0.1273445665095167</c:v>
                </c:pt>
                <c:pt idx="2708">
                  <c:v>-0.1273445665095167</c:v>
                </c:pt>
                <c:pt idx="2709">
                  <c:v>-0.1273445665095167</c:v>
                </c:pt>
                <c:pt idx="2710">
                  <c:v>-0.1273445665095167</c:v>
                </c:pt>
                <c:pt idx="2711">
                  <c:v>-0.12677404950169616</c:v>
                </c:pt>
                <c:pt idx="2712">
                  <c:v>-0.12677404950169616</c:v>
                </c:pt>
                <c:pt idx="2713">
                  <c:v>-0.12677404950169616</c:v>
                </c:pt>
                <c:pt idx="2714">
                  <c:v>-0.12677404950169616</c:v>
                </c:pt>
                <c:pt idx="2715">
                  <c:v>-0.12677404950169616</c:v>
                </c:pt>
                <c:pt idx="2716">
                  <c:v>-0.12620707983797927</c:v>
                </c:pt>
                <c:pt idx="2717">
                  <c:v>-0.12620707983797927</c:v>
                </c:pt>
                <c:pt idx="2718">
                  <c:v>-0.12620707983797927</c:v>
                </c:pt>
                <c:pt idx="2719">
                  <c:v>-0.12620707983797927</c:v>
                </c:pt>
                <c:pt idx="2720">
                  <c:v>-0.12564361695270862</c:v>
                </c:pt>
                <c:pt idx="2721">
                  <c:v>-0.12564361695270862</c:v>
                </c:pt>
                <c:pt idx="2722">
                  <c:v>-0.12564361695270862</c:v>
                </c:pt>
                <c:pt idx="2723">
                  <c:v>-0.12564361695270862</c:v>
                </c:pt>
                <c:pt idx="2724">
                  <c:v>-0.12564361695270862</c:v>
                </c:pt>
                <c:pt idx="2725">
                  <c:v>-0.12508362077319879</c:v>
                </c:pt>
                <c:pt idx="2726">
                  <c:v>-0.12508362077319879</c:v>
                </c:pt>
                <c:pt idx="2727">
                  <c:v>-0.12508362077319879</c:v>
                </c:pt>
                <c:pt idx="2728">
                  <c:v>-0.12508362077319879</c:v>
                </c:pt>
                <c:pt idx="2729">
                  <c:v>-0.1245270517107184</c:v>
                </c:pt>
                <c:pt idx="2730">
                  <c:v>-0.1245270517107184</c:v>
                </c:pt>
                <c:pt idx="2731">
                  <c:v>-0.1245270517107184</c:v>
                </c:pt>
                <c:pt idx="2732">
                  <c:v>-0.1245270517107184</c:v>
                </c:pt>
                <c:pt idx="2733">
                  <c:v>-0.1245270517107184</c:v>
                </c:pt>
                <c:pt idx="2734">
                  <c:v>-0.1239738706516329</c:v>
                </c:pt>
                <c:pt idx="2735">
                  <c:v>-0.1239738706516329</c:v>
                </c:pt>
                <c:pt idx="2736">
                  <c:v>-0.1239738706516329</c:v>
                </c:pt>
                <c:pt idx="2737">
                  <c:v>-0.1239738706516329</c:v>
                </c:pt>
                <c:pt idx="2738">
                  <c:v>-0.12342403894870396</c:v>
                </c:pt>
                <c:pt idx="2739">
                  <c:v>-0.12342403894870396</c:v>
                </c:pt>
                <c:pt idx="2740">
                  <c:v>-0.12342403894870396</c:v>
                </c:pt>
                <c:pt idx="2741">
                  <c:v>-0.12342403894870396</c:v>
                </c:pt>
                <c:pt idx="2742">
                  <c:v>-0.12342403894870396</c:v>
                </c:pt>
                <c:pt idx="2743">
                  <c:v>-0.12287751841254221</c:v>
                </c:pt>
                <c:pt idx="2744">
                  <c:v>-0.12287751841254221</c:v>
                </c:pt>
                <c:pt idx="2745">
                  <c:v>-0.12287751841254221</c:v>
                </c:pt>
                <c:pt idx="2746">
                  <c:v>-0.12287751841254221</c:v>
                </c:pt>
                <c:pt idx="2747">
                  <c:v>-0.12233427130320772</c:v>
                </c:pt>
                <c:pt idx="2748">
                  <c:v>-0.12233427130320772</c:v>
                </c:pt>
                <c:pt idx="2749">
                  <c:v>-0.12233427130320772</c:v>
                </c:pt>
                <c:pt idx="2750">
                  <c:v>-0.12233427130320772</c:v>
                </c:pt>
                <c:pt idx="2751">
                  <c:v>-0.12233427130320772</c:v>
                </c:pt>
                <c:pt idx="2752">
                  <c:v>-0.12179426032195738</c:v>
                </c:pt>
                <c:pt idx="2753">
                  <c:v>-0.12179426032195738</c:v>
                </c:pt>
                <c:pt idx="2754">
                  <c:v>-0.12179426032195738</c:v>
                </c:pt>
                <c:pt idx="2755">
                  <c:v>-0.12179426032195738</c:v>
                </c:pt>
                <c:pt idx="2756">
                  <c:v>-0.12179426032195738</c:v>
                </c:pt>
                <c:pt idx="2757">
                  <c:v>-0.12125744860313023</c:v>
                </c:pt>
                <c:pt idx="2758">
                  <c:v>-0.12125744860313023</c:v>
                </c:pt>
                <c:pt idx="2759">
                  <c:v>-0.12125744860313023</c:v>
                </c:pt>
                <c:pt idx="2760">
                  <c:v>-0.12125744860313023</c:v>
                </c:pt>
                <c:pt idx="2761">
                  <c:v>-0.12072379970617331</c:v>
                </c:pt>
                <c:pt idx="2762">
                  <c:v>-0.12072379970617331</c:v>
                </c:pt>
                <c:pt idx="2763">
                  <c:v>-0.12072379970617331</c:v>
                </c:pt>
                <c:pt idx="2764">
                  <c:v>-0.12072379970617331</c:v>
                </c:pt>
                <c:pt idx="2765">
                  <c:v>-0.12072379970617331</c:v>
                </c:pt>
                <c:pt idx="2766">
                  <c:v>-0.12019327760780127</c:v>
                </c:pt>
                <c:pt idx="2767">
                  <c:v>-0.12019327760780127</c:v>
                </c:pt>
                <c:pt idx="2768">
                  <c:v>-0.12019327760780127</c:v>
                </c:pt>
                <c:pt idx="2769">
                  <c:v>-0.12019327760780127</c:v>
                </c:pt>
                <c:pt idx="2770">
                  <c:v>-0.11966584669428358</c:v>
                </c:pt>
                <c:pt idx="2771">
                  <c:v>-0.11966584669428358</c:v>
                </c:pt>
                <c:pt idx="2772">
                  <c:v>-0.11966584669428358</c:v>
                </c:pt>
                <c:pt idx="2773">
                  <c:v>-0.11966584669428358</c:v>
                </c:pt>
                <c:pt idx="2774">
                  <c:v>-0.11966584669428358</c:v>
                </c:pt>
                <c:pt idx="2775">
                  <c:v>-0.1191414717538624</c:v>
                </c:pt>
                <c:pt idx="2776">
                  <c:v>-0.1191414717538624</c:v>
                </c:pt>
                <c:pt idx="2777">
                  <c:v>-0.1191414717538624</c:v>
                </c:pt>
                <c:pt idx="2778">
                  <c:v>-0.1191414717538624</c:v>
                </c:pt>
                <c:pt idx="2779">
                  <c:v>-0.11862011796929123</c:v>
                </c:pt>
                <c:pt idx="2780">
                  <c:v>-0.11862011796929123</c:v>
                </c:pt>
                <c:pt idx="2781">
                  <c:v>-0.11862011796929123</c:v>
                </c:pt>
                <c:pt idx="2782">
                  <c:v>-0.11862011796929123</c:v>
                </c:pt>
                <c:pt idx="2783">
                  <c:v>-0.11862011796929123</c:v>
                </c:pt>
                <c:pt idx="2784">
                  <c:v>-0.11810175091049645</c:v>
                </c:pt>
                <c:pt idx="2785">
                  <c:v>-0.11810175091049645</c:v>
                </c:pt>
                <c:pt idx="2786">
                  <c:v>-0.11810175091049645</c:v>
                </c:pt>
                <c:pt idx="2787">
                  <c:v>-0.11810175091049645</c:v>
                </c:pt>
                <c:pt idx="2788">
                  <c:v>-0.11758633652735365</c:v>
                </c:pt>
                <c:pt idx="2789">
                  <c:v>-0.11758633652735365</c:v>
                </c:pt>
                <c:pt idx="2790">
                  <c:v>-0.11758633652735365</c:v>
                </c:pt>
                <c:pt idx="2791">
                  <c:v>-0.11758633652735365</c:v>
                </c:pt>
                <c:pt idx="2792">
                  <c:v>-0.11758633652735365</c:v>
                </c:pt>
                <c:pt idx="2793">
                  <c:v>-0.11707384114257936</c:v>
                </c:pt>
                <c:pt idx="2794">
                  <c:v>-0.11707384114257936</c:v>
                </c:pt>
                <c:pt idx="2795">
                  <c:v>-0.11707384114257936</c:v>
                </c:pt>
                <c:pt idx="2796">
                  <c:v>-0.11707384114257936</c:v>
                </c:pt>
                <c:pt idx="2797">
                  <c:v>-0.11656423144473373</c:v>
                </c:pt>
                <c:pt idx="2798">
                  <c:v>-0.11656423144473373</c:v>
                </c:pt>
                <c:pt idx="2799">
                  <c:v>-0.11656423144473373</c:v>
                </c:pt>
                <c:pt idx="2800">
                  <c:v>-0.11656423144473373</c:v>
                </c:pt>
                <c:pt idx="2801">
                  <c:v>-0.11656423144473373</c:v>
                </c:pt>
                <c:pt idx="2802">
                  <c:v>-0.1160574744813304</c:v>
                </c:pt>
                <c:pt idx="2803">
                  <c:v>-0.1160574744813304</c:v>
                </c:pt>
                <c:pt idx="2804">
                  <c:v>-0.1160574744813304</c:v>
                </c:pt>
                <c:pt idx="2805">
                  <c:v>-0.1160574744813304</c:v>
                </c:pt>
                <c:pt idx="2806">
                  <c:v>-0.1160574744813304</c:v>
                </c:pt>
                <c:pt idx="2807">
                  <c:v>-0.1155535376520517</c:v>
                </c:pt>
                <c:pt idx="2808">
                  <c:v>-0.1155535376520517</c:v>
                </c:pt>
                <c:pt idx="2809">
                  <c:v>-0.1155535376520517</c:v>
                </c:pt>
                <c:pt idx="2810">
                  <c:v>-0.1155535376520517</c:v>
                </c:pt>
                <c:pt idx="2811">
                  <c:v>-0.11505238870206579</c:v>
                </c:pt>
                <c:pt idx="2812">
                  <c:v>-0.11505238870206579</c:v>
                </c:pt>
                <c:pt idx="2813">
                  <c:v>-0.11505238870206579</c:v>
                </c:pt>
                <c:pt idx="2814">
                  <c:v>-0.11505238870206579</c:v>
                </c:pt>
                <c:pt idx="2815">
                  <c:v>-0.11505238870206579</c:v>
                </c:pt>
                <c:pt idx="2816">
                  <c:v>-0.11455399571544363</c:v>
                </c:pt>
                <c:pt idx="2817">
                  <c:v>-0.11455399571544363</c:v>
                </c:pt>
                <c:pt idx="2818">
                  <c:v>-0.11455399571544363</c:v>
                </c:pt>
                <c:pt idx="2819">
                  <c:v>-0.11455399571544363</c:v>
                </c:pt>
                <c:pt idx="2820">
                  <c:v>-0.11405832710867082</c:v>
                </c:pt>
                <c:pt idx="2821">
                  <c:v>-0.11405832710867082</c:v>
                </c:pt>
                <c:pt idx="2822">
                  <c:v>-0.11405832710867082</c:v>
                </c:pt>
                <c:pt idx="2823">
                  <c:v>-0.11405832710867082</c:v>
                </c:pt>
                <c:pt idx="2824">
                  <c:v>-0.11405832710867082</c:v>
                </c:pt>
                <c:pt idx="2825">
                  <c:v>-0.11356535162425427</c:v>
                </c:pt>
                <c:pt idx="2826">
                  <c:v>-0.11356535162425427</c:v>
                </c:pt>
                <c:pt idx="2827">
                  <c:v>-0.11356535162425427</c:v>
                </c:pt>
                <c:pt idx="2828">
                  <c:v>-0.11356535162425427</c:v>
                </c:pt>
                <c:pt idx="2829">
                  <c:v>-0.11307503832442026</c:v>
                </c:pt>
                <c:pt idx="2830">
                  <c:v>-0.11307503832442026</c:v>
                </c:pt>
                <c:pt idx="2831">
                  <c:v>-0.11307503832442026</c:v>
                </c:pt>
                <c:pt idx="2832">
                  <c:v>-0.11307503832442026</c:v>
                </c:pt>
                <c:pt idx="2833">
                  <c:v>-0.11307503832442026</c:v>
                </c:pt>
                <c:pt idx="2834">
                  <c:v>-0.11258735658489828</c:v>
                </c:pt>
                <c:pt idx="2835">
                  <c:v>-0.11258735658489828</c:v>
                </c:pt>
                <c:pt idx="2836">
                  <c:v>-0.11258735658489828</c:v>
                </c:pt>
                <c:pt idx="2837">
                  <c:v>-0.11258735658489828</c:v>
                </c:pt>
                <c:pt idx="2838">
                  <c:v>-0.11210227608879372</c:v>
                </c:pt>
                <c:pt idx="2839">
                  <c:v>-0.11210227608879372</c:v>
                </c:pt>
                <c:pt idx="2840">
                  <c:v>-0.11210227608879372</c:v>
                </c:pt>
                <c:pt idx="2841">
                  <c:v>-0.11210227608879372</c:v>
                </c:pt>
                <c:pt idx="2842">
                  <c:v>-0.11210227608879372</c:v>
                </c:pt>
                <c:pt idx="2843">
                  <c:v>-0.11161976682054107</c:v>
                </c:pt>
                <c:pt idx="2844">
                  <c:v>-0.11161976682054107</c:v>
                </c:pt>
                <c:pt idx="2845">
                  <c:v>-0.11161976682054107</c:v>
                </c:pt>
                <c:pt idx="2846">
                  <c:v>-0.11161976682054107</c:v>
                </c:pt>
                <c:pt idx="2847">
                  <c:v>-0.11113979905993913</c:v>
                </c:pt>
                <c:pt idx="2848">
                  <c:v>-0.11113979905993913</c:v>
                </c:pt>
                <c:pt idx="2849">
                  <c:v>-0.11113979905993913</c:v>
                </c:pt>
                <c:pt idx="2850">
                  <c:v>-0.11113979905993913</c:v>
                </c:pt>
                <c:pt idx="2851">
                  <c:v>-0.11113979905993913</c:v>
                </c:pt>
                <c:pt idx="2852">
                  <c:v>-0.11066234337626393</c:v>
                </c:pt>
                <c:pt idx="2853">
                  <c:v>-0.11066234337626393</c:v>
                </c:pt>
                <c:pt idx="2854">
                  <c:v>-0.11066234337626393</c:v>
                </c:pt>
                <c:pt idx="2855">
                  <c:v>-0.11066234337626393</c:v>
                </c:pt>
                <c:pt idx="2856">
                  <c:v>-0.11066234337626393</c:v>
                </c:pt>
                <c:pt idx="2857">
                  <c:v>-0.11018737062245633</c:v>
                </c:pt>
                <c:pt idx="2858">
                  <c:v>-0.11018737062245633</c:v>
                </c:pt>
                <c:pt idx="2859">
                  <c:v>-0.11018737062245633</c:v>
                </c:pt>
                <c:pt idx="2860">
                  <c:v>-0.11018737062245633</c:v>
                </c:pt>
                <c:pt idx="2861">
                  <c:v>-0.10971485192938452</c:v>
                </c:pt>
                <c:pt idx="2862">
                  <c:v>-0.10971485192938452</c:v>
                </c:pt>
                <c:pt idx="2863">
                  <c:v>-0.10971485192938452</c:v>
                </c:pt>
                <c:pt idx="2864">
                  <c:v>-0.10971485192938452</c:v>
                </c:pt>
                <c:pt idx="2865">
                  <c:v>-0.10971485192938452</c:v>
                </c:pt>
                <c:pt idx="2866">
                  <c:v>-0.10924475870017585</c:v>
                </c:pt>
                <c:pt idx="2867">
                  <c:v>-0.10924475870017585</c:v>
                </c:pt>
                <c:pt idx="2868">
                  <c:v>-0.10924475870017585</c:v>
                </c:pt>
                <c:pt idx="2869">
                  <c:v>-0.10924475870017585</c:v>
                </c:pt>
                <c:pt idx="2870">
                  <c:v>-0.10877706260461764</c:v>
                </c:pt>
                <c:pt idx="2871">
                  <c:v>-0.10877706260461764</c:v>
                </c:pt>
                <c:pt idx="2872">
                  <c:v>-0.10877706260461764</c:v>
                </c:pt>
                <c:pt idx="2873">
                  <c:v>-0.10877706260461764</c:v>
                </c:pt>
                <c:pt idx="2874">
                  <c:v>-0.10877706260461764</c:v>
                </c:pt>
                <c:pt idx="2875">
                  <c:v>-0.10831173557362386</c:v>
                </c:pt>
                <c:pt idx="2876">
                  <c:v>-0.10831173557362386</c:v>
                </c:pt>
                <c:pt idx="2877">
                  <c:v>-0.10831173557362386</c:v>
                </c:pt>
                <c:pt idx="2878">
                  <c:v>-0.10831173557362386</c:v>
                </c:pt>
                <c:pt idx="2879">
                  <c:v>-0.10784874979376678</c:v>
                </c:pt>
                <c:pt idx="2880">
                  <c:v>-0.10784874979376678</c:v>
                </c:pt>
                <c:pt idx="2881">
                  <c:v>-0.10784874979376678</c:v>
                </c:pt>
                <c:pt idx="2882">
                  <c:v>-0.10784874979376678</c:v>
                </c:pt>
                <c:pt idx="2883">
                  <c:v>-0.10784874979376678</c:v>
                </c:pt>
                <c:pt idx="2884">
                  <c:v>-0.10738807770186808</c:v>
                </c:pt>
                <c:pt idx="2885">
                  <c:v>-0.10738807770186808</c:v>
                </c:pt>
                <c:pt idx="2886">
                  <c:v>-0.10738807770186808</c:v>
                </c:pt>
                <c:pt idx="2887">
                  <c:v>-0.10738807770186808</c:v>
                </c:pt>
                <c:pt idx="2888">
                  <c:v>-0.10692969197965074</c:v>
                </c:pt>
                <c:pt idx="2889">
                  <c:v>-0.10692969197965074</c:v>
                </c:pt>
                <c:pt idx="2890">
                  <c:v>-0.10692969197965074</c:v>
                </c:pt>
                <c:pt idx="2891">
                  <c:v>-0.10692969197965074</c:v>
                </c:pt>
                <c:pt idx="2892">
                  <c:v>-0.10692969197965074</c:v>
                </c:pt>
                <c:pt idx="2893">
                  <c:v>-0.1064735655484485</c:v>
                </c:pt>
                <c:pt idx="2894">
                  <c:v>-0.1064735655484485</c:v>
                </c:pt>
                <c:pt idx="2895">
                  <c:v>-0.1064735655484485</c:v>
                </c:pt>
                <c:pt idx="2896">
                  <c:v>-0.1064735655484485</c:v>
                </c:pt>
                <c:pt idx="2897">
                  <c:v>-0.10601967156396837</c:v>
                </c:pt>
                <c:pt idx="2898">
                  <c:v>-0.10601967156396837</c:v>
                </c:pt>
                <c:pt idx="2899">
                  <c:v>-0.10601967156396837</c:v>
                </c:pt>
                <c:pt idx="2900">
                  <c:v>-0.10601967156396837</c:v>
                </c:pt>
                <c:pt idx="2901">
                  <c:v>-0.10601967156396837</c:v>
                </c:pt>
                <c:pt idx="2902">
                  <c:v>-0.10556798341110721</c:v>
                </c:pt>
                <c:pt idx="2903">
                  <c:v>-0.10556798341110721</c:v>
                </c:pt>
                <c:pt idx="2904">
                  <c:v>-0.10556798341110721</c:v>
                </c:pt>
                <c:pt idx="2905">
                  <c:v>-0.10556798341110721</c:v>
                </c:pt>
                <c:pt idx="2906">
                  <c:v>-0.10556798341110721</c:v>
                </c:pt>
                <c:pt idx="2907">
                  <c:v>-0.10511847469881919</c:v>
                </c:pt>
                <c:pt idx="2908">
                  <c:v>-0.10511847469881919</c:v>
                </c:pt>
                <c:pt idx="2909">
                  <c:v>-0.10511847469881919</c:v>
                </c:pt>
                <c:pt idx="2910">
                  <c:v>-0.10511847469881919</c:v>
                </c:pt>
                <c:pt idx="2911">
                  <c:v>-0.10467111925503018</c:v>
                </c:pt>
                <c:pt idx="2912">
                  <c:v>-0.10467111925503018</c:v>
                </c:pt>
                <c:pt idx="2913">
                  <c:v>-0.10467111925503018</c:v>
                </c:pt>
                <c:pt idx="2914">
                  <c:v>-0.10467111925503018</c:v>
                </c:pt>
                <c:pt idx="2915">
                  <c:v>-0.10467111925503018</c:v>
                </c:pt>
                <c:pt idx="2916">
                  <c:v>-0.10422589112159991</c:v>
                </c:pt>
                <c:pt idx="2917">
                  <c:v>-0.10422589112159991</c:v>
                </c:pt>
                <c:pt idx="2918">
                  <c:v>-0.10422589112159991</c:v>
                </c:pt>
                <c:pt idx="2919">
                  <c:v>-0.10422589112159991</c:v>
                </c:pt>
                <c:pt idx="2920">
                  <c:v>-0.10378276454932732</c:v>
                </c:pt>
                <c:pt idx="2921">
                  <c:v>-0.10378276454932732</c:v>
                </c:pt>
                <c:pt idx="2922">
                  <c:v>-0.10378276454932732</c:v>
                </c:pt>
                <c:pt idx="2923">
                  <c:v>-0.10378276454932732</c:v>
                </c:pt>
                <c:pt idx="2924">
                  <c:v>-0.10378276454932732</c:v>
                </c:pt>
                <c:pt idx="2925">
                  <c:v>-0.10334171399299871</c:v>
                </c:pt>
                <c:pt idx="2926">
                  <c:v>-0.10334171399299871</c:v>
                </c:pt>
                <c:pt idx="2927">
                  <c:v>-0.10334171399299871</c:v>
                </c:pt>
                <c:pt idx="2928">
                  <c:v>-0.10334171399299871</c:v>
                </c:pt>
                <c:pt idx="2929">
                  <c:v>-0.10290271410647504</c:v>
                </c:pt>
                <c:pt idx="2930">
                  <c:v>-0.10290271410647504</c:v>
                </c:pt>
                <c:pt idx="2931">
                  <c:v>-0.10290271410647504</c:v>
                </c:pt>
                <c:pt idx="2932">
                  <c:v>-0.10290271410647504</c:v>
                </c:pt>
                <c:pt idx="2933">
                  <c:v>-0.10290271410647504</c:v>
                </c:pt>
                <c:pt idx="2934">
                  <c:v>-0.102465739737818</c:v>
                </c:pt>
                <c:pt idx="2935">
                  <c:v>-0.102465739737818</c:v>
                </c:pt>
                <c:pt idx="2936">
                  <c:v>-0.102465739737818</c:v>
                </c:pt>
                <c:pt idx="2937">
                  <c:v>-0.102465739737818</c:v>
                </c:pt>
                <c:pt idx="2938">
                  <c:v>-0.10203076592445159</c:v>
                </c:pt>
                <c:pt idx="2939">
                  <c:v>-0.10203076592445159</c:v>
                </c:pt>
                <c:pt idx="2940">
                  <c:v>-0.10203076592445159</c:v>
                </c:pt>
                <c:pt idx="2941">
                  <c:v>-0.10203076592445159</c:v>
                </c:pt>
                <c:pt idx="2942">
                  <c:v>-0.10203076592445159</c:v>
                </c:pt>
                <c:pt idx="2943">
                  <c:v>-0.10159776788835678</c:v>
                </c:pt>
                <c:pt idx="2944">
                  <c:v>-0.10159776788835678</c:v>
                </c:pt>
                <c:pt idx="2945">
                  <c:v>-0.10159776788835678</c:v>
                </c:pt>
                <c:pt idx="2946">
                  <c:v>-0.10159776788835678</c:v>
                </c:pt>
                <c:pt idx="2947">
                  <c:v>-0.10116672103129939</c:v>
                </c:pt>
                <c:pt idx="2948">
                  <c:v>-0.10116672103129939</c:v>
                </c:pt>
                <c:pt idx="2949">
                  <c:v>-0.10116672103129939</c:v>
                </c:pt>
                <c:pt idx="2950">
                  <c:v>-0.10116672103129939</c:v>
                </c:pt>
                <c:pt idx="2951">
                  <c:v>-0.10116672103129939</c:v>
                </c:pt>
                <c:pt idx="2952">
                  <c:v>-0.10073760093008581</c:v>
                </c:pt>
                <c:pt idx="2953">
                  <c:v>-0.10073760093008581</c:v>
                </c:pt>
                <c:pt idx="2954">
                  <c:v>-0.10073760093008581</c:v>
                </c:pt>
                <c:pt idx="2955">
                  <c:v>-0.10073760093008581</c:v>
                </c:pt>
                <c:pt idx="2956">
                  <c:v>-0.10073760093008581</c:v>
                </c:pt>
                <c:pt idx="2957">
                  <c:v>-0.10031038333184775</c:v>
                </c:pt>
                <c:pt idx="2958">
                  <c:v>-0.10031038333184775</c:v>
                </c:pt>
                <c:pt idx="2959">
                  <c:v>-0.10031038333184775</c:v>
                </c:pt>
                <c:pt idx="2960">
                  <c:v>-0.10031038333184775</c:v>
                </c:pt>
                <c:pt idx="2961">
                  <c:v>-9.9885044149351662E-2</c:v>
                </c:pt>
                <c:pt idx="2962">
                  <c:v>-9.9885044149351662E-2</c:v>
                </c:pt>
                <c:pt idx="2963">
                  <c:v>-9.9885044149351662E-2</c:v>
                </c:pt>
                <c:pt idx="2964">
                  <c:v>-9.9885044149351662E-2</c:v>
                </c:pt>
                <c:pt idx="2965">
                  <c:v>-9.9885044149351662E-2</c:v>
                </c:pt>
                <c:pt idx="2966">
                  <c:v>-9.9461559456331741E-2</c:v>
                </c:pt>
                <c:pt idx="2967">
                  <c:v>-9.9461559456331741E-2</c:v>
                </c:pt>
                <c:pt idx="2968">
                  <c:v>-9.9461559456331741E-2</c:v>
                </c:pt>
                <c:pt idx="2969">
                  <c:v>-9.9461559456331741E-2</c:v>
                </c:pt>
                <c:pt idx="2970">
                  <c:v>-9.9039905482844359E-2</c:v>
                </c:pt>
                <c:pt idx="2971">
                  <c:v>-9.9039905482844359E-2</c:v>
                </c:pt>
                <c:pt idx="2972">
                  <c:v>-9.9039905482844359E-2</c:v>
                </c:pt>
                <c:pt idx="2973">
                  <c:v>-9.9039905482844359E-2</c:v>
                </c:pt>
                <c:pt idx="2974">
                  <c:v>-9.9039905482844359E-2</c:v>
                </c:pt>
                <c:pt idx="2975">
                  <c:v>-9.8620058610642256E-2</c:v>
                </c:pt>
                <c:pt idx="2976">
                  <c:v>-9.8620058610642256E-2</c:v>
                </c:pt>
                <c:pt idx="2977">
                  <c:v>-9.8620058610642256E-2</c:v>
                </c:pt>
                <c:pt idx="2978">
                  <c:v>-9.8620058610642256E-2</c:v>
                </c:pt>
                <c:pt idx="2979">
                  <c:v>-9.8201995368564693E-2</c:v>
                </c:pt>
                <c:pt idx="2980">
                  <c:v>-9.8201995368564693E-2</c:v>
                </c:pt>
                <c:pt idx="2981">
                  <c:v>-9.8201995368564693E-2</c:v>
                </c:pt>
                <c:pt idx="2982">
                  <c:v>-9.8201995368564693E-2</c:v>
                </c:pt>
                <c:pt idx="2983">
                  <c:v>-9.8201995368564693E-2</c:v>
                </c:pt>
                <c:pt idx="2984">
                  <c:v>-9.7785692427944076E-2</c:v>
                </c:pt>
                <c:pt idx="2985">
                  <c:v>-9.7785692427944076E-2</c:v>
                </c:pt>
                <c:pt idx="2986">
                  <c:v>-9.7785692427944076E-2</c:v>
                </c:pt>
                <c:pt idx="2987">
                  <c:v>-9.7785692427944076E-2</c:v>
                </c:pt>
                <c:pt idx="2988">
                  <c:v>-9.7371126598025048E-2</c:v>
                </c:pt>
                <c:pt idx="2989">
                  <c:v>-9.7371126598025048E-2</c:v>
                </c:pt>
                <c:pt idx="2990">
                  <c:v>-9.7371126598025048E-2</c:v>
                </c:pt>
                <c:pt idx="2991">
                  <c:v>-9.7371126598025048E-2</c:v>
                </c:pt>
                <c:pt idx="2992">
                  <c:v>-9.7371126598025048E-2</c:v>
                </c:pt>
                <c:pt idx="2993">
                  <c:v>-9.6958274821393325E-2</c:v>
                </c:pt>
                <c:pt idx="2994">
                  <c:v>-9.6958274821393325E-2</c:v>
                </c:pt>
                <c:pt idx="2995">
                  <c:v>-9.6958274821393325E-2</c:v>
                </c:pt>
                <c:pt idx="2996">
                  <c:v>-9.6958274821393325E-2</c:v>
                </c:pt>
                <c:pt idx="2997">
                  <c:v>-9.6547114169415596E-2</c:v>
                </c:pt>
                <c:pt idx="2998">
                  <c:v>-9.6547114169415596E-2</c:v>
                </c:pt>
                <c:pt idx="2999">
                  <c:v>-9.6547114169415596E-2</c:v>
                </c:pt>
                <c:pt idx="3000">
                  <c:v>-9.6547114169415596E-2</c:v>
                </c:pt>
                <c:pt idx="3001">
                  <c:v>-9.6547114169415596E-2</c:v>
                </c:pt>
                <c:pt idx="3002">
                  <c:v>-9.6137621837683762E-2</c:v>
                </c:pt>
                <c:pt idx="3003">
                  <c:v>-9.6137621837683762E-2</c:v>
                </c:pt>
                <c:pt idx="3004">
                  <c:v>-9.6137621837683762E-2</c:v>
                </c:pt>
                <c:pt idx="3005">
                  <c:v>-9.6137621837683762E-2</c:v>
                </c:pt>
                <c:pt idx="3006">
                  <c:v>-9.6137621837683762E-2</c:v>
                </c:pt>
                <c:pt idx="3007">
                  <c:v>-9.5729775141464801E-2</c:v>
                </c:pt>
                <c:pt idx="3008">
                  <c:v>-9.5729775141464801E-2</c:v>
                </c:pt>
                <c:pt idx="3009">
                  <c:v>-9.5729775141464801E-2</c:v>
                </c:pt>
                <c:pt idx="3010">
                  <c:v>-9.5729775141464801E-2</c:v>
                </c:pt>
                <c:pt idx="3011">
                  <c:v>-9.5323551511152543E-2</c:v>
                </c:pt>
                <c:pt idx="3012">
                  <c:v>-9.5323551511152543E-2</c:v>
                </c:pt>
                <c:pt idx="3013">
                  <c:v>-9.5323551511152543E-2</c:v>
                </c:pt>
                <c:pt idx="3014">
                  <c:v>-9.5323551511152543E-2</c:v>
                </c:pt>
                <c:pt idx="3015">
                  <c:v>-9.5323551511152543E-2</c:v>
                </c:pt>
                <c:pt idx="3016">
                  <c:v>-9.4918928487719129E-2</c:v>
                </c:pt>
                <c:pt idx="3017">
                  <c:v>-9.4918928487719129E-2</c:v>
                </c:pt>
                <c:pt idx="3018">
                  <c:v>-9.4918928487719129E-2</c:v>
                </c:pt>
                <c:pt idx="3019">
                  <c:v>-9.4918928487719129E-2</c:v>
                </c:pt>
                <c:pt idx="3020">
                  <c:v>-9.4515883718164592E-2</c:v>
                </c:pt>
                <c:pt idx="3021">
                  <c:v>-9.4515883718164592E-2</c:v>
                </c:pt>
                <c:pt idx="3022">
                  <c:v>-9.4515883718164592E-2</c:v>
                </c:pt>
                <c:pt idx="3023">
                  <c:v>-9.4515883718164592E-2</c:v>
                </c:pt>
                <c:pt idx="3024">
                  <c:v>-9.4515883718164592E-2</c:v>
                </c:pt>
                <c:pt idx="3025">
                  <c:v>-9.41143949509613E-2</c:v>
                </c:pt>
                <c:pt idx="3026">
                  <c:v>-9.41143949509613E-2</c:v>
                </c:pt>
                <c:pt idx="3027">
                  <c:v>-9.41143949509613E-2</c:v>
                </c:pt>
                <c:pt idx="3028">
                  <c:v>-9.41143949509613E-2</c:v>
                </c:pt>
                <c:pt idx="3029">
                  <c:v>-9.3714440031492305E-2</c:v>
                </c:pt>
                <c:pt idx="3030">
                  <c:v>-9.3714440031492305E-2</c:v>
                </c:pt>
                <c:pt idx="3031">
                  <c:v>-9.3714440031492305E-2</c:v>
                </c:pt>
                <c:pt idx="3032">
                  <c:v>-9.3714440031492305E-2</c:v>
                </c:pt>
                <c:pt idx="3033">
                  <c:v>-9.3714440031492305E-2</c:v>
                </c:pt>
                <c:pt idx="3034">
                  <c:v>-9.3315996897479617E-2</c:v>
                </c:pt>
                <c:pt idx="3035">
                  <c:v>-9.3315996897479617E-2</c:v>
                </c:pt>
                <c:pt idx="3036">
                  <c:v>-9.3315996897479617E-2</c:v>
                </c:pt>
                <c:pt idx="3037">
                  <c:v>-9.3315996897479617E-2</c:v>
                </c:pt>
                <c:pt idx="3038">
                  <c:v>-9.2919043574401824E-2</c:v>
                </c:pt>
                <c:pt idx="3039">
                  <c:v>-9.2919043574401824E-2</c:v>
                </c:pt>
                <c:pt idx="3040">
                  <c:v>-9.2919043574401824E-2</c:v>
                </c:pt>
                <c:pt idx="3041">
                  <c:v>-9.2919043574401824E-2</c:v>
                </c:pt>
                <c:pt idx="3042">
                  <c:v>-9.2919043574401824E-2</c:v>
                </c:pt>
                <c:pt idx="3043">
                  <c:v>-9.2523558170896816E-2</c:v>
                </c:pt>
                <c:pt idx="3044">
                  <c:v>-9.2523558170896816E-2</c:v>
                </c:pt>
                <c:pt idx="3045">
                  <c:v>-9.2523558170896816E-2</c:v>
                </c:pt>
                <c:pt idx="3046">
                  <c:v>-9.2523558170896816E-2</c:v>
                </c:pt>
                <c:pt idx="3047">
                  <c:v>-9.2129518874147859E-2</c:v>
                </c:pt>
                <c:pt idx="3048">
                  <c:v>-9.2129518874147859E-2</c:v>
                </c:pt>
                <c:pt idx="3049">
                  <c:v>-9.2129518874147859E-2</c:v>
                </c:pt>
                <c:pt idx="3050">
                  <c:v>-9.2129518874147859E-2</c:v>
                </c:pt>
                <c:pt idx="3051">
                  <c:v>-9.2129518874147859E-2</c:v>
                </c:pt>
                <c:pt idx="3052">
                  <c:v>-9.1736903945252343E-2</c:v>
                </c:pt>
                <c:pt idx="3053">
                  <c:v>-9.1736903945252343E-2</c:v>
                </c:pt>
                <c:pt idx="3054">
                  <c:v>-9.1736903945252343E-2</c:v>
                </c:pt>
                <c:pt idx="3055">
                  <c:v>-9.1736903945252343E-2</c:v>
                </c:pt>
                <c:pt idx="3056">
                  <c:v>-9.1736903945252343E-2</c:v>
                </c:pt>
                <c:pt idx="3057">
                  <c:v>-9.1345691714566343E-2</c:v>
                </c:pt>
                <c:pt idx="3058">
                  <c:v>-9.1345691714566343E-2</c:v>
                </c:pt>
                <c:pt idx="3059">
                  <c:v>-9.1345691714566343E-2</c:v>
                </c:pt>
                <c:pt idx="3060">
                  <c:v>-9.1345691714566343E-2</c:v>
                </c:pt>
                <c:pt idx="3061">
                  <c:v>-9.0955860577028105E-2</c:v>
                </c:pt>
                <c:pt idx="3062">
                  <c:v>-9.0955860577028105E-2</c:v>
                </c:pt>
                <c:pt idx="3063">
                  <c:v>-9.0955860577028105E-2</c:v>
                </c:pt>
                <c:pt idx="3064">
                  <c:v>-9.0955860577028105E-2</c:v>
                </c:pt>
                <c:pt idx="3065">
                  <c:v>-9.0955860577028105E-2</c:v>
                </c:pt>
                <c:pt idx="3066">
                  <c:v>-9.0567388987451578E-2</c:v>
                </c:pt>
                <c:pt idx="3067">
                  <c:v>-9.0567388987451578E-2</c:v>
                </c:pt>
                <c:pt idx="3068">
                  <c:v>-9.0567388987451578E-2</c:v>
                </c:pt>
                <c:pt idx="3069">
                  <c:v>-9.0567388987451578E-2</c:v>
                </c:pt>
                <c:pt idx="3070">
                  <c:v>-9.0180255455793001E-2</c:v>
                </c:pt>
                <c:pt idx="3071">
                  <c:v>-9.0180255455793001E-2</c:v>
                </c:pt>
                <c:pt idx="3072">
                  <c:v>-9.0180255455793001E-2</c:v>
                </c:pt>
                <c:pt idx="3073">
                  <c:v>-9.0180255455793001E-2</c:v>
                </c:pt>
                <c:pt idx="3074">
                  <c:v>-9.0180255455793001E-2</c:v>
                </c:pt>
                <c:pt idx="3075">
                  <c:v>-8.9794438542383989E-2</c:v>
                </c:pt>
                <c:pt idx="3076">
                  <c:v>-8.9794438542383989E-2</c:v>
                </c:pt>
                <c:pt idx="3077">
                  <c:v>-8.9794438542383989E-2</c:v>
                </c:pt>
                <c:pt idx="3078">
                  <c:v>-8.9794438542383989E-2</c:v>
                </c:pt>
                <c:pt idx="3079">
                  <c:v>-8.9409916853129226E-2</c:v>
                </c:pt>
                <c:pt idx="3080">
                  <c:v>-8.9409916853129226E-2</c:v>
                </c:pt>
                <c:pt idx="3081">
                  <c:v>-8.9409916853129226E-2</c:v>
                </c:pt>
                <c:pt idx="3082">
                  <c:v>-8.9409916853129226E-2</c:v>
                </c:pt>
                <c:pt idx="3083">
                  <c:v>-8.9409916853129226E-2</c:v>
                </c:pt>
                <c:pt idx="3084">
                  <c:v>-8.9026669034667397E-2</c:v>
                </c:pt>
                <c:pt idx="3085">
                  <c:v>-8.9026669034667397E-2</c:v>
                </c:pt>
                <c:pt idx="3086">
                  <c:v>-8.9026669034667397E-2</c:v>
                </c:pt>
                <c:pt idx="3087">
                  <c:v>-8.9026669034667397E-2</c:v>
                </c:pt>
                <c:pt idx="3088">
                  <c:v>-8.8644673769489771E-2</c:v>
                </c:pt>
                <c:pt idx="3089">
                  <c:v>-8.8644673769489771E-2</c:v>
                </c:pt>
                <c:pt idx="3090">
                  <c:v>-8.8644673769489771E-2</c:v>
                </c:pt>
                <c:pt idx="3091">
                  <c:v>-8.8644673769489771E-2</c:v>
                </c:pt>
                <c:pt idx="3092">
                  <c:v>-8.8644673769489771E-2</c:v>
                </c:pt>
                <c:pt idx="3093">
                  <c:v>-8.8263909771015725E-2</c:v>
                </c:pt>
                <c:pt idx="3094">
                  <c:v>-8.8263909771015725E-2</c:v>
                </c:pt>
                <c:pt idx="3095">
                  <c:v>-8.8263909771015725E-2</c:v>
                </c:pt>
                <c:pt idx="3096">
                  <c:v>-8.8263909771015725E-2</c:v>
                </c:pt>
                <c:pt idx="3097">
                  <c:v>-8.7884355778620624E-2</c:v>
                </c:pt>
                <c:pt idx="3098">
                  <c:v>-8.7884355778620624E-2</c:v>
                </c:pt>
                <c:pt idx="3099">
                  <c:v>-8.7884355778620624E-2</c:v>
                </c:pt>
                <c:pt idx="3100">
                  <c:v>-8.7884355778620624E-2</c:v>
                </c:pt>
                <c:pt idx="3101">
                  <c:v>-8.7884355778620624E-2</c:v>
                </c:pt>
                <c:pt idx="3102">
                  <c:v>-8.750599055261378E-2</c:v>
                </c:pt>
                <c:pt idx="3103">
                  <c:v>-8.750599055261378E-2</c:v>
                </c:pt>
                <c:pt idx="3104">
                  <c:v>-8.750599055261378E-2</c:v>
                </c:pt>
                <c:pt idx="3105">
                  <c:v>-8.750599055261378E-2</c:v>
                </c:pt>
                <c:pt idx="3106">
                  <c:v>-8.750599055261378E-2</c:v>
                </c:pt>
                <c:pt idx="3107">
                  <c:v>-8.7128792869162225E-2</c:v>
                </c:pt>
                <c:pt idx="3108">
                  <c:v>-8.7128792869162225E-2</c:v>
                </c:pt>
                <c:pt idx="3109">
                  <c:v>-8.7128792869162225E-2</c:v>
                </c:pt>
                <c:pt idx="3110">
                  <c:v>-8.7128792869162225E-2</c:v>
                </c:pt>
                <c:pt idx="3111">
                  <c:v>-8.6752741515158049E-2</c:v>
                </c:pt>
                <c:pt idx="3112">
                  <c:v>-8.6752741515158049E-2</c:v>
                </c:pt>
                <c:pt idx="3113">
                  <c:v>-8.6752741515158049E-2</c:v>
                </c:pt>
                <c:pt idx="3114">
                  <c:v>-8.6752741515158049E-2</c:v>
                </c:pt>
                <c:pt idx="3115">
                  <c:v>-8.6752741515158049E-2</c:v>
                </c:pt>
                <c:pt idx="3116">
                  <c:v>-8.6377815283025461E-2</c:v>
                </c:pt>
                <c:pt idx="3117">
                  <c:v>-8.6377815283025461E-2</c:v>
                </c:pt>
                <c:pt idx="3118">
                  <c:v>-8.6377815283025461E-2</c:v>
                </c:pt>
                <c:pt idx="3119">
                  <c:v>-8.6377815283025461E-2</c:v>
                </c:pt>
                <c:pt idx="3120">
                  <c:v>-8.6003992965462364E-2</c:v>
                </c:pt>
                <c:pt idx="3121">
                  <c:v>-8.6003992965462364E-2</c:v>
                </c:pt>
                <c:pt idx="3122">
                  <c:v>-8.6003992965462364E-2</c:v>
                </c:pt>
                <c:pt idx="3123">
                  <c:v>-8.6003992965462364E-2</c:v>
                </c:pt>
                <c:pt idx="3124">
                  <c:v>-8.6003992965462364E-2</c:v>
                </c:pt>
                <c:pt idx="3125">
                  <c:v>-8.5631253350116635E-2</c:v>
                </c:pt>
                <c:pt idx="3126">
                  <c:v>-8.5631253350116635E-2</c:v>
                </c:pt>
                <c:pt idx="3127">
                  <c:v>-8.5631253350116635E-2</c:v>
                </c:pt>
                <c:pt idx="3128">
                  <c:v>-8.5631253350116635E-2</c:v>
                </c:pt>
                <c:pt idx="3129">
                  <c:v>-8.5259575214188435E-2</c:v>
                </c:pt>
                <c:pt idx="3130">
                  <c:v>-8.5259575214188435E-2</c:v>
                </c:pt>
                <c:pt idx="3131">
                  <c:v>-8.5259575214188435E-2</c:v>
                </c:pt>
                <c:pt idx="3132">
                  <c:v>-8.5259575214188435E-2</c:v>
                </c:pt>
                <c:pt idx="3133">
                  <c:v>-8.5259575214188435E-2</c:v>
                </c:pt>
                <c:pt idx="3134">
                  <c:v>-8.4888937318959093E-2</c:v>
                </c:pt>
                <c:pt idx="3135">
                  <c:v>-8.4888937318959093E-2</c:v>
                </c:pt>
                <c:pt idx="3136">
                  <c:v>-8.4888937318959093E-2</c:v>
                </c:pt>
                <c:pt idx="3137">
                  <c:v>-8.4888937318959093E-2</c:v>
                </c:pt>
                <c:pt idx="3138">
                  <c:v>-8.4519318404239249E-2</c:v>
                </c:pt>
                <c:pt idx="3139">
                  <c:v>-8.4519318404239249E-2</c:v>
                </c:pt>
                <c:pt idx="3140">
                  <c:v>-8.4519318404239249E-2</c:v>
                </c:pt>
                <c:pt idx="3141">
                  <c:v>-8.4519318404239249E-2</c:v>
                </c:pt>
                <c:pt idx="3142">
                  <c:v>-8.4519318404239249E-2</c:v>
                </c:pt>
                <c:pt idx="3143">
                  <c:v>-8.4150697182734283E-2</c:v>
                </c:pt>
                <c:pt idx="3144">
                  <c:v>-8.4150697182734283E-2</c:v>
                </c:pt>
                <c:pt idx="3145">
                  <c:v>-8.4150697182734283E-2</c:v>
                </c:pt>
                <c:pt idx="3146">
                  <c:v>-8.4150697182734283E-2</c:v>
                </c:pt>
                <c:pt idx="3147">
                  <c:v>-8.3783052334321872E-2</c:v>
                </c:pt>
                <c:pt idx="3148">
                  <c:v>-8.3783052334321872E-2</c:v>
                </c:pt>
                <c:pt idx="3149">
                  <c:v>-8.3783052334321872E-2</c:v>
                </c:pt>
                <c:pt idx="3150">
                  <c:v>-8.3783052334321872E-2</c:v>
                </c:pt>
                <c:pt idx="3151">
                  <c:v>-8.3783052334321872E-2</c:v>
                </c:pt>
                <c:pt idx="3152">
                  <c:v>-8.3416362500236069E-2</c:v>
                </c:pt>
                <c:pt idx="3153">
                  <c:v>-8.3416362500236069E-2</c:v>
                </c:pt>
                <c:pt idx="3154">
                  <c:v>-8.3416362500236069E-2</c:v>
                </c:pt>
                <c:pt idx="3155">
                  <c:v>-8.3416362500236069E-2</c:v>
                </c:pt>
                <c:pt idx="3156">
                  <c:v>-8.3416362500236069E-2</c:v>
                </c:pt>
                <c:pt idx="3157">
                  <c:v>-8.3050606277156908E-2</c:v>
                </c:pt>
                <c:pt idx="3158">
                  <c:v>-8.3050606277156908E-2</c:v>
                </c:pt>
                <c:pt idx="3159">
                  <c:v>-8.3050606277156908E-2</c:v>
                </c:pt>
                <c:pt idx="3160">
                  <c:v>-8.3050606277156908E-2</c:v>
                </c:pt>
                <c:pt idx="3161">
                  <c:v>-8.2685762211195668E-2</c:v>
                </c:pt>
                <c:pt idx="3162">
                  <c:v>-8.2685762211195668E-2</c:v>
                </c:pt>
                <c:pt idx="3163">
                  <c:v>-8.2685762211195668E-2</c:v>
                </c:pt>
                <c:pt idx="3164">
                  <c:v>-8.2685762211195668E-2</c:v>
                </c:pt>
                <c:pt idx="3165">
                  <c:v>-8.2685762211195668E-2</c:v>
                </c:pt>
                <c:pt idx="3166">
                  <c:v>-8.2321808791776155E-2</c:v>
                </c:pt>
                <c:pt idx="3167">
                  <c:v>-8.2321808791776155E-2</c:v>
                </c:pt>
                <c:pt idx="3168">
                  <c:v>-8.2321808791776155E-2</c:v>
                </c:pt>
                <c:pt idx="3169">
                  <c:v>-8.2321808791776155E-2</c:v>
                </c:pt>
                <c:pt idx="3170">
                  <c:v>-8.1958724445403044E-2</c:v>
                </c:pt>
                <c:pt idx="3171">
                  <c:v>-8.1958724445403044E-2</c:v>
                </c:pt>
                <c:pt idx="3172">
                  <c:v>-8.1958724445403044E-2</c:v>
                </c:pt>
                <c:pt idx="3173">
                  <c:v>-8.1958724445403044E-2</c:v>
                </c:pt>
                <c:pt idx="3174">
                  <c:v>-8.1958724445403044E-2</c:v>
                </c:pt>
                <c:pt idx="3175">
                  <c:v>-8.159648752931413E-2</c:v>
                </c:pt>
                <c:pt idx="3176">
                  <c:v>-8.159648752931413E-2</c:v>
                </c:pt>
                <c:pt idx="3177">
                  <c:v>-8.159648752931413E-2</c:v>
                </c:pt>
                <c:pt idx="3178">
                  <c:v>-8.159648752931413E-2</c:v>
                </c:pt>
                <c:pt idx="3179">
                  <c:v>-8.1235076325010064E-2</c:v>
                </c:pt>
                <c:pt idx="3180">
                  <c:v>-8.1235076325010064E-2</c:v>
                </c:pt>
                <c:pt idx="3181">
                  <c:v>-8.1235076325010064E-2</c:v>
                </c:pt>
                <c:pt idx="3182">
                  <c:v>-8.1235076325010064E-2</c:v>
                </c:pt>
                <c:pt idx="3183">
                  <c:v>-8.1235076325010064E-2</c:v>
                </c:pt>
                <c:pt idx="3184">
                  <c:v>-8.0874469031656293E-2</c:v>
                </c:pt>
                <c:pt idx="3185">
                  <c:v>-8.0874469031656293E-2</c:v>
                </c:pt>
                <c:pt idx="3186">
                  <c:v>-8.0874469031656293E-2</c:v>
                </c:pt>
                <c:pt idx="3187">
                  <c:v>-8.0874469031656293E-2</c:v>
                </c:pt>
                <c:pt idx="3188">
                  <c:v>-8.0514643759352411E-2</c:v>
                </c:pt>
                <c:pt idx="3189">
                  <c:v>-8.0514643759352411E-2</c:v>
                </c:pt>
                <c:pt idx="3190">
                  <c:v>-8.0514643759352411E-2</c:v>
                </c:pt>
                <c:pt idx="3191">
                  <c:v>-8.0514643759352411E-2</c:v>
                </c:pt>
                <c:pt idx="3192">
                  <c:v>-8.0514643759352411E-2</c:v>
                </c:pt>
                <c:pt idx="3193">
                  <c:v>-8.0155578522260504E-2</c:v>
                </c:pt>
                <c:pt idx="3194">
                  <c:v>-8.0155578522260504E-2</c:v>
                </c:pt>
                <c:pt idx="3195">
                  <c:v>-8.0155578522260504E-2</c:v>
                </c:pt>
                <c:pt idx="3196">
                  <c:v>-8.0155578522260504E-2</c:v>
                </c:pt>
                <c:pt idx="3197">
                  <c:v>-7.9797251231588512E-2</c:v>
                </c:pt>
                <c:pt idx="3198">
                  <c:v>-7.9797251231588512E-2</c:v>
                </c:pt>
                <c:pt idx="3199">
                  <c:v>-7.9797251231588512E-2</c:v>
                </c:pt>
                <c:pt idx="3200">
                  <c:v>-7.9797251231588512E-2</c:v>
                </c:pt>
                <c:pt idx="3201">
                  <c:v>-7.9797251231588512E-2</c:v>
                </c:pt>
                <c:pt idx="3202">
                  <c:v>-7.9439639688421174E-2</c:v>
                </c:pt>
                <c:pt idx="3203">
                  <c:v>-7.9439639688421174E-2</c:v>
                </c:pt>
                <c:pt idx="3204">
                  <c:v>-7.9439639688421174E-2</c:v>
                </c:pt>
                <c:pt idx="3205">
                  <c:v>-7.9439639688421174E-2</c:v>
                </c:pt>
                <c:pt idx="3206">
                  <c:v>-7.9439639688421174E-2</c:v>
                </c:pt>
                <c:pt idx="3207">
                  <c:v>-7.9082721576391013E-2</c:v>
                </c:pt>
                <c:pt idx="3208">
                  <c:v>-7.9082721576391013E-2</c:v>
                </c:pt>
                <c:pt idx="3209">
                  <c:v>-7.9082721576391013E-2</c:v>
                </c:pt>
                <c:pt idx="3210">
                  <c:v>-7.9082721576391013E-2</c:v>
                </c:pt>
                <c:pt idx="3211">
                  <c:v>-7.872647445418475E-2</c:v>
                </c:pt>
                <c:pt idx="3212">
                  <c:v>-7.872647445418475E-2</c:v>
                </c:pt>
                <c:pt idx="3213">
                  <c:v>-7.872647445418475E-2</c:v>
                </c:pt>
                <c:pt idx="3214">
                  <c:v>-7.872647445418475E-2</c:v>
                </c:pt>
                <c:pt idx="3215">
                  <c:v>-7.872647445418475E-2</c:v>
                </c:pt>
                <c:pt idx="3216">
                  <c:v>-7.8370875747874769E-2</c:v>
                </c:pt>
                <c:pt idx="3217">
                  <c:v>-7.8370875747874769E-2</c:v>
                </c:pt>
                <c:pt idx="3218">
                  <c:v>-7.8370875747874769E-2</c:v>
                </c:pt>
                <c:pt idx="3219">
                  <c:v>-7.8370875747874769E-2</c:v>
                </c:pt>
                <c:pt idx="3220">
                  <c:v>-7.8015902743070561E-2</c:v>
                </c:pt>
                <c:pt idx="3221">
                  <c:v>-7.8015902743070561E-2</c:v>
                </c:pt>
                <c:pt idx="3222">
                  <c:v>-7.8015902743070561E-2</c:v>
                </c:pt>
                <c:pt idx="3223">
                  <c:v>-7.8015902743070561E-2</c:v>
                </c:pt>
                <c:pt idx="3224">
                  <c:v>-7.8015902743070561E-2</c:v>
                </c:pt>
                <c:pt idx="3225">
                  <c:v>-7.7661532576880396E-2</c:v>
                </c:pt>
                <c:pt idx="3226">
                  <c:v>-7.7661532576880396E-2</c:v>
                </c:pt>
                <c:pt idx="3227">
                  <c:v>-7.7661532576880396E-2</c:v>
                </c:pt>
                <c:pt idx="3228">
                  <c:v>-7.7661532576880396E-2</c:v>
                </c:pt>
                <c:pt idx="3229">
                  <c:v>-7.7307742229677318E-2</c:v>
                </c:pt>
                <c:pt idx="3230">
                  <c:v>-7.7307742229677318E-2</c:v>
                </c:pt>
                <c:pt idx="3231">
                  <c:v>-7.7307742229677318E-2</c:v>
                </c:pt>
                <c:pt idx="3232">
                  <c:v>-7.7307742229677318E-2</c:v>
                </c:pt>
                <c:pt idx="3233">
                  <c:v>-7.7307742229677318E-2</c:v>
                </c:pt>
                <c:pt idx="3234">
                  <c:v>-7.6954508516658401E-2</c:v>
                </c:pt>
                <c:pt idx="3235">
                  <c:v>-7.6954508516658401E-2</c:v>
                </c:pt>
                <c:pt idx="3236">
                  <c:v>-7.6954508516658401E-2</c:v>
                </c:pt>
                <c:pt idx="3237">
                  <c:v>-7.6954508516658401E-2</c:v>
                </c:pt>
                <c:pt idx="3238">
                  <c:v>-7.6601808079189357E-2</c:v>
                </c:pt>
                <c:pt idx="3239">
                  <c:v>-7.6601808079189357E-2</c:v>
                </c:pt>
                <c:pt idx="3240">
                  <c:v>-7.6601808079189357E-2</c:v>
                </c:pt>
                <c:pt idx="3241">
                  <c:v>-7.6601808079189357E-2</c:v>
                </c:pt>
                <c:pt idx="3242">
                  <c:v>-7.6601808079189357E-2</c:v>
                </c:pt>
                <c:pt idx="3243">
                  <c:v>-7.6249617375926948E-2</c:v>
                </c:pt>
                <c:pt idx="3244">
                  <c:v>-7.6249617375926948E-2</c:v>
                </c:pt>
                <c:pt idx="3245">
                  <c:v>-7.6249617375926948E-2</c:v>
                </c:pt>
                <c:pt idx="3246">
                  <c:v>-7.6249617375926948E-2</c:v>
                </c:pt>
                <c:pt idx="3247">
                  <c:v>-7.5897912673706117E-2</c:v>
                </c:pt>
                <c:pt idx="3248">
                  <c:v>-7.5897912673706117E-2</c:v>
                </c:pt>
                <c:pt idx="3249">
                  <c:v>-7.5897912673706117E-2</c:v>
                </c:pt>
                <c:pt idx="3250">
                  <c:v>-7.5897912673706117E-2</c:v>
                </c:pt>
                <c:pt idx="3251">
                  <c:v>-7.5897912673706117E-2</c:v>
                </c:pt>
                <c:pt idx="3252">
                  <c:v>-7.5546670038185021E-2</c:v>
                </c:pt>
                <c:pt idx="3253">
                  <c:v>-7.5546670038185021E-2</c:v>
                </c:pt>
                <c:pt idx="3254">
                  <c:v>-7.5546670038185021E-2</c:v>
                </c:pt>
                <c:pt idx="3255">
                  <c:v>-7.5546670038185021E-2</c:v>
                </c:pt>
                <c:pt idx="3256">
                  <c:v>-7.5546670038185021E-2</c:v>
                </c:pt>
                <c:pt idx="3257">
                  <c:v>-7.5195865324236222E-2</c:v>
                </c:pt>
                <c:pt idx="3258">
                  <c:v>-7.5195865324236222E-2</c:v>
                </c:pt>
                <c:pt idx="3259">
                  <c:v>-7.5195865324236222E-2</c:v>
                </c:pt>
                <c:pt idx="3260">
                  <c:v>-7.5195865324236222E-2</c:v>
                </c:pt>
                <c:pt idx="3261">
                  <c:v>-7.4845474166072221E-2</c:v>
                </c:pt>
                <c:pt idx="3262">
                  <c:v>-7.4845474166072221E-2</c:v>
                </c:pt>
                <c:pt idx="3263">
                  <c:v>-7.4845474166072221E-2</c:v>
                </c:pt>
                <c:pt idx="3264">
                  <c:v>-7.4845474166072221E-2</c:v>
                </c:pt>
                <c:pt idx="3265">
                  <c:v>-7.4845474166072221E-2</c:v>
                </c:pt>
                <c:pt idx="3266">
                  <c:v>-7.4495471967095522E-2</c:v>
                </c:pt>
                <c:pt idx="3267">
                  <c:v>-7.4495471967095522E-2</c:v>
                </c:pt>
                <c:pt idx="3268">
                  <c:v>-7.4495471967095522E-2</c:v>
                </c:pt>
                <c:pt idx="3269">
                  <c:v>-7.4495471967095522E-2</c:v>
                </c:pt>
                <c:pt idx="3270">
                  <c:v>-7.4145833889460583E-2</c:v>
                </c:pt>
                <c:pt idx="3271">
                  <c:v>-7.4145833889460583E-2</c:v>
                </c:pt>
                <c:pt idx="3272">
                  <c:v>-7.4145833889460583E-2</c:v>
                </c:pt>
                <c:pt idx="3273">
                  <c:v>-7.4145833889460583E-2</c:v>
                </c:pt>
                <c:pt idx="3274">
                  <c:v>-7.4145833889460583E-2</c:v>
                </c:pt>
                <c:pt idx="3275">
                  <c:v>-7.3796534843335218E-2</c:v>
                </c:pt>
                <c:pt idx="3276">
                  <c:v>-7.3796534843335218E-2</c:v>
                </c:pt>
                <c:pt idx="3277">
                  <c:v>-7.3796534843335218E-2</c:v>
                </c:pt>
                <c:pt idx="3278">
                  <c:v>-7.3796534843335218E-2</c:v>
                </c:pt>
                <c:pt idx="3279">
                  <c:v>-7.3447549475848625E-2</c:v>
                </c:pt>
                <c:pt idx="3280">
                  <c:v>-7.3447549475848625E-2</c:v>
                </c:pt>
                <c:pt idx="3281">
                  <c:v>-7.3447549475848625E-2</c:v>
                </c:pt>
                <c:pt idx="3282">
                  <c:v>-7.3447549475848625E-2</c:v>
                </c:pt>
                <c:pt idx="3283">
                  <c:v>-7.3447549475848625E-2</c:v>
                </c:pt>
                <c:pt idx="3284">
                  <c:v>-7.3098852159712235E-2</c:v>
                </c:pt>
                <c:pt idx="3285">
                  <c:v>-7.3098852159712235E-2</c:v>
                </c:pt>
                <c:pt idx="3286">
                  <c:v>-7.3098852159712235E-2</c:v>
                </c:pt>
                <c:pt idx="3287">
                  <c:v>-7.3098852159712235E-2</c:v>
                </c:pt>
                <c:pt idx="3288">
                  <c:v>-7.2750416981500296E-2</c:v>
                </c:pt>
                <c:pt idx="3289">
                  <c:v>-7.2750416981500296E-2</c:v>
                </c:pt>
                <c:pt idx="3290">
                  <c:v>-7.2750416981500296E-2</c:v>
                </c:pt>
                <c:pt idx="3291">
                  <c:v>-7.2750416981500296E-2</c:v>
                </c:pt>
                <c:pt idx="3292">
                  <c:v>-7.2750416981500296E-2</c:v>
                </c:pt>
                <c:pt idx="3293">
                  <c:v>-7.2402217729573046E-2</c:v>
                </c:pt>
                <c:pt idx="3294">
                  <c:v>-7.2402217729573046E-2</c:v>
                </c:pt>
                <c:pt idx="3295">
                  <c:v>-7.2402217729573046E-2</c:v>
                </c:pt>
                <c:pt idx="3296">
                  <c:v>-7.2402217729573046E-2</c:v>
                </c:pt>
                <c:pt idx="3297">
                  <c:v>-7.2054227881630503E-2</c:v>
                </c:pt>
                <c:pt idx="3298">
                  <c:v>-7.2054227881630503E-2</c:v>
                </c:pt>
                <c:pt idx="3299">
                  <c:v>-7.2054227881630503E-2</c:v>
                </c:pt>
                <c:pt idx="3300">
                  <c:v>-7.2054227881630503E-2</c:v>
                </c:pt>
                <c:pt idx="3301">
                  <c:v>-7.2054227881630503E-2</c:v>
                </c:pt>
                <c:pt idx="3302">
                  <c:v>-7.1706420591877387E-2</c:v>
                </c:pt>
                <c:pt idx="3303">
                  <c:v>-7.1706420591877387E-2</c:v>
                </c:pt>
                <c:pt idx="3304">
                  <c:v>-7.1706420591877387E-2</c:v>
                </c:pt>
                <c:pt idx="3305">
                  <c:v>-7.1706420591877387E-2</c:v>
                </c:pt>
                <c:pt idx="3306">
                  <c:v>-7.1706420591877387E-2</c:v>
                </c:pt>
                <c:pt idx="3307">
                  <c:v>-7.1358768677783749E-2</c:v>
                </c:pt>
                <c:pt idx="3308">
                  <c:v>-7.1358768677783749E-2</c:v>
                </c:pt>
                <c:pt idx="3309">
                  <c:v>-7.1358768677783749E-2</c:v>
                </c:pt>
                <c:pt idx="3310">
                  <c:v>-7.1358768677783749E-2</c:v>
                </c:pt>
                <c:pt idx="3311">
                  <c:v>-7.1011244606424065E-2</c:v>
                </c:pt>
                <c:pt idx="3312">
                  <c:v>-7.1011244606424065E-2</c:v>
                </c:pt>
                <c:pt idx="3313">
                  <c:v>-7.1011244606424065E-2</c:v>
                </c:pt>
                <c:pt idx="3314">
                  <c:v>-7.1011244606424065E-2</c:v>
                </c:pt>
                <c:pt idx="3315">
                  <c:v>-7.1011244606424065E-2</c:v>
                </c:pt>
                <c:pt idx="3316">
                  <c:v>-7.0663820480375075E-2</c:v>
                </c:pt>
                <c:pt idx="3317">
                  <c:v>-7.0663820480375075E-2</c:v>
                </c:pt>
                <c:pt idx="3318">
                  <c:v>-7.0663820480375075E-2</c:v>
                </c:pt>
                <c:pt idx="3319">
                  <c:v>-7.0663820480375075E-2</c:v>
                </c:pt>
                <c:pt idx="3320">
                  <c:v>-7.0316468023153972E-2</c:v>
                </c:pt>
                <c:pt idx="3321">
                  <c:v>-7.0316468023153972E-2</c:v>
                </c:pt>
                <c:pt idx="3322">
                  <c:v>-7.0316468023153972E-2</c:v>
                </c:pt>
                <c:pt idx="3323">
                  <c:v>-7.0316468023153972E-2</c:v>
                </c:pt>
                <c:pt idx="3324">
                  <c:v>-7.0316468023153972E-2</c:v>
                </c:pt>
                <c:pt idx="3325">
                  <c:v>-6.9969158564175779E-2</c:v>
                </c:pt>
                <c:pt idx="3326">
                  <c:v>-6.9969158564175779E-2</c:v>
                </c:pt>
                <c:pt idx="3327">
                  <c:v>-6.9969158564175779E-2</c:v>
                </c:pt>
                <c:pt idx="3328">
                  <c:v>-6.9969158564175779E-2</c:v>
                </c:pt>
                <c:pt idx="3329">
                  <c:v>-6.962186302320908E-2</c:v>
                </c:pt>
                <c:pt idx="3330">
                  <c:v>-6.962186302320908E-2</c:v>
                </c:pt>
                <c:pt idx="3331">
                  <c:v>-6.962186302320908E-2</c:v>
                </c:pt>
                <c:pt idx="3332">
                  <c:v>-6.962186302320908E-2</c:v>
                </c:pt>
                <c:pt idx="3333">
                  <c:v>-6.962186302320908E-2</c:v>
                </c:pt>
                <c:pt idx="3334">
                  <c:v>-6.9274551894307451E-2</c:v>
                </c:pt>
                <c:pt idx="3335">
                  <c:v>-6.9274551894307451E-2</c:v>
                </c:pt>
                <c:pt idx="3336">
                  <c:v>-6.9274551894307451E-2</c:v>
                </c:pt>
                <c:pt idx="3337">
                  <c:v>-6.9274551894307451E-2</c:v>
                </c:pt>
                <c:pt idx="3338">
                  <c:v>-6.892719522919398E-2</c:v>
                </c:pt>
                <c:pt idx="3339">
                  <c:v>-6.892719522919398E-2</c:v>
                </c:pt>
                <c:pt idx="3340">
                  <c:v>-6.892719522919398E-2</c:v>
                </c:pt>
                <c:pt idx="3341">
                  <c:v>-6.892719522919398E-2</c:v>
                </c:pt>
                <c:pt idx="3342">
                  <c:v>-6.892719522919398E-2</c:v>
                </c:pt>
                <c:pt idx="3343">
                  <c:v>-6.8579762620072635E-2</c:v>
                </c:pt>
                <c:pt idx="3344">
                  <c:v>-6.8579762620072635E-2</c:v>
                </c:pt>
                <c:pt idx="3345">
                  <c:v>-6.8579762620072635E-2</c:v>
                </c:pt>
                <c:pt idx="3346">
                  <c:v>-6.8579762620072635E-2</c:v>
                </c:pt>
                <c:pt idx="3347">
                  <c:v>-6.823222318184187E-2</c:v>
                </c:pt>
                <c:pt idx="3348">
                  <c:v>-6.823222318184187E-2</c:v>
                </c:pt>
                <c:pt idx="3349">
                  <c:v>-6.823222318184187E-2</c:v>
                </c:pt>
                <c:pt idx="3350">
                  <c:v>-6.823222318184187E-2</c:v>
                </c:pt>
                <c:pt idx="3351">
                  <c:v>-6.823222318184187E-2</c:v>
                </c:pt>
                <c:pt idx="3352">
                  <c:v>-6.7884545533683768E-2</c:v>
                </c:pt>
                <c:pt idx="3353">
                  <c:v>-6.7884545533683768E-2</c:v>
                </c:pt>
                <c:pt idx="3354">
                  <c:v>-6.7884545533683768E-2</c:v>
                </c:pt>
                <c:pt idx="3355">
                  <c:v>-6.7884545533683768E-2</c:v>
                </c:pt>
                <c:pt idx="3356">
                  <c:v>-6.7536697779998725E-2</c:v>
                </c:pt>
                <c:pt idx="3357">
                  <c:v>-6.7536697779998725E-2</c:v>
                </c:pt>
                <c:pt idx="3358">
                  <c:v>-6.7536697779998725E-2</c:v>
                </c:pt>
                <c:pt idx="3359">
                  <c:v>-6.7536697779998725E-2</c:v>
                </c:pt>
                <c:pt idx="3360">
                  <c:v>-6.7536697779998725E-2</c:v>
                </c:pt>
                <c:pt idx="3361">
                  <c:v>-6.7188647490657269E-2</c:v>
                </c:pt>
                <c:pt idx="3362">
                  <c:v>-6.7188647490657269E-2</c:v>
                </c:pt>
                <c:pt idx="3363">
                  <c:v>-6.7188647490657269E-2</c:v>
                </c:pt>
                <c:pt idx="3364">
                  <c:v>-6.7188647490657269E-2</c:v>
                </c:pt>
                <c:pt idx="3365">
                  <c:v>-6.7188647490657269E-2</c:v>
                </c:pt>
                <c:pt idx="3366">
                  <c:v>-6.6840361680536503E-2</c:v>
                </c:pt>
                <c:pt idx="3367">
                  <c:v>-6.6840361680536503E-2</c:v>
                </c:pt>
                <c:pt idx="3368">
                  <c:v>-6.6840361680536503E-2</c:v>
                </c:pt>
                <c:pt idx="3369">
                  <c:v>-6.6840361680536503E-2</c:v>
                </c:pt>
                <c:pt idx="3370">
                  <c:v>-6.6491806788308822E-2</c:v>
                </c:pt>
                <c:pt idx="3371">
                  <c:v>-6.6491806788308822E-2</c:v>
                </c:pt>
                <c:pt idx="3372">
                  <c:v>-6.6491806788308822E-2</c:v>
                </c:pt>
                <c:pt idx="3373">
                  <c:v>-6.6491806788308822E-2</c:v>
                </c:pt>
                <c:pt idx="3374">
                  <c:v>-6.6491806788308822E-2</c:v>
                </c:pt>
                <c:pt idx="3375">
                  <c:v>-6.6142948654448377E-2</c:v>
                </c:pt>
                <c:pt idx="3376">
                  <c:v>-6.6142948654448377E-2</c:v>
                </c:pt>
                <c:pt idx="3377">
                  <c:v>-6.6142948654448377E-2</c:v>
                </c:pt>
                <c:pt idx="3378">
                  <c:v>-6.6142948654448377E-2</c:v>
                </c:pt>
                <c:pt idx="3379">
                  <c:v>-6.5793752498417138E-2</c:v>
                </c:pt>
                <c:pt idx="3380">
                  <c:v>-6.5793752498417138E-2</c:v>
                </c:pt>
                <c:pt idx="3381">
                  <c:v>-6.5793752498417138E-2</c:v>
                </c:pt>
                <c:pt idx="3382">
                  <c:v>-6.5793752498417138E-2</c:v>
                </c:pt>
                <c:pt idx="3383">
                  <c:v>-6.5793752498417138E-2</c:v>
                </c:pt>
                <c:pt idx="3384">
                  <c:v>-6.5444182894994707E-2</c:v>
                </c:pt>
                <c:pt idx="3385">
                  <c:v>-6.5444182894994707E-2</c:v>
                </c:pt>
                <c:pt idx="3386">
                  <c:v>-6.5444182894994707E-2</c:v>
                </c:pt>
                <c:pt idx="3387">
                  <c:v>-6.5444182894994707E-2</c:v>
                </c:pt>
                <c:pt idx="3388">
                  <c:v>-6.5094203749708826E-2</c:v>
                </c:pt>
                <c:pt idx="3389">
                  <c:v>-6.5094203749708826E-2</c:v>
                </c:pt>
                <c:pt idx="3390">
                  <c:v>-6.5094203749708826E-2</c:v>
                </c:pt>
                <c:pt idx="3391">
                  <c:v>-6.5094203749708826E-2</c:v>
                </c:pt>
                <c:pt idx="3392">
                  <c:v>-6.5094203749708826E-2</c:v>
                </c:pt>
                <c:pt idx="3393">
                  <c:v>-6.474377827332585E-2</c:v>
                </c:pt>
                <c:pt idx="3394">
                  <c:v>-6.474377827332585E-2</c:v>
                </c:pt>
                <c:pt idx="3395">
                  <c:v>-6.474377827332585E-2</c:v>
                </c:pt>
                <c:pt idx="3396">
                  <c:v>-6.474377827332585E-2</c:v>
                </c:pt>
                <c:pt idx="3397">
                  <c:v>-6.4392868955355412E-2</c:v>
                </c:pt>
                <c:pt idx="3398">
                  <c:v>-6.4392868955355412E-2</c:v>
                </c:pt>
                <c:pt idx="3399">
                  <c:v>-6.4392868955355412E-2</c:v>
                </c:pt>
                <c:pt idx="3400">
                  <c:v>-6.4392868955355412E-2</c:v>
                </c:pt>
                <c:pt idx="3401">
                  <c:v>-6.4392868955355412E-2</c:v>
                </c:pt>
                <c:pt idx="3402">
                  <c:v>-6.4041437536521695E-2</c:v>
                </c:pt>
                <c:pt idx="3403">
                  <c:v>-6.4041437536521695E-2</c:v>
                </c:pt>
                <c:pt idx="3404">
                  <c:v>-6.4041437536521695E-2</c:v>
                </c:pt>
                <c:pt idx="3405">
                  <c:v>-6.4041437536521695E-2</c:v>
                </c:pt>
                <c:pt idx="3406">
                  <c:v>-6.3689444980152443E-2</c:v>
                </c:pt>
                <c:pt idx="3407">
                  <c:v>-6.3689444980152443E-2</c:v>
                </c:pt>
                <c:pt idx="3408">
                  <c:v>-6.3689444980152443E-2</c:v>
                </c:pt>
                <c:pt idx="3409">
                  <c:v>-6.3689444980152443E-2</c:v>
                </c:pt>
                <c:pt idx="3410">
                  <c:v>-6.3689444980152443E-2</c:v>
                </c:pt>
                <c:pt idx="3411">
                  <c:v>-6.3336851442431619E-2</c:v>
                </c:pt>
                <c:pt idx="3412">
                  <c:v>-6.3336851442431619E-2</c:v>
                </c:pt>
                <c:pt idx="3413">
                  <c:v>-6.3336851442431619E-2</c:v>
                </c:pt>
                <c:pt idx="3414">
                  <c:v>-6.3336851442431619E-2</c:v>
                </c:pt>
                <c:pt idx="3415">
                  <c:v>-6.3336851442431619E-2</c:v>
                </c:pt>
                <c:pt idx="3416">
                  <c:v>-6.2983616241462689E-2</c:v>
                </c:pt>
                <c:pt idx="3417">
                  <c:v>-6.2983616241462689E-2</c:v>
                </c:pt>
                <c:pt idx="3418">
                  <c:v>-6.2983616241462689E-2</c:v>
                </c:pt>
                <c:pt idx="3419">
                  <c:v>-6.2983616241462689E-2</c:v>
                </c:pt>
                <c:pt idx="3420">
                  <c:v>-6.2629697825080224E-2</c:v>
                </c:pt>
                <c:pt idx="3421">
                  <c:v>-6.2629697825080224E-2</c:v>
                </c:pt>
                <c:pt idx="3422">
                  <c:v>-6.2629697825080224E-2</c:v>
                </c:pt>
                <c:pt idx="3423">
                  <c:v>-6.2629697825080224E-2</c:v>
                </c:pt>
                <c:pt idx="3424">
                  <c:v>-6.2629697825080224E-2</c:v>
                </c:pt>
                <c:pt idx="3425">
                  <c:v>-6.227505373735244E-2</c:v>
                </c:pt>
                <c:pt idx="3426">
                  <c:v>-6.227505373735244E-2</c:v>
                </c:pt>
                <c:pt idx="3427">
                  <c:v>-6.227505373735244E-2</c:v>
                </c:pt>
                <c:pt idx="3428">
                  <c:v>-6.227505373735244E-2</c:v>
                </c:pt>
                <c:pt idx="3429">
                  <c:v>-6.1919640583704846E-2</c:v>
                </c:pt>
                <c:pt idx="3430">
                  <c:v>-6.1919640583704846E-2</c:v>
                </c:pt>
                <c:pt idx="3431">
                  <c:v>-6.1919640583704846E-2</c:v>
                </c:pt>
                <c:pt idx="3432">
                  <c:v>-6.1919640583704846E-2</c:v>
                </c:pt>
                <c:pt idx="3433">
                  <c:v>-6.1919640583704846E-2</c:v>
                </c:pt>
                <c:pt idx="3434">
                  <c:v>-6.156341399460067E-2</c:v>
                </c:pt>
                <c:pt idx="3435">
                  <c:v>-6.156341399460067E-2</c:v>
                </c:pt>
                <c:pt idx="3436">
                  <c:v>-6.156341399460067E-2</c:v>
                </c:pt>
                <c:pt idx="3437">
                  <c:v>-6.156341399460067E-2</c:v>
                </c:pt>
                <c:pt idx="3438">
                  <c:v>-6.120632858770015E-2</c:v>
                </c:pt>
                <c:pt idx="3439">
                  <c:v>-6.120632858770015E-2</c:v>
                </c:pt>
                <c:pt idx="3440">
                  <c:v>-6.120632858770015E-2</c:v>
                </c:pt>
                <c:pt idx="3441">
                  <c:v>-6.120632858770015E-2</c:v>
                </c:pt>
                <c:pt idx="3442">
                  <c:v>-6.120632858770015E-2</c:v>
                </c:pt>
                <c:pt idx="3443">
                  <c:v>-6.084833792842604E-2</c:v>
                </c:pt>
                <c:pt idx="3444">
                  <c:v>-6.084833792842604E-2</c:v>
                </c:pt>
                <c:pt idx="3445">
                  <c:v>-6.084833792842604E-2</c:v>
                </c:pt>
                <c:pt idx="3446">
                  <c:v>-6.084833792842604E-2</c:v>
                </c:pt>
                <c:pt idx="3447">
                  <c:v>-6.0489394488851191E-2</c:v>
                </c:pt>
                <c:pt idx="3448">
                  <c:v>-6.0489394488851191E-2</c:v>
                </c:pt>
                <c:pt idx="3449">
                  <c:v>-6.0489394488851191E-2</c:v>
                </c:pt>
                <c:pt idx="3450">
                  <c:v>-6.0489394488851191E-2</c:v>
                </c:pt>
                <c:pt idx="3451">
                  <c:v>-6.0489394488851191E-2</c:v>
                </c:pt>
                <c:pt idx="3452">
                  <c:v>-6.0129449604822242E-2</c:v>
                </c:pt>
                <c:pt idx="3453">
                  <c:v>-6.0129449604822242E-2</c:v>
                </c:pt>
                <c:pt idx="3454">
                  <c:v>-6.0129449604822242E-2</c:v>
                </c:pt>
                <c:pt idx="3455">
                  <c:v>-6.0129449604822242E-2</c:v>
                </c:pt>
                <c:pt idx="3456">
                  <c:v>-5.9768453431229371E-2</c:v>
                </c:pt>
                <c:pt idx="3457">
                  <c:v>-5.9768453431229371E-2</c:v>
                </c:pt>
                <c:pt idx="3458">
                  <c:v>-5.9768453431229371E-2</c:v>
                </c:pt>
                <c:pt idx="3459">
                  <c:v>-5.9768453431229371E-2</c:v>
                </c:pt>
                <c:pt idx="3460">
                  <c:v>-5.9768453431229371E-2</c:v>
                </c:pt>
                <c:pt idx="3461">
                  <c:v>-5.9406354895322422E-2</c:v>
                </c:pt>
                <c:pt idx="3462">
                  <c:v>-5.9406354895322422E-2</c:v>
                </c:pt>
                <c:pt idx="3463">
                  <c:v>-5.9406354895322422E-2</c:v>
                </c:pt>
                <c:pt idx="3464">
                  <c:v>-5.9406354895322422E-2</c:v>
                </c:pt>
                <c:pt idx="3465">
                  <c:v>-5.9406354895322422E-2</c:v>
                </c:pt>
                <c:pt idx="3466">
                  <c:v>-5.904310164797482E-2</c:v>
                </c:pt>
                <c:pt idx="3467">
                  <c:v>-5.904310164797482E-2</c:v>
                </c:pt>
                <c:pt idx="3468">
                  <c:v>-5.904310164797482E-2</c:v>
                </c:pt>
                <c:pt idx="3469">
                  <c:v>-5.904310164797482E-2</c:v>
                </c:pt>
                <c:pt idx="3470">
                  <c:v>-5.8678640012782661E-2</c:v>
                </c:pt>
                <c:pt idx="3471">
                  <c:v>-5.8678640012782661E-2</c:v>
                </c:pt>
                <c:pt idx="3472">
                  <c:v>-5.8678640012782661E-2</c:v>
                </c:pt>
                <c:pt idx="3473">
                  <c:v>-5.8678640012782661E-2</c:v>
                </c:pt>
                <c:pt idx="3474">
                  <c:v>-5.8678640012782661E-2</c:v>
                </c:pt>
                <c:pt idx="3475">
                  <c:v>-5.8312914932886768E-2</c:v>
                </c:pt>
                <c:pt idx="3476">
                  <c:v>-5.8312914932886768E-2</c:v>
                </c:pt>
                <c:pt idx="3477">
                  <c:v>-5.8312914932886768E-2</c:v>
                </c:pt>
                <c:pt idx="3478">
                  <c:v>-5.8312914932886768E-2</c:v>
                </c:pt>
                <c:pt idx="3479">
                  <c:v>-5.7945869915393029E-2</c:v>
                </c:pt>
                <c:pt idx="3480">
                  <c:v>-5.7945869915393029E-2</c:v>
                </c:pt>
                <c:pt idx="3481">
                  <c:v>-5.7945869915393029E-2</c:v>
                </c:pt>
                <c:pt idx="3482">
                  <c:v>-5.7945869915393029E-2</c:v>
                </c:pt>
                <c:pt idx="3483">
                  <c:v>-5.7945869915393029E-2</c:v>
                </c:pt>
                <c:pt idx="3484">
                  <c:v>-5.7577446973262218E-2</c:v>
                </c:pt>
                <c:pt idx="3485">
                  <c:v>-5.7577446973262218E-2</c:v>
                </c:pt>
                <c:pt idx="3486">
                  <c:v>-5.7577446973262218E-2</c:v>
                </c:pt>
                <c:pt idx="3487">
                  <c:v>-5.7577446973262218E-2</c:v>
                </c:pt>
                <c:pt idx="3488">
                  <c:v>-5.7207586564532543E-2</c:v>
                </c:pt>
                <c:pt idx="3489">
                  <c:v>-5.7207586564532543E-2</c:v>
                </c:pt>
                <c:pt idx="3490">
                  <c:v>-5.7207586564532543E-2</c:v>
                </c:pt>
                <c:pt idx="3491">
                  <c:v>-5.7207586564532543E-2</c:v>
                </c:pt>
                <c:pt idx="3492">
                  <c:v>-5.7207586564532543E-2</c:v>
                </c:pt>
                <c:pt idx="3493">
                  <c:v>-5.6836227528725754E-2</c:v>
                </c:pt>
                <c:pt idx="3494">
                  <c:v>-5.6836227528725754E-2</c:v>
                </c:pt>
                <c:pt idx="3495">
                  <c:v>-5.6836227528725754E-2</c:v>
                </c:pt>
                <c:pt idx="3496">
                  <c:v>-5.6836227528725754E-2</c:v>
                </c:pt>
                <c:pt idx="3497">
                  <c:v>-5.6463307020283321E-2</c:v>
                </c:pt>
                <c:pt idx="3498">
                  <c:v>-5.6463307020283321E-2</c:v>
                </c:pt>
                <c:pt idx="3499">
                  <c:v>-5.6463307020283321E-2</c:v>
                </c:pt>
                <c:pt idx="3500">
                  <c:v>-5.6463307020283321E-2</c:v>
                </c:pt>
                <c:pt idx="3501">
                  <c:v>-5.6463307020283321E-2</c:v>
                </c:pt>
                <c:pt idx="3502">
                  <c:v>-5.6088760438866528E-2</c:v>
                </c:pt>
                <c:pt idx="3503">
                  <c:v>-5.6088760438866528E-2</c:v>
                </c:pt>
                <c:pt idx="3504">
                  <c:v>-5.6088760438866528E-2</c:v>
                </c:pt>
                <c:pt idx="3505">
                  <c:v>-5.6088760438866528E-2</c:v>
                </c:pt>
                <c:pt idx="3506">
                  <c:v>-5.5712521356343504E-2</c:v>
                </c:pt>
                <c:pt idx="3507">
                  <c:v>-5.5712521356343504E-2</c:v>
                </c:pt>
                <c:pt idx="3508">
                  <c:v>-5.5712521356343504E-2</c:v>
                </c:pt>
                <c:pt idx="3509">
                  <c:v>-5.5712521356343504E-2</c:v>
                </c:pt>
                <c:pt idx="3510">
                  <c:v>-5.5712521356343504E-2</c:v>
                </c:pt>
                <c:pt idx="3511">
                  <c:v>-5.5334521440277069E-2</c:v>
                </c:pt>
                <c:pt idx="3512">
                  <c:v>-5.5334521440277069E-2</c:v>
                </c:pt>
                <c:pt idx="3513">
                  <c:v>-5.5334521440277069E-2</c:v>
                </c:pt>
                <c:pt idx="3514">
                  <c:v>-5.5334521440277069E-2</c:v>
                </c:pt>
                <c:pt idx="3515">
                  <c:v>-5.5334521440277069E-2</c:v>
                </c:pt>
                <c:pt idx="3516">
                  <c:v>-5.4954690373712263E-2</c:v>
                </c:pt>
                <c:pt idx="3517">
                  <c:v>-5.4954690373712263E-2</c:v>
                </c:pt>
                <c:pt idx="3518">
                  <c:v>-5.4954690373712263E-2</c:v>
                </c:pt>
                <c:pt idx="3519">
                  <c:v>-5.4954690373712263E-2</c:v>
                </c:pt>
                <c:pt idx="3520">
                  <c:v>-5.4572955771052589E-2</c:v>
                </c:pt>
                <c:pt idx="3521">
                  <c:v>-5.4572955771052589E-2</c:v>
                </c:pt>
                <c:pt idx="3522">
                  <c:v>-5.4572955771052589E-2</c:v>
                </c:pt>
                <c:pt idx="3523">
                  <c:v>-5.4572955771052589E-2</c:v>
                </c:pt>
                <c:pt idx="3524">
                  <c:v>-5.4572955771052589E-2</c:v>
                </c:pt>
                <c:pt idx="3525">
                  <c:v>-5.4189243089794933E-2</c:v>
                </c:pt>
                <c:pt idx="3526">
                  <c:v>-5.4189243089794933E-2</c:v>
                </c:pt>
                <c:pt idx="3527">
                  <c:v>-5.4189243089794933E-2</c:v>
                </c:pt>
                <c:pt idx="3528">
                  <c:v>-5.4189243089794933E-2</c:v>
                </c:pt>
                <c:pt idx="3529">
                  <c:v>-5.3803475537886357E-2</c:v>
                </c:pt>
                <c:pt idx="3530">
                  <c:v>-5.3803475537886357E-2</c:v>
                </c:pt>
                <c:pt idx="3531">
                  <c:v>-5.3803475537886357E-2</c:v>
                </c:pt>
                <c:pt idx="3532">
                  <c:v>-5.3803475537886357E-2</c:v>
                </c:pt>
                <c:pt idx="3533">
                  <c:v>-5.3803475537886357E-2</c:v>
                </c:pt>
                <c:pt idx="3534">
                  <c:v>-5.3415573976438556E-2</c:v>
                </c:pt>
                <c:pt idx="3535">
                  <c:v>-5.3415573976438556E-2</c:v>
                </c:pt>
                <c:pt idx="3536">
                  <c:v>-5.3415573976438556E-2</c:v>
                </c:pt>
                <c:pt idx="3537">
                  <c:v>-5.3415573976438556E-2</c:v>
                </c:pt>
                <c:pt idx="3538">
                  <c:v>-5.3025456817529057E-2</c:v>
                </c:pt>
                <c:pt idx="3539">
                  <c:v>-5.3025456817529057E-2</c:v>
                </c:pt>
                <c:pt idx="3540">
                  <c:v>-5.3025456817529057E-2</c:v>
                </c:pt>
                <c:pt idx="3541">
                  <c:v>-5.3025456817529057E-2</c:v>
                </c:pt>
                <c:pt idx="3542">
                  <c:v>-5.3025456817529057E-2</c:v>
                </c:pt>
                <c:pt idx="3543">
                  <c:v>-5.2633039916793328E-2</c:v>
                </c:pt>
                <c:pt idx="3544">
                  <c:v>-5.2633039916793328E-2</c:v>
                </c:pt>
                <c:pt idx="3545">
                  <c:v>-5.2633039916793328E-2</c:v>
                </c:pt>
                <c:pt idx="3546">
                  <c:v>-5.2633039916793328E-2</c:v>
                </c:pt>
                <c:pt idx="3547">
                  <c:v>-5.2238236460491382E-2</c:v>
                </c:pt>
                <c:pt idx="3548">
                  <c:v>-5.2238236460491382E-2</c:v>
                </c:pt>
                <c:pt idx="3549">
                  <c:v>-5.2238236460491382E-2</c:v>
                </c:pt>
                <c:pt idx="3550">
                  <c:v>-5.2238236460491382E-2</c:v>
                </c:pt>
                <c:pt idx="3551">
                  <c:v>-5.2238236460491382E-2</c:v>
                </c:pt>
                <c:pt idx="3552">
                  <c:v>-5.1840956846714872E-2</c:v>
                </c:pt>
                <c:pt idx="3553">
                  <c:v>-5.1840956846714872E-2</c:v>
                </c:pt>
                <c:pt idx="3554">
                  <c:v>-5.1840956846714872E-2</c:v>
                </c:pt>
                <c:pt idx="3555">
                  <c:v>-5.1840956846714872E-2</c:v>
                </c:pt>
                <c:pt idx="3556">
                  <c:v>-5.1441108560371894E-2</c:v>
                </c:pt>
                <c:pt idx="3557">
                  <c:v>-5.1441108560371894E-2</c:v>
                </c:pt>
                <c:pt idx="3558">
                  <c:v>-5.1441108560371894E-2</c:v>
                </c:pt>
                <c:pt idx="3559">
                  <c:v>-5.1441108560371894E-2</c:v>
                </c:pt>
                <c:pt idx="3560">
                  <c:v>-5.1441108560371894E-2</c:v>
                </c:pt>
                <c:pt idx="3561">
                  <c:v>-5.103859604156713E-2</c:v>
                </c:pt>
                <c:pt idx="3562">
                  <c:v>-5.103859604156713E-2</c:v>
                </c:pt>
                <c:pt idx="3563">
                  <c:v>-5.103859604156713E-2</c:v>
                </c:pt>
                <c:pt idx="3564">
                  <c:v>-5.103859604156713E-2</c:v>
                </c:pt>
                <c:pt idx="3565">
                  <c:v>-5.103859604156713E-2</c:v>
                </c:pt>
                <c:pt idx="3566">
                  <c:v>-5.0633320546960389E-2</c:v>
                </c:pt>
                <c:pt idx="3567">
                  <c:v>-5.0633320546960389E-2</c:v>
                </c:pt>
                <c:pt idx="3568">
                  <c:v>-5.0633320546960389E-2</c:v>
                </c:pt>
                <c:pt idx="3569">
                  <c:v>-5.0633320546960389E-2</c:v>
                </c:pt>
                <c:pt idx="3570">
                  <c:v>-5.0225180003662571E-2</c:v>
                </c:pt>
                <c:pt idx="3571">
                  <c:v>-5.0225180003662571E-2</c:v>
                </c:pt>
                <c:pt idx="3572">
                  <c:v>-5.0225180003662571E-2</c:v>
                </c:pt>
                <c:pt idx="3573">
                  <c:v>-5.0225180003662571E-2</c:v>
                </c:pt>
                <c:pt idx="3574">
                  <c:v>-5.0225180003662571E-2</c:v>
                </c:pt>
                <c:pt idx="3575">
                  <c:v>-4.9814068855196576E-2</c:v>
                </c:pt>
                <c:pt idx="3576">
                  <c:v>-4.9814068855196576E-2</c:v>
                </c:pt>
                <c:pt idx="3577">
                  <c:v>-4.9814068855196576E-2</c:v>
                </c:pt>
                <c:pt idx="3578">
                  <c:v>-4.9814068855196576E-2</c:v>
                </c:pt>
                <c:pt idx="3579">
                  <c:v>-4.9399877899006212E-2</c:v>
                </c:pt>
                <c:pt idx="3580">
                  <c:v>-4.9399877899006212E-2</c:v>
                </c:pt>
                <c:pt idx="3581">
                  <c:v>-4.9399877899006212E-2</c:v>
                </c:pt>
                <c:pt idx="3582">
                  <c:v>-4.9399877899006212E-2</c:v>
                </c:pt>
                <c:pt idx="3583">
                  <c:v>-4.9399877899006212E-2</c:v>
                </c:pt>
                <c:pt idx="3584">
                  <c:v>-4.8982494114974656E-2</c:v>
                </c:pt>
                <c:pt idx="3585">
                  <c:v>-4.8982494114974656E-2</c:v>
                </c:pt>
                <c:pt idx="3586">
                  <c:v>-4.8982494114974656E-2</c:v>
                </c:pt>
                <c:pt idx="3587">
                  <c:v>-4.8982494114974656E-2</c:v>
                </c:pt>
                <c:pt idx="3588">
                  <c:v>-4.8561800484355475E-2</c:v>
                </c:pt>
                <c:pt idx="3589">
                  <c:v>-4.8561800484355475E-2</c:v>
                </c:pt>
                <c:pt idx="3590">
                  <c:v>-4.8561800484355475E-2</c:v>
                </c:pt>
                <c:pt idx="3591">
                  <c:v>-4.8561800484355475E-2</c:v>
                </c:pt>
                <c:pt idx="3592">
                  <c:v>-4.8561800484355475E-2</c:v>
                </c:pt>
                <c:pt idx="3593">
                  <c:v>-4.8137675798490716E-2</c:v>
                </c:pt>
                <c:pt idx="3594">
                  <c:v>-4.8137675798490716E-2</c:v>
                </c:pt>
                <c:pt idx="3595">
                  <c:v>-4.8137675798490716E-2</c:v>
                </c:pt>
                <c:pt idx="3596">
                  <c:v>-4.8137675798490716E-2</c:v>
                </c:pt>
                <c:pt idx="3597">
                  <c:v>-4.7709994456629309E-2</c:v>
                </c:pt>
                <c:pt idx="3598">
                  <c:v>-4.7709994456629309E-2</c:v>
                </c:pt>
                <c:pt idx="3599">
                  <c:v>-4.7709994456629309E-2</c:v>
                </c:pt>
                <c:pt idx="3600">
                  <c:v>-4.7709994456629309E-2</c:v>
                </c:pt>
                <c:pt idx="3601">
                  <c:v>-4.7709994456629309E-2</c:v>
                </c:pt>
                <c:pt idx="3602">
                  <c:v>-4.727862625211663E-2</c:v>
                </c:pt>
                <c:pt idx="3603">
                  <c:v>-4.727862625211663E-2</c:v>
                </c:pt>
                <c:pt idx="3604">
                  <c:v>-4.727862625211663E-2</c:v>
                </c:pt>
                <c:pt idx="3605">
                  <c:v>-4.727862625211663E-2</c:v>
                </c:pt>
                <c:pt idx="3606">
                  <c:v>-4.6843436146164569E-2</c:v>
                </c:pt>
                <c:pt idx="3607">
                  <c:v>-4.6843436146164569E-2</c:v>
                </c:pt>
                <c:pt idx="3608">
                  <c:v>-4.6843436146164569E-2</c:v>
                </c:pt>
                <c:pt idx="3609">
                  <c:v>-4.6843436146164569E-2</c:v>
                </c:pt>
                <c:pt idx="3610">
                  <c:v>-4.6843436146164569E-2</c:v>
                </c:pt>
                <c:pt idx="3611">
                  <c:v>-4.6404284028347495E-2</c:v>
                </c:pt>
                <c:pt idx="3612">
                  <c:v>-4.6404284028347495E-2</c:v>
                </c:pt>
                <c:pt idx="3613">
                  <c:v>-4.6404284028347495E-2</c:v>
                </c:pt>
                <c:pt idx="3614">
                  <c:v>-4.6404284028347495E-2</c:v>
                </c:pt>
                <c:pt idx="3615">
                  <c:v>-4.6404284028347495E-2</c:v>
                </c:pt>
                <c:pt idx="3616">
                  <c:v>-4.5961024462910033E-2</c:v>
                </c:pt>
                <c:pt idx="3617">
                  <c:v>-4.5961024462910033E-2</c:v>
                </c:pt>
                <c:pt idx="3618">
                  <c:v>-4.5961024462910033E-2</c:v>
                </c:pt>
                <c:pt idx="3619">
                  <c:v>-4.5961024462910033E-2</c:v>
                </c:pt>
                <c:pt idx="3620">
                  <c:v>-4.5513506419889514E-2</c:v>
                </c:pt>
                <c:pt idx="3621">
                  <c:v>-4.5513506419889514E-2</c:v>
                </c:pt>
                <c:pt idx="3622">
                  <c:v>-4.5513506419889514E-2</c:v>
                </c:pt>
                <c:pt idx="3623">
                  <c:v>-4.5513506419889514E-2</c:v>
                </c:pt>
                <c:pt idx="3624">
                  <c:v>-4.5513506419889514E-2</c:v>
                </c:pt>
                <c:pt idx="3625">
                  <c:v>-4.5061572989984394E-2</c:v>
                </c:pt>
                <c:pt idx="3626">
                  <c:v>-4.5061572989984394E-2</c:v>
                </c:pt>
                <c:pt idx="3627">
                  <c:v>-4.5061572989984394E-2</c:v>
                </c:pt>
                <c:pt idx="3628">
                  <c:v>-4.5061572989984394E-2</c:v>
                </c:pt>
                <c:pt idx="3629">
                  <c:v>-4.460506108200471E-2</c:v>
                </c:pt>
                <c:pt idx="3630">
                  <c:v>-4.460506108200471E-2</c:v>
                </c:pt>
                <c:pt idx="3631">
                  <c:v>-4.460506108200471E-2</c:v>
                </c:pt>
                <c:pt idx="3632">
                  <c:v>-4.460506108200471E-2</c:v>
                </c:pt>
                <c:pt idx="3633">
                  <c:v>-4.460506108200471E-2</c:v>
                </c:pt>
                <c:pt idx="3634">
                  <c:v>-4.4143801101656145E-2</c:v>
                </c:pt>
                <c:pt idx="3635">
                  <c:v>-4.4143801101656145E-2</c:v>
                </c:pt>
                <c:pt idx="3636">
                  <c:v>-4.4143801101656145E-2</c:v>
                </c:pt>
                <c:pt idx="3637">
                  <c:v>-4.4143801101656145E-2</c:v>
                </c:pt>
                <c:pt idx="3638">
                  <c:v>-4.3677616610290439E-2</c:v>
                </c:pt>
                <c:pt idx="3639">
                  <c:v>-4.3677616610290439E-2</c:v>
                </c:pt>
                <c:pt idx="3640">
                  <c:v>-4.3677616610290439E-2</c:v>
                </c:pt>
                <c:pt idx="3641">
                  <c:v>-4.3677616610290439E-2</c:v>
                </c:pt>
                <c:pt idx="3642">
                  <c:v>-4.3677616610290439E-2</c:v>
                </c:pt>
                <c:pt idx="3643">
                  <c:v>-4.3206323962154548E-2</c:v>
                </c:pt>
                <c:pt idx="3644">
                  <c:v>-4.3206323962154548E-2</c:v>
                </c:pt>
                <c:pt idx="3645">
                  <c:v>-4.3206323962154548E-2</c:v>
                </c:pt>
                <c:pt idx="3646">
                  <c:v>-4.3206323962154548E-2</c:v>
                </c:pt>
                <c:pt idx="3647">
                  <c:v>-4.2729731918538093E-2</c:v>
                </c:pt>
                <c:pt idx="3648">
                  <c:v>-4.2729731918538093E-2</c:v>
                </c:pt>
                <c:pt idx="3649">
                  <c:v>-4.2729731918538093E-2</c:v>
                </c:pt>
                <c:pt idx="3650">
                  <c:v>-4.2729731918538093E-2</c:v>
                </c:pt>
                <c:pt idx="3651">
                  <c:v>-4.2729731918538093E-2</c:v>
                </c:pt>
                <c:pt idx="3652">
                  <c:v>-4.2247641237081274E-2</c:v>
                </c:pt>
                <c:pt idx="3653">
                  <c:v>-4.2247641237081274E-2</c:v>
                </c:pt>
                <c:pt idx="3654">
                  <c:v>-4.2247641237081274E-2</c:v>
                </c:pt>
                <c:pt idx="3655">
                  <c:v>-4.2247641237081274E-2</c:v>
                </c:pt>
                <c:pt idx="3656">
                  <c:v>-4.175984423436347E-2</c:v>
                </c:pt>
                <c:pt idx="3657">
                  <c:v>-4.175984423436347E-2</c:v>
                </c:pt>
                <c:pt idx="3658">
                  <c:v>-4.175984423436347E-2</c:v>
                </c:pt>
                <c:pt idx="3659">
                  <c:v>-4.175984423436347E-2</c:v>
                </c:pt>
                <c:pt idx="3660">
                  <c:v>-4.175984423436347E-2</c:v>
                </c:pt>
                <c:pt idx="3661">
                  <c:v>-4.1266124319712431E-2</c:v>
                </c:pt>
                <c:pt idx="3662">
                  <c:v>-4.1266124319712431E-2</c:v>
                </c:pt>
                <c:pt idx="3663">
                  <c:v>-4.1266124319712431E-2</c:v>
                </c:pt>
                <c:pt idx="3664">
                  <c:v>-4.1266124319712431E-2</c:v>
                </c:pt>
                <c:pt idx="3665">
                  <c:v>-4.1266124319712431E-2</c:v>
                </c:pt>
                <c:pt idx="3666">
                  <c:v>-4.0766255498010245E-2</c:v>
                </c:pt>
                <c:pt idx="3667">
                  <c:v>-4.0766255498010245E-2</c:v>
                </c:pt>
                <c:pt idx="3668">
                  <c:v>-4.0766255498010245E-2</c:v>
                </c:pt>
                <c:pt idx="3669">
                  <c:v>-4.0766255498010245E-2</c:v>
                </c:pt>
                <c:pt idx="3670">
                  <c:v>-4.026000183905707E-2</c:v>
                </c:pt>
                <c:pt idx="3671">
                  <c:v>-4.026000183905707E-2</c:v>
                </c:pt>
                <c:pt idx="3672">
                  <c:v>-4.026000183905707E-2</c:v>
                </c:pt>
                <c:pt idx="3673">
                  <c:v>-4.026000183905707E-2</c:v>
                </c:pt>
                <c:pt idx="3674">
                  <c:v>-4.026000183905707E-2</c:v>
                </c:pt>
                <c:pt idx="3675">
                  <c:v>-3.9747116910841228E-2</c:v>
                </c:pt>
                <c:pt idx="3676">
                  <c:v>-3.9747116910841228E-2</c:v>
                </c:pt>
                <c:pt idx="3677">
                  <c:v>-3.9747116910841228E-2</c:v>
                </c:pt>
                <c:pt idx="3678">
                  <c:v>-3.9747116910841228E-2</c:v>
                </c:pt>
                <c:pt idx="3679">
                  <c:v>-3.9227343173821663E-2</c:v>
                </c:pt>
                <c:pt idx="3680">
                  <c:v>-3.9227343173821663E-2</c:v>
                </c:pt>
                <c:pt idx="3681">
                  <c:v>-3.9227343173821663E-2</c:v>
                </c:pt>
                <c:pt idx="3682">
                  <c:v>-3.9227343173821663E-2</c:v>
                </c:pt>
                <c:pt idx="3683">
                  <c:v>-3.9227343173821663E-2</c:v>
                </c:pt>
                <c:pt idx="3684">
                  <c:v>-3.8700411333055552E-2</c:v>
                </c:pt>
                <c:pt idx="3685">
                  <c:v>-3.8700411333055552E-2</c:v>
                </c:pt>
                <c:pt idx="3686">
                  <c:v>-3.8700411333055552E-2</c:v>
                </c:pt>
                <c:pt idx="3687">
                  <c:v>-3.8700411333055552E-2</c:v>
                </c:pt>
                <c:pt idx="3688">
                  <c:v>-3.8166039644712164E-2</c:v>
                </c:pt>
                <c:pt idx="3689">
                  <c:v>-3.8166039644712164E-2</c:v>
                </c:pt>
                <c:pt idx="3690">
                  <c:v>-3.8166039644712164E-2</c:v>
                </c:pt>
                <c:pt idx="3691">
                  <c:v>-3.8166039644712164E-2</c:v>
                </c:pt>
                <c:pt idx="3692">
                  <c:v>-3.8166039644712164E-2</c:v>
                </c:pt>
                <c:pt idx="3693">
                  <c:v>-3.7623933173184153E-2</c:v>
                </c:pt>
                <c:pt idx="3694">
                  <c:v>-3.7623933173184153E-2</c:v>
                </c:pt>
                <c:pt idx="3695">
                  <c:v>-3.7623933173184153E-2</c:v>
                </c:pt>
                <c:pt idx="3696">
                  <c:v>-3.7623933173184153E-2</c:v>
                </c:pt>
                <c:pt idx="3697">
                  <c:v>-3.7073782994642687E-2</c:v>
                </c:pt>
                <c:pt idx="3698">
                  <c:v>-3.7073782994642687E-2</c:v>
                </c:pt>
                <c:pt idx="3699">
                  <c:v>-3.7073782994642687E-2</c:v>
                </c:pt>
                <c:pt idx="3700">
                  <c:v>-3.7073782994642687E-2</c:v>
                </c:pt>
                <c:pt idx="3701">
                  <c:v>-3.7073782994642687E-2</c:v>
                </c:pt>
                <c:pt idx="3702">
                  <c:v>-3.6515265342484074E-2</c:v>
                </c:pt>
                <c:pt idx="3703">
                  <c:v>-3.6515265342484074E-2</c:v>
                </c:pt>
                <c:pt idx="3704">
                  <c:v>-3.6515265342484074E-2</c:v>
                </c:pt>
                <c:pt idx="3705">
                  <c:v>-3.6515265342484074E-2</c:v>
                </c:pt>
                <c:pt idx="3706">
                  <c:v>-3.5948040689662002E-2</c:v>
                </c:pt>
                <c:pt idx="3707">
                  <c:v>-3.5948040689662002E-2</c:v>
                </c:pt>
                <c:pt idx="3708">
                  <c:v>-3.5948040689662002E-2</c:v>
                </c:pt>
                <c:pt idx="3709">
                  <c:v>-3.5948040689662002E-2</c:v>
                </c:pt>
                <c:pt idx="3710">
                  <c:v>-3.5948040689662002E-2</c:v>
                </c:pt>
                <c:pt idx="3711">
                  <c:v>-3.5371752762407484E-2</c:v>
                </c:pt>
                <c:pt idx="3712">
                  <c:v>-3.5371752762407484E-2</c:v>
                </c:pt>
                <c:pt idx="3713">
                  <c:v>-3.5371752762407484E-2</c:v>
                </c:pt>
                <c:pt idx="3714">
                  <c:v>-3.5371752762407484E-2</c:v>
                </c:pt>
                <c:pt idx="3715">
                  <c:v>-3.5371752762407484E-2</c:v>
                </c:pt>
                <c:pt idx="3716">
                  <c:v>-3.4786027479282396E-2</c:v>
                </c:pt>
                <c:pt idx="3717">
                  <c:v>-3.4786027479282396E-2</c:v>
                </c:pt>
                <c:pt idx="3718">
                  <c:v>-3.4786027479282396E-2</c:v>
                </c:pt>
                <c:pt idx="3719">
                  <c:v>-3.4786027479282396E-2</c:v>
                </c:pt>
                <c:pt idx="3720">
                  <c:v>-3.4190471808895478E-2</c:v>
                </c:pt>
                <c:pt idx="3721">
                  <c:v>-3.4190471808895478E-2</c:v>
                </c:pt>
                <c:pt idx="3722">
                  <c:v>-3.4190471808895478E-2</c:v>
                </c:pt>
                <c:pt idx="3723">
                  <c:v>-3.4190471808895478E-2</c:v>
                </c:pt>
                <c:pt idx="3724">
                  <c:v>-3.4190471808895478E-2</c:v>
                </c:pt>
                <c:pt idx="3725">
                  <c:v>-3.3584672538920196E-2</c:v>
                </c:pt>
                <c:pt idx="3726">
                  <c:v>-3.3584672538920196E-2</c:v>
                </c:pt>
                <c:pt idx="3727">
                  <c:v>-3.3584672538920196E-2</c:v>
                </c:pt>
                <c:pt idx="3728">
                  <c:v>-3.3584672538920196E-2</c:v>
                </c:pt>
                <c:pt idx="3729">
                  <c:v>-3.296819494828708E-2</c:v>
                </c:pt>
                <c:pt idx="3730">
                  <c:v>-3.296819494828708E-2</c:v>
                </c:pt>
                <c:pt idx="3731">
                  <c:v>-3.296819494828708E-2</c:v>
                </c:pt>
                <c:pt idx="3732">
                  <c:v>-3.296819494828708E-2</c:v>
                </c:pt>
                <c:pt idx="3733">
                  <c:v>-3.296819494828708E-2</c:v>
                </c:pt>
                <c:pt idx="3734">
                  <c:v>-3.2340581373559545E-2</c:v>
                </c:pt>
                <c:pt idx="3735">
                  <c:v>-3.2340581373559545E-2</c:v>
                </c:pt>
                <c:pt idx="3736">
                  <c:v>-3.2340581373559545E-2</c:v>
                </c:pt>
                <c:pt idx="3737">
                  <c:v>-3.2340581373559545E-2</c:v>
                </c:pt>
                <c:pt idx="3738">
                  <c:v>-3.1701349659535728E-2</c:v>
                </c:pt>
                <c:pt idx="3739">
                  <c:v>-3.1701349659535728E-2</c:v>
                </c:pt>
                <c:pt idx="3740">
                  <c:v>-3.1701349659535728E-2</c:v>
                </c:pt>
                <c:pt idx="3741">
                  <c:v>-3.1701349659535728E-2</c:v>
                </c:pt>
                <c:pt idx="3742">
                  <c:v>-3.1701349659535728E-2</c:v>
                </c:pt>
                <c:pt idx="3743">
                  <c:v>-3.1049991483043243E-2</c:v>
                </c:pt>
                <c:pt idx="3744">
                  <c:v>-3.1049991483043243E-2</c:v>
                </c:pt>
                <c:pt idx="3745">
                  <c:v>-3.1049991483043243E-2</c:v>
                </c:pt>
                <c:pt idx="3746">
                  <c:v>-3.1049991483043243E-2</c:v>
                </c:pt>
                <c:pt idx="3747">
                  <c:v>-3.038597053766693E-2</c:v>
                </c:pt>
                <c:pt idx="3748">
                  <c:v>-3.038597053766693E-2</c:v>
                </c:pt>
                <c:pt idx="3749">
                  <c:v>-3.038597053766693E-2</c:v>
                </c:pt>
                <c:pt idx="3750">
                  <c:v>-3.038597053766693E-2</c:v>
                </c:pt>
                <c:pt idx="3751">
                  <c:v>-3.038597053766693E-2</c:v>
                </c:pt>
                <c:pt idx="3752">
                  <c:v>-2.9708720565787279E-2</c:v>
                </c:pt>
                <c:pt idx="3753">
                  <c:v>-2.9708720565787279E-2</c:v>
                </c:pt>
                <c:pt idx="3754">
                  <c:v>-2.9708720565787279E-2</c:v>
                </c:pt>
                <c:pt idx="3755">
                  <c:v>-2.9708720565787279E-2</c:v>
                </c:pt>
                <c:pt idx="3756">
                  <c:v>-2.9017643222762585E-2</c:v>
                </c:pt>
                <c:pt idx="3757">
                  <c:v>-2.9017643222762585E-2</c:v>
                </c:pt>
                <c:pt idx="3758">
                  <c:v>-2.9017643222762585E-2</c:v>
                </c:pt>
                <c:pt idx="3759">
                  <c:v>-2.9017643222762585E-2</c:v>
                </c:pt>
                <c:pt idx="3760">
                  <c:v>-2.9017643222762585E-2</c:v>
                </c:pt>
                <c:pt idx="3761">
                  <c:v>-2.8312105756342017E-2</c:v>
                </c:pt>
                <c:pt idx="3762">
                  <c:v>-2.8312105756342017E-2</c:v>
                </c:pt>
                <c:pt idx="3763">
                  <c:v>-2.8312105756342017E-2</c:v>
                </c:pt>
                <c:pt idx="3764">
                  <c:v>-2.8312105756342017E-2</c:v>
                </c:pt>
                <c:pt idx="3765">
                  <c:v>-2.8312105756342017E-2</c:v>
                </c:pt>
                <c:pt idx="3766">
                  <c:v>-2.7591438482428586E-2</c:v>
                </c:pt>
                <c:pt idx="3767">
                  <c:v>-2.7591438482428586E-2</c:v>
                </c:pt>
                <c:pt idx="3768">
                  <c:v>-2.7591438482428586E-2</c:v>
                </c:pt>
                <c:pt idx="3769">
                  <c:v>-2.7591438482428586E-2</c:v>
                </c:pt>
                <c:pt idx="3770">
                  <c:v>-2.6854932036076237E-2</c:v>
                </c:pt>
                <c:pt idx="3771">
                  <c:v>-2.6854932036076237E-2</c:v>
                </c:pt>
                <c:pt idx="3772">
                  <c:v>-2.6854932036076237E-2</c:v>
                </c:pt>
                <c:pt idx="3773">
                  <c:v>-2.6854932036076237E-2</c:v>
                </c:pt>
                <c:pt idx="3774">
                  <c:v>-2.6854932036076237E-2</c:v>
                </c:pt>
                <c:pt idx="3775">
                  <c:v>-2.6101834374077947E-2</c:v>
                </c:pt>
                <c:pt idx="3776">
                  <c:v>-2.6101834374077947E-2</c:v>
                </c:pt>
                <c:pt idx="3777">
                  <c:v>-2.6101834374077947E-2</c:v>
                </c:pt>
                <c:pt idx="3778">
                  <c:v>-2.6101834374077947E-2</c:v>
                </c:pt>
                <c:pt idx="3779">
                  <c:v>-2.5331347502609139E-2</c:v>
                </c:pt>
                <c:pt idx="3780">
                  <c:v>-2.5331347502609139E-2</c:v>
                </c:pt>
                <c:pt idx="3781">
                  <c:v>-2.5331347502609139E-2</c:v>
                </c:pt>
                <c:pt idx="3782">
                  <c:v>-2.5331347502609139E-2</c:v>
                </c:pt>
                <c:pt idx="3783">
                  <c:v>-2.5331347502609139E-2</c:v>
                </c:pt>
                <c:pt idx="3784">
                  <c:v>-2.4542623900131257E-2</c:v>
                </c:pt>
                <c:pt idx="3785">
                  <c:v>-2.4542623900131257E-2</c:v>
                </c:pt>
                <c:pt idx="3786">
                  <c:v>-2.4542623900131257E-2</c:v>
                </c:pt>
                <c:pt idx="3787">
                  <c:v>-2.4542623900131257E-2</c:v>
                </c:pt>
                <c:pt idx="3788">
                  <c:v>-2.3734762602002149E-2</c:v>
                </c:pt>
                <c:pt idx="3789">
                  <c:v>-2.3734762602002149E-2</c:v>
                </c:pt>
                <c:pt idx="3790">
                  <c:v>-2.3734762602002149E-2</c:v>
                </c:pt>
                <c:pt idx="3791">
                  <c:v>-2.3734762602002149E-2</c:v>
                </c:pt>
                <c:pt idx="3792">
                  <c:v>-2.3734762602002149E-2</c:v>
                </c:pt>
                <c:pt idx="3793">
                  <c:v>-2.2906804908970749E-2</c:v>
                </c:pt>
                <c:pt idx="3794">
                  <c:v>-2.2906804908970749E-2</c:v>
                </c:pt>
                <c:pt idx="3795">
                  <c:v>-2.2906804908970749E-2</c:v>
                </c:pt>
                <c:pt idx="3796">
                  <c:v>-2.2906804908970749E-2</c:v>
                </c:pt>
                <c:pt idx="3797">
                  <c:v>-2.2057729676846615E-2</c:v>
                </c:pt>
                <c:pt idx="3798">
                  <c:v>-2.2057729676846615E-2</c:v>
                </c:pt>
                <c:pt idx="3799">
                  <c:v>-2.2057729676846615E-2</c:v>
                </c:pt>
                <c:pt idx="3800">
                  <c:v>-2.2057729676846615E-2</c:v>
                </c:pt>
                <c:pt idx="3801">
                  <c:v>-2.2057729676846615E-2</c:v>
                </c:pt>
                <c:pt idx="3802">
                  <c:v>-2.1186448138993758E-2</c:v>
                </c:pt>
                <c:pt idx="3803">
                  <c:v>-2.1186448138993758E-2</c:v>
                </c:pt>
                <c:pt idx="3804">
                  <c:v>-2.1186448138993758E-2</c:v>
                </c:pt>
                <c:pt idx="3805">
                  <c:v>-2.1186448138993758E-2</c:v>
                </c:pt>
                <c:pt idx="3806">
                  <c:v>-2.029179820686447E-2</c:v>
                </c:pt>
                <c:pt idx="3807">
                  <c:v>-2.029179820686447E-2</c:v>
                </c:pt>
                <c:pt idx="3808">
                  <c:v>-2.029179820686447E-2</c:v>
                </c:pt>
                <c:pt idx="3809">
                  <c:v>-2.029179820686447E-2</c:v>
                </c:pt>
                <c:pt idx="3810">
                  <c:v>-2.029179820686447E-2</c:v>
                </c:pt>
                <c:pt idx="3811">
                  <c:v>-1.9372538186313727E-2</c:v>
                </c:pt>
                <c:pt idx="3812">
                  <c:v>-1.9372538186313727E-2</c:v>
                </c:pt>
                <c:pt idx="3813">
                  <c:v>-1.9372538186313727E-2</c:v>
                </c:pt>
                <c:pt idx="3814">
                  <c:v>-1.9372538186313727E-2</c:v>
                </c:pt>
                <c:pt idx="3815">
                  <c:v>-1.9372538186313727E-2</c:v>
                </c:pt>
                <c:pt idx="3816">
                  <c:v>-1.8427339838858105E-2</c:v>
                </c:pt>
                <c:pt idx="3817">
                  <c:v>-1.8427339838858105E-2</c:v>
                </c:pt>
                <c:pt idx="3818">
                  <c:v>-1.8427339838858105E-2</c:v>
                </c:pt>
                <c:pt idx="3819">
                  <c:v>-1.8427339838858105E-2</c:v>
                </c:pt>
                <c:pt idx="3820">
                  <c:v>-1.7454780707075165E-2</c:v>
                </c:pt>
                <c:pt idx="3821">
                  <c:v>-1.7454780707075165E-2</c:v>
                </c:pt>
                <c:pt idx="3822">
                  <c:v>-1.7454780707075165E-2</c:v>
                </c:pt>
                <c:pt idx="3823">
                  <c:v>-1.7454780707075165E-2</c:v>
                </c:pt>
                <c:pt idx="3824">
                  <c:v>-1.7454780707075165E-2</c:v>
                </c:pt>
                <c:pt idx="3825">
                  <c:v>-1.6453335611784126E-2</c:v>
                </c:pt>
                <c:pt idx="3826">
                  <c:v>-1.6453335611784126E-2</c:v>
                </c:pt>
                <c:pt idx="3827">
                  <c:v>-1.6453335611784126E-2</c:v>
                </c:pt>
                <c:pt idx="3828">
                  <c:v>-1.6453335611784126E-2</c:v>
                </c:pt>
                <c:pt idx="3829">
                  <c:v>-1.5421367215232153E-2</c:v>
                </c:pt>
                <c:pt idx="3830">
                  <c:v>-1.5421367215232153E-2</c:v>
                </c:pt>
                <c:pt idx="3831">
                  <c:v>-1.5421367215232153E-2</c:v>
                </c:pt>
                <c:pt idx="3832">
                  <c:v>-1.5421367215232153E-2</c:v>
                </c:pt>
                <c:pt idx="3833">
                  <c:v>-1.5421367215232153E-2</c:v>
                </c:pt>
                <c:pt idx="3834">
                  <c:v>-1.4357115528819169E-2</c:v>
                </c:pt>
                <c:pt idx="3835">
                  <c:v>-1.4357115528819169E-2</c:v>
                </c:pt>
                <c:pt idx="3836">
                  <c:v>-1.4357115528819169E-2</c:v>
                </c:pt>
                <c:pt idx="3837">
                  <c:v>-1.4357115528819169E-2</c:v>
                </c:pt>
                <c:pt idx="3838">
                  <c:v>-1.3258686225604947E-2</c:v>
                </c:pt>
                <c:pt idx="3839">
                  <c:v>-1.3258686225604947E-2</c:v>
                </c:pt>
                <c:pt idx="3840">
                  <c:v>-1.3258686225604947E-2</c:v>
                </c:pt>
                <c:pt idx="3841">
                  <c:v>-1.3258686225604947E-2</c:v>
                </c:pt>
                <c:pt idx="3842">
                  <c:v>-1.3258686225604947E-2</c:v>
                </c:pt>
                <c:pt idx="3843">
                  <c:v>-1.2124037596366434E-2</c:v>
                </c:pt>
                <c:pt idx="3844">
                  <c:v>-1.2124037596366434E-2</c:v>
                </c:pt>
                <c:pt idx="3845">
                  <c:v>-1.2124037596366434E-2</c:v>
                </c:pt>
                <c:pt idx="3846">
                  <c:v>-1.2124037596366434E-2</c:v>
                </c:pt>
                <c:pt idx="3847">
                  <c:v>-1.0950965962753021E-2</c:v>
                </c:pt>
                <c:pt idx="3848">
                  <c:v>-1.0950965962753021E-2</c:v>
                </c:pt>
                <c:pt idx="3849">
                  <c:v>-1.0950965962753021E-2</c:v>
                </c:pt>
                <c:pt idx="3850">
                  <c:v>-1.0950965962753021E-2</c:v>
                </c:pt>
                <c:pt idx="3851">
                  <c:v>-1.0950965962753021E-2</c:v>
                </c:pt>
                <c:pt idx="3852">
                  <c:v>-9.7370893313599438E-3</c:v>
                </c:pt>
                <c:pt idx="3853">
                  <c:v>-9.7370893313599438E-3</c:v>
                </c:pt>
                <c:pt idx="3854">
                  <c:v>-9.7370893313599438E-3</c:v>
                </c:pt>
                <c:pt idx="3855">
                  <c:v>-9.7370893313599438E-3</c:v>
                </c:pt>
                <c:pt idx="3856">
                  <c:v>-8.4798290373939451E-3</c:v>
                </c:pt>
                <c:pt idx="3857">
                  <c:v>-8.4798290373939451E-3</c:v>
                </c:pt>
                <c:pt idx="3858">
                  <c:v>-8.4798290373939451E-3</c:v>
                </c:pt>
                <c:pt idx="3859">
                  <c:v>-8.4798290373939451E-3</c:v>
                </c:pt>
                <c:pt idx="3860">
                  <c:v>-8.4798290373939451E-3</c:v>
                </c:pt>
                <c:pt idx="3861">
                  <c:v>-7.1763890849531539E-3</c:v>
                </c:pt>
                <c:pt idx="3862">
                  <c:v>-7.1763890849531539E-3</c:v>
                </c:pt>
                <c:pt idx="3863">
                  <c:v>-7.1763890849531539E-3</c:v>
                </c:pt>
                <c:pt idx="3864">
                  <c:v>-7.1763890849531539E-3</c:v>
                </c:pt>
                <c:pt idx="3865">
                  <c:v>-7.1763890849531539E-3</c:v>
                </c:pt>
                <c:pt idx="3866">
                  <c:v>-5.8237328413916099E-3</c:v>
                </c:pt>
                <c:pt idx="3867">
                  <c:v>-5.8237328413916099E-3</c:v>
                </c:pt>
                <c:pt idx="3868">
                  <c:v>-5.8237328413916099E-3</c:v>
                </c:pt>
                <c:pt idx="3869">
                  <c:v>-5.8237328413916099E-3</c:v>
                </c:pt>
                <c:pt idx="3870">
                  <c:v>-4.4185566841292573E-3</c:v>
                </c:pt>
                <c:pt idx="3871">
                  <c:v>-4.4185566841292573E-3</c:v>
                </c:pt>
                <c:pt idx="3872">
                  <c:v>-4.4185566841292573E-3</c:v>
                </c:pt>
                <c:pt idx="3873">
                  <c:v>-4.4185566841292573E-3</c:v>
                </c:pt>
                <c:pt idx="3874">
                  <c:v>-4.4185566841292573E-3</c:v>
                </c:pt>
                <c:pt idx="3875">
                  <c:v>-2.95726012750425E-3</c:v>
                </c:pt>
                <c:pt idx="3876">
                  <c:v>-2.95726012750425E-3</c:v>
                </c:pt>
                <c:pt idx="3877">
                  <c:v>-2.95726012750425E-3</c:v>
                </c:pt>
                <c:pt idx="3878">
                  <c:v>-2.95726012750425E-3</c:v>
                </c:pt>
                <c:pt idx="3879">
                  <c:v>-1.4359118722816085E-3</c:v>
                </c:pt>
                <c:pt idx="3880">
                  <c:v>-1.4359118722816085E-3</c:v>
                </c:pt>
                <c:pt idx="3881">
                  <c:v>-1.4359118722816085E-3</c:v>
                </c:pt>
                <c:pt idx="3882">
                  <c:v>-1.4359118722816085E-3</c:v>
                </c:pt>
                <c:pt idx="3883">
                  <c:v>-1.4359118722816085E-3</c:v>
                </c:pt>
                <c:pt idx="3884">
                  <c:v>1.4978888203611251E-4</c:v>
                </c:pt>
                <c:pt idx="3885">
                  <c:v>1.4978888203611251E-4</c:v>
                </c:pt>
                <c:pt idx="3886">
                  <c:v>1.4978888203611251E-4</c:v>
                </c:pt>
                <c:pt idx="3887">
                  <c:v>1.4978888203611251E-4</c:v>
                </c:pt>
                <c:pt idx="3888">
                  <c:v>1.8045566459011717E-3</c:v>
                </c:pt>
                <c:pt idx="3889">
                  <c:v>1.8045566459011717E-3</c:v>
                </c:pt>
                <c:pt idx="3890">
                  <c:v>1.8045566459011717E-3</c:v>
                </c:pt>
                <c:pt idx="3891">
                  <c:v>1.8045566459011717E-3</c:v>
                </c:pt>
                <c:pt idx="3892">
                  <c:v>1.8045566459011717E-3</c:v>
                </c:pt>
                <c:pt idx="3893">
                  <c:v>3.5335703037543765E-3</c:v>
                </c:pt>
                <c:pt idx="3894">
                  <c:v>3.5335703037543765E-3</c:v>
                </c:pt>
                <c:pt idx="3895">
                  <c:v>3.5335703037543765E-3</c:v>
                </c:pt>
                <c:pt idx="3896">
                  <c:v>3.5335703037543765E-3</c:v>
                </c:pt>
                <c:pt idx="3897">
                  <c:v>5.3425313513009165E-3</c:v>
                </c:pt>
                <c:pt idx="3898">
                  <c:v>5.3425313513009165E-3</c:v>
                </c:pt>
                <c:pt idx="3899">
                  <c:v>5.3425313513009165E-3</c:v>
                </c:pt>
                <c:pt idx="3900">
                  <c:v>5.3425313513009165E-3</c:v>
                </c:pt>
                <c:pt idx="3901">
                  <c:v>5.3425313513009165E-3</c:v>
                </c:pt>
                <c:pt idx="3902">
                  <c:v>7.2377310486104289E-3</c:v>
                </c:pt>
                <c:pt idx="3903">
                  <c:v>7.2377310486104289E-3</c:v>
                </c:pt>
                <c:pt idx="3904">
                  <c:v>7.2377310486104289E-3</c:v>
                </c:pt>
                <c:pt idx="3905">
                  <c:v>7.2377310486104289E-3</c:v>
                </c:pt>
                <c:pt idx="3906">
                  <c:v>9.2261281078497865E-3</c:v>
                </c:pt>
                <c:pt idx="3907">
                  <c:v>9.2261281078497865E-3</c:v>
                </c:pt>
                <c:pt idx="3908">
                  <c:v>9.2261281078497865E-3</c:v>
                </c:pt>
                <c:pt idx="3909">
                  <c:v>9.2261281078497865E-3</c:v>
                </c:pt>
                <c:pt idx="3910">
                  <c:v>9.2261281078497865E-3</c:v>
                </c:pt>
                <c:pt idx="3911">
                  <c:v>1.1315438875513352E-2</c:v>
                </c:pt>
                <c:pt idx="3912">
                  <c:v>1.1315438875513352E-2</c:v>
                </c:pt>
                <c:pt idx="3913">
                  <c:v>1.1315438875513352E-2</c:v>
                </c:pt>
                <c:pt idx="3914">
                  <c:v>1.1315438875513352E-2</c:v>
                </c:pt>
                <c:pt idx="3915">
                  <c:v>1.1315438875513352E-2</c:v>
                </c:pt>
                <c:pt idx="3916">
                  <c:v>1.3514242391940528E-2</c:v>
                </c:pt>
                <c:pt idx="3917">
                  <c:v>1.3514242391940528E-2</c:v>
                </c:pt>
                <c:pt idx="3918">
                  <c:v>1.3514242391940528E-2</c:v>
                </c:pt>
                <c:pt idx="3919">
                  <c:v>1.3514242391940528E-2</c:v>
                </c:pt>
                <c:pt idx="3920">
                  <c:v>1.5832103237877194E-2</c:v>
                </c:pt>
                <c:pt idx="3921">
                  <c:v>1.5832103237877194E-2</c:v>
                </c:pt>
                <c:pt idx="3922">
                  <c:v>1.5832103237877194E-2</c:v>
                </c:pt>
                <c:pt idx="3923">
                  <c:v>1.5832103237877194E-2</c:v>
                </c:pt>
                <c:pt idx="3924">
                  <c:v>1.5832103237877194E-2</c:v>
                </c:pt>
                <c:pt idx="3925">
                  <c:v>1.8279715737410822E-2</c:v>
                </c:pt>
                <c:pt idx="3926">
                  <c:v>1.8279715737410822E-2</c:v>
                </c:pt>
                <c:pt idx="3927">
                  <c:v>1.8279715737410822E-2</c:v>
                </c:pt>
                <c:pt idx="3928">
                  <c:v>1.8279715737410822E-2</c:v>
                </c:pt>
                <c:pt idx="3929">
                  <c:v>2.0869073916253752E-2</c:v>
                </c:pt>
                <c:pt idx="3930">
                  <c:v>2.0869073916253752E-2</c:v>
                </c:pt>
                <c:pt idx="3931">
                  <c:v>2.0869073916253752E-2</c:v>
                </c:pt>
                <c:pt idx="3932">
                  <c:v>2.0869073916253752E-2</c:v>
                </c:pt>
                <c:pt idx="3933">
                  <c:v>2.0869073916253752E-2</c:v>
                </c:pt>
                <c:pt idx="3934">
                  <c:v>2.3613672663021997E-2</c:v>
                </c:pt>
                <c:pt idx="3935">
                  <c:v>2.3613672663021997E-2</c:v>
                </c:pt>
                <c:pt idx="3936">
                  <c:v>2.3613672663021997E-2</c:v>
                </c:pt>
                <c:pt idx="3937">
                  <c:v>2.3613672663021997E-2</c:v>
                </c:pt>
                <c:pt idx="3938">
                  <c:v>2.6528746873290144E-2</c:v>
                </c:pt>
                <c:pt idx="3939">
                  <c:v>2.6528746873290144E-2</c:v>
                </c:pt>
                <c:pt idx="3940">
                  <c:v>2.6528746873290144E-2</c:v>
                </c:pt>
                <c:pt idx="3941">
                  <c:v>2.6528746873290144E-2</c:v>
                </c:pt>
                <c:pt idx="3942">
                  <c:v>2.6528746873290144E-2</c:v>
                </c:pt>
                <c:pt idx="3943">
                  <c:v>2.9631557056992511E-2</c:v>
                </c:pt>
                <c:pt idx="3944">
                  <c:v>2.9631557056992511E-2</c:v>
                </c:pt>
                <c:pt idx="3945">
                  <c:v>2.9631557056992511E-2</c:v>
                </c:pt>
                <c:pt idx="3946">
                  <c:v>2.9631557056992511E-2</c:v>
                </c:pt>
                <c:pt idx="3947">
                  <c:v>3.2941732072032624E-2</c:v>
                </c:pt>
                <c:pt idx="3948">
                  <c:v>3.2941732072032624E-2</c:v>
                </c:pt>
                <c:pt idx="3949">
                  <c:v>3.2941732072032624E-2</c:v>
                </c:pt>
                <c:pt idx="3950">
                  <c:v>3.2941732072032624E-2</c:v>
                </c:pt>
                <c:pt idx="3951">
                  <c:v>3.2941732072032624E-2</c:v>
                </c:pt>
                <c:pt idx="3952">
                  <c:v>3.648168246093101E-2</c:v>
                </c:pt>
                <c:pt idx="3953">
                  <c:v>3.648168246093101E-2</c:v>
                </c:pt>
                <c:pt idx="3954">
                  <c:v>3.648168246093101E-2</c:v>
                </c:pt>
                <c:pt idx="3955">
                  <c:v>3.648168246093101E-2</c:v>
                </c:pt>
                <c:pt idx="3956">
                  <c:v>4.0277101512648857E-2</c:v>
                </c:pt>
                <c:pt idx="3957">
                  <c:v>4.0277101512648857E-2</c:v>
                </c:pt>
                <c:pt idx="3958">
                  <c:v>4.0277101512648857E-2</c:v>
                </c:pt>
                <c:pt idx="3959">
                  <c:v>4.0277101512648857E-2</c:v>
                </c:pt>
                <c:pt idx="3960">
                  <c:v>4.0277101512648857E-2</c:v>
                </c:pt>
                <c:pt idx="3961">
                  <c:v>4.4357575914567821E-2</c:v>
                </c:pt>
                <c:pt idx="3962">
                  <c:v>4.4357575914567821E-2</c:v>
                </c:pt>
                <c:pt idx="3963">
                  <c:v>4.4357575914567821E-2</c:v>
                </c:pt>
                <c:pt idx="3964">
                  <c:v>4.4357575914567821E-2</c:v>
                </c:pt>
                <c:pt idx="3965">
                  <c:v>4.4357575914567821E-2</c:v>
                </c:pt>
                <c:pt idx="3966">
                  <c:v>4.875733405258887E-2</c:v>
                </c:pt>
                <c:pt idx="3967">
                  <c:v>4.875733405258887E-2</c:v>
                </c:pt>
                <c:pt idx="3968">
                  <c:v>4.875733405258887E-2</c:v>
                </c:pt>
                <c:pt idx="3969">
                  <c:v>4.875733405258887E-2</c:v>
                </c:pt>
                <c:pt idx="3970">
                  <c:v>5.3516168125271567E-2</c:v>
                </c:pt>
                <c:pt idx="3971">
                  <c:v>5.3516168125271567E-2</c:v>
                </c:pt>
                <c:pt idx="3972">
                  <c:v>5.3516168125271567E-2</c:v>
                </c:pt>
                <c:pt idx="3973">
                  <c:v>5.3516168125271567E-2</c:v>
                </c:pt>
                <c:pt idx="3974">
                  <c:v>5.3516168125271567E-2</c:v>
                </c:pt>
                <c:pt idx="3975">
                  <c:v>5.8680576862842164E-2</c:v>
                </c:pt>
                <c:pt idx="3976">
                  <c:v>5.8680576862842164E-2</c:v>
                </c:pt>
                <c:pt idx="3977">
                  <c:v>5.8680576862842164E-2</c:v>
                </c:pt>
                <c:pt idx="3978">
                  <c:v>5.8680576862842164E-2</c:v>
                </c:pt>
                <c:pt idx="3979">
                  <c:v>6.4305189542069305E-2</c:v>
                </c:pt>
                <c:pt idx="3980">
                  <c:v>6.4305189542069305E-2</c:v>
                </c:pt>
                <c:pt idx="3981">
                  <c:v>6.4305189542069305E-2</c:v>
                </c:pt>
                <c:pt idx="3982">
                  <c:v>6.4305189542069305E-2</c:v>
                </c:pt>
                <c:pt idx="3983">
                  <c:v>6.4305189542069305E-2</c:v>
                </c:pt>
                <c:pt idx="3984">
                  <c:v>7.0454550064276505E-2</c:v>
                </c:pt>
                <c:pt idx="3985">
                  <c:v>7.0454550064276505E-2</c:v>
                </c:pt>
                <c:pt idx="3986">
                  <c:v>7.0454550064276505E-2</c:v>
                </c:pt>
                <c:pt idx="3987">
                  <c:v>7.0454550064276505E-2</c:v>
                </c:pt>
                <c:pt idx="3988">
                  <c:v>7.7205363058880178E-2</c:v>
                </c:pt>
                <c:pt idx="3989">
                  <c:v>7.7205363058880178E-2</c:v>
                </c:pt>
                <c:pt idx="3990">
                  <c:v>7.7205363058880178E-2</c:v>
                </c:pt>
                <c:pt idx="3991">
                  <c:v>7.7205363058880178E-2</c:v>
                </c:pt>
                <c:pt idx="3992">
                  <c:v>7.7205363058880178E-2</c:v>
                </c:pt>
                <c:pt idx="3993">
                  <c:v>8.4649332950234704E-2</c:v>
                </c:pt>
                <c:pt idx="3994">
                  <c:v>8.4649332950234704E-2</c:v>
                </c:pt>
                <c:pt idx="3995">
                  <c:v>8.4649332950234704E-2</c:v>
                </c:pt>
                <c:pt idx="3996">
                  <c:v>8.4649332950234704E-2</c:v>
                </c:pt>
                <c:pt idx="3997">
                  <c:v>9.2896761203718356E-2</c:v>
                </c:pt>
                <c:pt idx="3998">
                  <c:v>9.2896761203718356E-2</c:v>
                </c:pt>
                <c:pt idx="3999">
                  <c:v>9.2896761203718356E-2</c:v>
                </c:pt>
                <c:pt idx="4000">
                  <c:v>9.2896761203718356E-2</c:v>
                </c:pt>
                <c:pt idx="4001">
                  <c:v>9.2896761203718356E-2</c:v>
                </c:pt>
                <c:pt idx="4002">
                  <c:v>0.10208110281883201</c:v>
                </c:pt>
                <c:pt idx="4003">
                  <c:v>0.10208110281883201</c:v>
                </c:pt>
                <c:pt idx="4004">
                  <c:v>0.10208110281883201</c:v>
                </c:pt>
                <c:pt idx="4005">
                  <c:v>0.10208110281883201</c:v>
                </c:pt>
                <c:pt idx="4006">
                  <c:v>0.11236470850534006</c:v>
                </c:pt>
                <c:pt idx="4007">
                  <c:v>0.11236470850534006</c:v>
                </c:pt>
                <c:pt idx="4008">
                  <c:v>0.11236470850534006</c:v>
                </c:pt>
                <c:pt idx="4009">
                  <c:v>0.11236470850534006</c:v>
                </c:pt>
                <c:pt idx="4010">
                  <c:v>0.11236470850534006</c:v>
                </c:pt>
                <c:pt idx="4011">
                  <c:v>0.12394596138883787</c:v>
                </c:pt>
                <c:pt idx="4012">
                  <c:v>0.12394596138883787</c:v>
                </c:pt>
                <c:pt idx="4013">
                  <c:v>0.12394596138883787</c:v>
                </c:pt>
                <c:pt idx="4014">
                  <c:v>0.12394596138883787</c:v>
                </c:pt>
                <c:pt idx="4015">
                  <c:v>0.12394596138883787</c:v>
                </c:pt>
                <c:pt idx="4016">
                  <c:v>0.13706787466681553</c:v>
                </c:pt>
                <c:pt idx="4017">
                  <c:v>0.13706787466681553</c:v>
                </c:pt>
                <c:pt idx="4018">
                  <c:v>0.13706787466681553</c:v>
                </c:pt>
                <c:pt idx="4019">
                  <c:v>0.13706787466681553</c:v>
                </c:pt>
                <c:pt idx="4020">
                  <c:v>0.15202774761756155</c:v>
                </c:pt>
                <c:pt idx="4021">
                  <c:v>0.15202774761756155</c:v>
                </c:pt>
                <c:pt idx="4022">
                  <c:v>0.15202774761756155</c:v>
                </c:pt>
                <c:pt idx="4023">
                  <c:v>0.15202774761756155</c:v>
                </c:pt>
                <c:pt idx="4024">
                  <c:v>0.15202774761756155</c:v>
                </c:pt>
                <c:pt idx="4025">
                  <c:v>0.16918618529182664</c:v>
                </c:pt>
                <c:pt idx="4026">
                  <c:v>0.16918618529182664</c:v>
                </c:pt>
                <c:pt idx="4027">
                  <c:v>0.16918618529182664</c:v>
                </c:pt>
                <c:pt idx="4028">
                  <c:v>0.16918618529182664</c:v>
                </c:pt>
                <c:pt idx="4029">
                  <c:v>0.18897043703536306</c:v>
                </c:pt>
                <c:pt idx="4030">
                  <c:v>0.18897043703536306</c:v>
                </c:pt>
                <c:pt idx="4031">
                  <c:v>0.18897043703536306</c:v>
                </c:pt>
                <c:pt idx="4032">
                  <c:v>0.18897043703536306</c:v>
                </c:pt>
                <c:pt idx="4033">
                  <c:v>0.18897043703536306</c:v>
                </c:pt>
                <c:pt idx="4034">
                  <c:v>0.21185847325818885</c:v>
                </c:pt>
                <c:pt idx="4035">
                  <c:v>0.21185847325818885</c:v>
                </c:pt>
                <c:pt idx="4036">
                  <c:v>0.21185847325818885</c:v>
                </c:pt>
                <c:pt idx="4037">
                  <c:v>0.21185847325818885</c:v>
                </c:pt>
                <c:pt idx="4038">
                  <c:v>0.23830842574609837</c:v>
                </c:pt>
                <c:pt idx="4039">
                  <c:v>0.23830842574609837</c:v>
                </c:pt>
                <c:pt idx="4040">
                  <c:v>0.23830842574609837</c:v>
                </c:pt>
                <c:pt idx="4041">
                  <c:v>0.23830842574609837</c:v>
                </c:pt>
                <c:pt idx="4042">
                  <c:v>0.23830842574609837</c:v>
                </c:pt>
                <c:pt idx="4043">
                  <c:v>0.26854187308872424</c:v>
                </c:pt>
                <c:pt idx="4044">
                  <c:v>0.26854187308872424</c:v>
                </c:pt>
                <c:pt idx="4045">
                  <c:v>0.26854187308872424</c:v>
                </c:pt>
                <c:pt idx="4046">
                  <c:v>0.26854187308872424</c:v>
                </c:pt>
                <c:pt idx="4047">
                  <c:v>0.30194463923419845</c:v>
                </c:pt>
                <c:pt idx="4048">
                  <c:v>0.30194463923419845</c:v>
                </c:pt>
                <c:pt idx="4049">
                  <c:v>0.30194463923419845</c:v>
                </c:pt>
                <c:pt idx="4050">
                  <c:v>0.30194463923419845</c:v>
                </c:pt>
                <c:pt idx="4051">
                  <c:v>0.30194463923419845</c:v>
                </c:pt>
                <c:pt idx="4052">
                  <c:v>0.33548848472989556</c:v>
                </c:pt>
                <c:pt idx="4053">
                  <c:v>0.33548848472989556</c:v>
                </c:pt>
                <c:pt idx="4054">
                  <c:v>0.33548848472989556</c:v>
                </c:pt>
                <c:pt idx="4055">
                  <c:v>0.33548848472989556</c:v>
                </c:pt>
                <c:pt idx="4056">
                  <c:v>0.35981968298839878</c:v>
                </c:pt>
                <c:pt idx="4057">
                  <c:v>0.35981968298839878</c:v>
                </c:pt>
                <c:pt idx="4058">
                  <c:v>0.35981968298839878</c:v>
                </c:pt>
                <c:pt idx="4059">
                  <c:v>0.35981968298839878</c:v>
                </c:pt>
                <c:pt idx="4060">
                  <c:v>0.35981968298839878</c:v>
                </c:pt>
                <c:pt idx="4061">
                  <c:v>0.35112090911167082</c:v>
                </c:pt>
                <c:pt idx="4062">
                  <c:v>0.35112090911167082</c:v>
                </c:pt>
                <c:pt idx="4063">
                  <c:v>0.35112090911167082</c:v>
                </c:pt>
                <c:pt idx="4064">
                  <c:v>0.35112090911167082</c:v>
                </c:pt>
                <c:pt idx="4065">
                  <c:v>0.35112090911167082</c:v>
                </c:pt>
                <c:pt idx="4066">
                  <c:v>0.2632703545999604</c:v>
                </c:pt>
                <c:pt idx="4067">
                  <c:v>0.2632703545999604</c:v>
                </c:pt>
                <c:pt idx="4068">
                  <c:v>0.2632703545999604</c:v>
                </c:pt>
                <c:pt idx="4069">
                  <c:v>0.2632703545999604</c:v>
                </c:pt>
                <c:pt idx="4070">
                  <c:v>5.6556086232681151E-2</c:v>
                </c:pt>
                <c:pt idx="4071">
                  <c:v>5.6556086232681151E-2</c:v>
                </c:pt>
                <c:pt idx="4072">
                  <c:v>5.6556086232681151E-2</c:v>
                </c:pt>
                <c:pt idx="4073">
                  <c:v>5.6556086232681151E-2</c:v>
                </c:pt>
                <c:pt idx="4074">
                  <c:v>5.6556086232681151E-2</c:v>
                </c:pt>
                <c:pt idx="4075">
                  <c:v>-0.20796664810193161</c:v>
                </c:pt>
                <c:pt idx="4076">
                  <c:v>-0.20796664810193161</c:v>
                </c:pt>
                <c:pt idx="4077">
                  <c:v>-0.20796664810193161</c:v>
                </c:pt>
                <c:pt idx="4078">
                  <c:v>-0.20796664810193161</c:v>
                </c:pt>
                <c:pt idx="4079">
                  <c:v>-0.39415536211998431</c:v>
                </c:pt>
                <c:pt idx="4080">
                  <c:v>-0.39415536211998431</c:v>
                </c:pt>
                <c:pt idx="4081">
                  <c:v>-0.39415536211998431</c:v>
                </c:pt>
                <c:pt idx="4082">
                  <c:v>-0.39415536211998431</c:v>
                </c:pt>
                <c:pt idx="4083">
                  <c:v>-0.39415536211998431</c:v>
                </c:pt>
                <c:pt idx="4084">
                  <c:v>-0.46438486966122261</c:v>
                </c:pt>
                <c:pt idx="4085">
                  <c:v>-0.46438486966122261</c:v>
                </c:pt>
                <c:pt idx="4086">
                  <c:v>-0.46438486966122261</c:v>
                </c:pt>
                <c:pt idx="4087">
                  <c:v>-0.46438486966122261</c:v>
                </c:pt>
                <c:pt idx="4088">
                  <c:v>-0.46505245326534655</c:v>
                </c:pt>
                <c:pt idx="4089">
                  <c:v>-0.46505245326534655</c:v>
                </c:pt>
                <c:pt idx="4090">
                  <c:v>-0.46505245326534655</c:v>
                </c:pt>
                <c:pt idx="4091">
                  <c:v>-0.46505245326534655</c:v>
                </c:pt>
                <c:pt idx="4092">
                  <c:v>-0.46505245326534655</c:v>
                </c:pt>
                <c:pt idx="4093">
                  <c:v>-0.438380225610632</c:v>
                </c:pt>
                <c:pt idx="4094">
                  <c:v>-0.438380225610632</c:v>
                </c:pt>
                <c:pt idx="4095">
                  <c:v>-0.438380225610632</c:v>
                </c:pt>
                <c:pt idx="4096">
                  <c:v>-0.438380225610632</c:v>
                </c:pt>
                <c:pt idx="4097">
                  <c:v>-0.40480710845059825</c:v>
                </c:pt>
                <c:pt idx="4098">
                  <c:v>-0.40480710845059825</c:v>
                </c:pt>
                <c:pt idx="4099">
                  <c:v>-0.40480710845059825</c:v>
                </c:pt>
                <c:pt idx="4100">
                  <c:v>-0.40480710845059825</c:v>
                </c:pt>
                <c:pt idx="4101">
                  <c:v>-0.40480710845059825</c:v>
                </c:pt>
                <c:pt idx="4102">
                  <c:v>-0.37212440039905315</c:v>
                </c:pt>
                <c:pt idx="4103">
                  <c:v>-0.37212440039905315</c:v>
                </c:pt>
                <c:pt idx="4104">
                  <c:v>-0.37212440039905315</c:v>
                </c:pt>
                <c:pt idx="4105">
                  <c:v>-0.37212440039905315</c:v>
                </c:pt>
                <c:pt idx="4106">
                  <c:v>-0.34276177070254915</c:v>
                </c:pt>
                <c:pt idx="4107">
                  <c:v>-0.34276177070254915</c:v>
                </c:pt>
                <c:pt idx="4108">
                  <c:v>-0.34276177070254915</c:v>
                </c:pt>
                <c:pt idx="4109">
                  <c:v>-0.34276177070254915</c:v>
                </c:pt>
                <c:pt idx="4110">
                  <c:v>-0.34276177070254915</c:v>
                </c:pt>
                <c:pt idx="4111">
                  <c:v>-0.31712961509071508</c:v>
                </c:pt>
                <c:pt idx="4112">
                  <c:v>-0.31712961509071508</c:v>
                </c:pt>
                <c:pt idx="4113">
                  <c:v>-0.31712961509071508</c:v>
                </c:pt>
                <c:pt idx="4114">
                  <c:v>-0.31712961509071508</c:v>
                </c:pt>
                <c:pt idx="4115">
                  <c:v>-0.31712961509071508</c:v>
                </c:pt>
                <c:pt idx="4116">
                  <c:v>-0.29495082458745553</c:v>
                </c:pt>
                <c:pt idx="4117">
                  <c:v>-0.29495082458745553</c:v>
                </c:pt>
                <c:pt idx="4118">
                  <c:v>-0.29495082458745553</c:v>
                </c:pt>
                <c:pt idx="4119">
                  <c:v>-0.29495082458745553</c:v>
                </c:pt>
                <c:pt idx="4120">
                  <c:v>-0.27576407677790654</c:v>
                </c:pt>
                <c:pt idx="4121">
                  <c:v>-0.27576407677790654</c:v>
                </c:pt>
                <c:pt idx="4122">
                  <c:v>-0.27576407677790654</c:v>
                </c:pt>
                <c:pt idx="4123">
                  <c:v>-0.27576407677790654</c:v>
                </c:pt>
                <c:pt idx="4124">
                  <c:v>-0.27576407677790654</c:v>
                </c:pt>
                <c:pt idx="4125">
                  <c:v>-0.25910455664166204</c:v>
                </c:pt>
                <c:pt idx="4126">
                  <c:v>-0.25910455664166204</c:v>
                </c:pt>
                <c:pt idx="4127">
                  <c:v>-0.25910455664166204</c:v>
                </c:pt>
                <c:pt idx="4128">
                  <c:v>-0.25910455664166204</c:v>
                </c:pt>
                <c:pt idx="4129">
                  <c:v>-0.24456142124259941</c:v>
                </c:pt>
                <c:pt idx="4130">
                  <c:v>-0.24456142124259941</c:v>
                </c:pt>
                <c:pt idx="4131">
                  <c:v>-0.24456142124259941</c:v>
                </c:pt>
                <c:pt idx="4132">
                  <c:v>-0.24456142124259941</c:v>
                </c:pt>
                <c:pt idx="4133">
                  <c:v>-0.24456142124259941</c:v>
                </c:pt>
                <c:pt idx="4134">
                  <c:v>-0.23178929224112937</c:v>
                </c:pt>
                <c:pt idx="4135">
                  <c:v>-0.23178929224112937</c:v>
                </c:pt>
                <c:pt idx="4136">
                  <c:v>-0.23178929224112937</c:v>
                </c:pt>
                <c:pt idx="4137">
                  <c:v>-0.23178929224112937</c:v>
                </c:pt>
                <c:pt idx="4138">
                  <c:v>-0.2205037207463921</c:v>
                </c:pt>
                <c:pt idx="4139">
                  <c:v>-0.2205037207463921</c:v>
                </c:pt>
                <c:pt idx="4140">
                  <c:v>-0.2205037207463921</c:v>
                </c:pt>
                <c:pt idx="4141">
                  <c:v>-0.2205037207463921</c:v>
                </c:pt>
                <c:pt idx="4142">
                  <c:v>-0.2205037207463921</c:v>
                </c:pt>
                <c:pt idx="4143">
                  <c:v>-0.21047212606283219</c:v>
                </c:pt>
                <c:pt idx="4144">
                  <c:v>-0.21047212606283219</c:v>
                </c:pt>
                <c:pt idx="4145">
                  <c:v>-0.21047212606283219</c:v>
                </c:pt>
                <c:pt idx="4146">
                  <c:v>-0.21047212606283219</c:v>
                </c:pt>
                <c:pt idx="4147">
                  <c:v>-0.20150445974690673</c:v>
                </c:pt>
                <c:pt idx="4148">
                  <c:v>-0.20150445974690673</c:v>
                </c:pt>
                <c:pt idx="4149">
                  <c:v>-0.20150445974690673</c:v>
                </c:pt>
                <c:pt idx="4150">
                  <c:v>-0.20150445974690673</c:v>
                </c:pt>
                <c:pt idx="4151">
                  <c:v>-0.20150445974690673</c:v>
                </c:pt>
                <c:pt idx="4152">
                  <c:v>-0.19344499482153157</c:v>
                </c:pt>
                <c:pt idx="4153">
                  <c:v>-0.19344499482153157</c:v>
                </c:pt>
                <c:pt idx="4154">
                  <c:v>-0.19344499482153157</c:v>
                </c:pt>
                <c:pt idx="4155">
                  <c:v>-0.19344499482153157</c:v>
                </c:pt>
                <c:pt idx="4156">
                  <c:v>-0.18616554192176471</c:v>
                </c:pt>
                <c:pt idx="4157">
                  <c:v>-0.18616554192176471</c:v>
                </c:pt>
                <c:pt idx="4158">
                  <c:v>-0.18616554192176471</c:v>
                </c:pt>
                <c:pt idx="4159">
                  <c:v>-0.18616554192176471</c:v>
                </c:pt>
                <c:pt idx="4160">
                  <c:v>-0.18616554192176471</c:v>
                </c:pt>
                <c:pt idx="4161">
                  <c:v>-0.17955999944859299</c:v>
                </c:pt>
                <c:pt idx="4162">
                  <c:v>-0.17955999944859299</c:v>
                </c:pt>
                <c:pt idx="4163">
                  <c:v>-0.17955999944859299</c:v>
                </c:pt>
                <c:pt idx="4164">
                  <c:v>-0.17955999944859299</c:v>
                </c:pt>
                <c:pt idx="4165">
                  <c:v>-0.17354002934746668</c:v>
                </c:pt>
                <c:pt idx="4166">
                  <c:v>-0.17354002934746668</c:v>
                </c:pt>
                <c:pt idx="4167">
                  <c:v>-0.17354002934746668</c:v>
                </c:pt>
                <c:pt idx="4168">
                  <c:v>-0.17354002934746668</c:v>
                </c:pt>
                <c:pt idx="4169">
                  <c:v>-0.17354002934746668</c:v>
                </c:pt>
                <c:pt idx="4170">
                  <c:v>-0.16803164091152034</c:v>
                </c:pt>
                <c:pt idx="4171">
                  <c:v>-0.16803164091152034</c:v>
                </c:pt>
                <c:pt idx="4172">
                  <c:v>-0.16803164091152034</c:v>
                </c:pt>
                <c:pt idx="4173">
                  <c:v>-0.16803164091152034</c:v>
                </c:pt>
                <c:pt idx="4174">
                  <c:v>-0.16803164091152034</c:v>
                </c:pt>
                <c:pt idx="4175">
                  <c:v>-0.16297249171217382</c:v>
                </c:pt>
                <c:pt idx="4176">
                  <c:v>-0.16297249171217382</c:v>
                </c:pt>
                <c:pt idx="4177">
                  <c:v>-0.16297249171217382</c:v>
                </c:pt>
                <c:pt idx="4178">
                  <c:v>-0.16297249171217382</c:v>
                </c:pt>
                <c:pt idx="4179">
                  <c:v>-0.15830974953513557</c:v>
                </c:pt>
                <c:pt idx="4180">
                  <c:v>-0.15830974953513557</c:v>
                </c:pt>
                <c:pt idx="4181">
                  <c:v>-0.15830974953513557</c:v>
                </c:pt>
                <c:pt idx="4182">
                  <c:v>-0.15830974953513557</c:v>
                </c:pt>
                <c:pt idx="4183">
                  <c:v>-0.15830974953513557</c:v>
                </c:pt>
                <c:pt idx="4184">
                  <c:v>-0.15399839180025771</c:v>
                </c:pt>
                <c:pt idx="4185">
                  <c:v>-0.15399839180025771</c:v>
                </c:pt>
                <c:pt idx="4186">
                  <c:v>-0.15399839180025771</c:v>
                </c:pt>
                <c:pt idx="4187">
                  <c:v>-0.15399839180025771</c:v>
                </c:pt>
                <c:pt idx="4188">
                  <c:v>-0.1499998463008792</c:v>
                </c:pt>
                <c:pt idx="4189">
                  <c:v>-0.1499998463008792</c:v>
                </c:pt>
                <c:pt idx="4190">
                  <c:v>-0.1499998463008792</c:v>
                </c:pt>
                <c:pt idx="4191">
                  <c:v>-0.1499998463008792</c:v>
                </c:pt>
                <c:pt idx="4192">
                  <c:v>-0.1499998463008792</c:v>
                </c:pt>
                <c:pt idx="4193">
                  <c:v>-0.14628089893591312</c:v>
                </c:pt>
                <c:pt idx="4194">
                  <c:v>-0.14628089893591312</c:v>
                </c:pt>
                <c:pt idx="4195">
                  <c:v>-0.14628089893591312</c:v>
                </c:pt>
                <c:pt idx="4196">
                  <c:v>-0.14628089893591312</c:v>
                </c:pt>
                <c:pt idx="4197">
                  <c:v>-0.14281281111165034</c:v>
                </c:pt>
                <c:pt idx="4198">
                  <c:v>-0.14281281111165034</c:v>
                </c:pt>
                <c:pt idx="4199">
                  <c:v>-0.14281281111165034</c:v>
                </c:pt>
                <c:pt idx="4200">
                  <c:v>-0.14281281111165034</c:v>
                </c:pt>
                <c:pt idx="4201">
                  <c:v>-0.14281281111165034</c:v>
                </c:pt>
                <c:pt idx="4202">
                  <c:v>-0.1395706025678673</c:v>
                </c:pt>
                <c:pt idx="4203">
                  <c:v>-0.1395706025678673</c:v>
                </c:pt>
                <c:pt idx="4204">
                  <c:v>-0.1395706025678673</c:v>
                </c:pt>
                <c:pt idx="4205">
                  <c:v>-0.1395706025678673</c:v>
                </c:pt>
                <c:pt idx="4206">
                  <c:v>-0.13653246538607064</c:v>
                </c:pt>
                <c:pt idx="4207">
                  <c:v>-0.13653246538607064</c:v>
                </c:pt>
                <c:pt idx="4208">
                  <c:v>-0.13653246538607064</c:v>
                </c:pt>
                <c:pt idx="4209">
                  <c:v>-0.13653246538607064</c:v>
                </c:pt>
                <c:pt idx="4210">
                  <c:v>-0.13653246538607064</c:v>
                </c:pt>
                <c:pt idx="4211">
                  <c:v>-0.1336792825790625</c:v>
                </c:pt>
                <c:pt idx="4212">
                  <c:v>-0.1336792825790625</c:v>
                </c:pt>
                <c:pt idx="4213">
                  <c:v>-0.1336792825790625</c:v>
                </c:pt>
                <c:pt idx="4214">
                  <c:v>-0.1336792825790625</c:v>
                </c:pt>
                <c:pt idx="4215">
                  <c:v>-0.13099423050455683</c:v>
                </c:pt>
                <c:pt idx="4216">
                  <c:v>-0.13099423050455683</c:v>
                </c:pt>
                <c:pt idx="4217">
                  <c:v>-0.13099423050455683</c:v>
                </c:pt>
                <c:pt idx="4218">
                  <c:v>-0.13099423050455683</c:v>
                </c:pt>
                <c:pt idx="4219">
                  <c:v>-0.13099423050455683</c:v>
                </c:pt>
                <c:pt idx="4220">
                  <c:v>-0.12846244882645147</c:v>
                </c:pt>
                <c:pt idx="4221">
                  <c:v>-0.12846244882645147</c:v>
                </c:pt>
                <c:pt idx="4222">
                  <c:v>-0.12846244882645147</c:v>
                </c:pt>
                <c:pt idx="4223">
                  <c:v>-0.12846244882645147</c:v>
                </c:pt>
                <c:pt idx="4224">
                  <c:v>-0.12846244882645147</c:v>
                </c:pt>
                <c:pt idx="4225">
                  <c:v>-0.12607076519592228</c:v>
                </c:pt>
                <c:pt idx="4226">
                  <c:v>-0.12607076519592228</c:v>
                </c:pt>
                <c:pt idx="4227">
                  <c:v>-0.12607076519592228</c:v>
                </c:pt>
                <c:pt idx="4228">
                  <c:v>-0.12607076519592228</c:v>
                </c:pt>
                <c:pt idx="4229">
                  <c:v>-0.12380746449001023</c:v>
                </c:pt>
                <c:pt idx="4230">
                  <c:v>-0.12380746449001023</c:v>
                </c:pt>
                <c:pt idx="4231">
                  <c:v>-0.12380746449001023</c:v>
                </c:pt>
                <c:pt idx="4232">
                  <c:v>-0.12380746449001023</c:v>
                </c:pt>
                <c:pt idx="4233">
                  <c:v>-0.12380746449001023</c:v>
                </c:pt>
                <c:pt idx="4234">
                  <c:v>-0.12166209451533945</c:v>
                </c:pt>
                <c:pt idx="4235">
                  <c:v>-0.12166209451533945</c:v>
                </c:pt>
                <c:pt idx="4236">
                  <c:v>-0.12166209451533945</c:v>
                </c:pt>
                <c:pt idx="4237">
                  <c:v>-0.12166209451533945</c:v>
                </c:pt>
                <c:pt idx="4238">
                  <c:v>-0.11962530169977516</c:v>
                </c:pt>
                <c:pt idx="4239">
                  <c:v>-0.11962530169977516</c:v>
                </c:pt>
                <c:pt idx="4240">
                  <c:v>-0.11962530169977516</c:v>
                </c:pt>
                <c:pt idx="4241">
                  <c:v>-0.11962530169977516</c:v>
                </c:pt>
                <c:pt idx="4242">
                  <c:v>-0.11962530169977516</c:v>
                </c:pt>
                <c:pt idx="4243">
                  <c:v>-0.11768869156166002</c:v>
                </c:pt>
                <c:pt idx="4244">
                  <c:v>-0.11768869156166002</c:v>
                </c:pt>
                <c:pt idx="4245">
                  <c:v>-0.11768869156166002</c:v>
                </c:pt>
                <c:pt idx="4246">
                  <c:v>-0.11768869156166002</c:v>
                </c:pt>
                <c:pt idx="4247">
                  <c:v>-0.11584470974453827</c:v>
                </c:pt>
                <c:pt idx="4248">
                  <c:v>-0.11584470974453827</c:v>
                </c:pt>
                <c:pt idx="4249">
                  <c:v>-0.11584470974453827</c:v>
                </c:pt>
                <c:pt idx="4250">
                  <c:v>-0.11584470974453827</c:v>
                </c:pt>
                <c:pt idx="4251">
                  <c:v>-0.11584470974453827</c:v>
                </c:pt>
                <c:pt idx="4252">
                  <c:v>-0.11408654019614616</c:v>
                </c:pt>
                <c:pt idx="4253">
                  <c:v>-0.11408654019614616</c:v>
                </c:pt>
                <c:pt idx="4254">
                  <c:v>-0.11408654019614616</c:v>
                </c:pt>
                <c:pt idx="4255">
                  <c:v>-0.11408654019614616</c:v>
                </c:pt>
                <c:pt idx="4256">
                  <c:v>-0.11240801769978585</c:v>
                </c:pt>
                <c:pt idx="4257">
                  <c:v>-0.11240801769978585</c:v>
                </c:pt>
                <c:pt idx="4258">
                  <c:v>-0.11240801769978585</c:v>
                </c:pt>
                <c:pt idx="4259">
                  <c:v>-0.11240801769978585</c:v>
                </c:pt>
                <c:pt idx="4260">
                  <c:v>-0.11240801769978585</c:v>
                </c:pt>
                <c:pt idx="4261">
                  <c:v>-0.11080355246960183</c:v>
                </c:pt>
                <c:pt idx="4262">
                  <c:v>-0.11080355246960183</c:v>
                </c:pt>
                <c:pt idx="4263">
                  <c:v>-0.11080355246960183</c:v>
                </c:pt>
                <c:pt idx="4264">
                  <c:v>-0.11080355246960183</c:v>
                </c:pt>
                <c:pt idx="4265">
                  <c:v>-0.10926806492573088</c:v>
                </c:pt>
                <c:pt idx="4266">
                  <c:v>-0.10926806492573088</c:v>
                </c:pt>
                <c:pt idx="4267">
                  <c:v>-0.10926806492573088</c:v>
                </c:pt>
                <c:pt idx="4268">
                  <c:v>-0.10926806492573088</c:v>
                </c:pt>
                <c:pt idx="4269">
                  <c:v>-0.10926806492573088</c:v>
                </c:pt>
                <c:pt idx="4270">
                  <c:v>-0.10779692909173751</c:v>
                </c:pt>
                <c:pt idx="4271">
                  <c:v>-0.10779692909173751</c:v>
                </c:pt>
                <c:pt idx="4272">
                  <c:v>-0.10779692909173751</c:v>
                </c:pt>
                <c:pt idx="4273">
                  <c:v>-0.10779692909173751</c:v>
                </c:pt>
                <c:pt idx="4274">
                  <c:v>-0.10779692909173751</c:v>
                </c:pt>
                <c:pt idx="4275">
                  <c:v>-0.10638592332143103</c:v>
                </c:pt>
                <c:pt idx="4276">
                  <c:v>-0.10638592332143103</c:v>
                </c:pt>
                <c:pt idx="4277">
                  <c:v>-0.10638592332143103</c:v>
                </c:pt>
                <c:pt idx="4278">
                  <c:v>-0.10638592332143103</c:v>
                </c:pt>
                <c:pt idx="4279">
                  <c:v>-0.10503118727764002</c:v>
                </c:pt>
                <c:pt idx="4280">
                  <c:v>-0.10503118727764002</c:v>
                </c:pt>
                <c:pt idx="4281">
                  <c:v>-0.10503118727764002</c:v>
                </c:pt>
                <c:pt idx="4282">
                  <c:v>-0.10503118727764002</c:v>
                </c:pt>
                <c:pt idx="4283">
                  <c:v>-0.10503118727764002</c:v>
                </c:pt>
                <c:pt idx="4284">
                  <c:v>-0.10372918426172149</c:v>
                </c:pt>
                <c:pt idx="4285">
                  <c:v>-0.10372918426172149</c:v>
                </c:pt>
                <c:pt idx="4286">
                  <c:v>-0.10372918426172149</c:v>
                </c:pt>
                <c:pt idx="4287">
                  <c:v>-0.10372918426172149</c:v>
                </c:pt>
                <c:pt idx="4288">
                  <c:v>-0.10247666813719714</c:v>
                </c:pt>
                <c:pt idx="4289">
                  <c:v>-0.10247666813719714</c:v>
                </c:pt>
                <c:pt idx="4290">
                  <c:v>-0.10247666813719714</c:v>
                </c:pt>
                <c:pt idx="4291">
                  <c:v>-0.10247666813719714</c:v>
                </c:pt>
                <c:pt idx="4292">
                  <c:v>-0.10247666813719714</c:v>
                </c:pt>
                <c:pt idx="4293">
                  <c:v>-0.10127065421010968</c:v>
                </c:pt>
                <c:pt idx="4294">
                  <c:v>-0.10127065421010968</c:v>
                </c:pt>
                <c:pt idx="4295">
                  <c:v>-0.10127065421010968</c:v>
                </c:pt>
                <c:pt idx="4296">
                  <c:v>-0.10127065421010968</c:v>
                </c:pt>
                <c:pt idx="4297">
                  <c:v>-0.10010839352728135</c:v>
                </c:pt>
                <c:pt idx="4298">
                  <c:v>-0.10010839352728135</c:v>
                </c:pt>
                <c:pt idx="4299">
                  <c:v>-0.10010839352728135</c:v>
                </c:pt>
                <c:pt idx="4300">
                  <c:v>-0.10010839352728135</c:v>
                </c:pt>
                <c:pt idx="4301">
                  <c:v>-0.10010839352728135</c:v>
                </c:pt>
                <c:pt idx="4302">
                  <c:v>-9.8987350135499017E-2</c:v>
                </c:pt>
                <c:pt idx="4303">
                  <c:v>-9.8987350135499017E-2</c:v>
                </c:pt>
                <c:pt idx="4304">
                  <c:v>-9.8987350135499017E-2</c:v>
                </c:pt>
                <c:pt idx="4305">
                  <c:v>-9.8987350135499017E-2</c:v>
                </c:pt>
                <c:pt idx="4306">
                  <c:v>-9.7905180912866638E-2</c:v>
                </c:pt>
                <c:pt idx="4307">
                  <c:v>-9.7905180912866638E-2</c:v>
                </c:pt>
                <c:pt idx="4308">
                  <c:v>-9.7905180912866638E-2</c:v>
                </c:pt>
                <c:pt idx="4309">
                  <c:v>-9.7905180912866638E-2</c:v>
                </c:pt>
                <c:pt idx="4310">
                  <c:v>-9.7905180912866638E-2</c:v>
                </c:pt>
                <c:pt idx="4311">
                  <c:v>-9.6859717640548487E-2</c:v>
                </c:pt>
                <c:pt idx="4312">
                  <c:v>-9.6859717640548487E-2</c:v>
                </c:pt>
                <c:pt idx="4313">
                  <c:v>-9.6859717640548487E-2</c:v>
                </c:pt>
                <c:pt idx="4314">
                  <c:v>-9.6859717640548487E-2</c:v>
                </c:pt>
                <c:pt idx="4315">
                  <c:v>-9.5848951030970658E-2</c:v>
                </c:pt>
                <c:pt idx="4316">
                  <c:v>-9.5848951030970658E-2</c:v>
                </c:pt>
                <c:pt idx="4317">
                  <c:v>-9.5848951030970658E-2</c:v>
                </c:pt>
                <c:pt idx="4318">
                  <c:v>-9.5848951030970658E-2</c:v>
                </c:pt>
                <c:pt idx="4319">
                  <c:v>-9.5848951030970658E-2</c:v>
                </c:pt>
                <c:pt idx="4320">
                  <c:v>-9.4871016468759117E-2</c:v>
                </c:pt>
                <c:pt idx="4321">
                  <c:v>-9.4871016468759117E-2</c:v>
                </c:pt>
                <c:pt idx="4322">
                  <c:v>-9.4871016468759117E-2</c:v>
                </c:pt>
                <c:pt idx="4323">
                  <c:v>-9.4871016468759117E-2</c:v>
                </c:pt>
                <c:pt idx="4324">
                  <c:v>-9.4871016468759117E-2</c:v>
                </c:pt>
                <c:pt idx="4325">
                  <c:v>-9.3924181254665146E-2</c:v>
                </c:pt>
                <c:pt idx="4326">
                  <c:v>-9.3924181254665146E-2</c:v>
                </c:pt>
                <c:pt idx="4327">
                  <c:v>-9.3924181254665146E-2</c:v>
                </c:pt>
                <c:pt idx="4328">
                  <c:v>-9.3924181254665146E-2</c:v>
                </c:pt>
                <c:pt idx="4329">
                  <c:v>-9.3006833171468878E-2</c:v>
                </c:pt>
                <c:pt idx="4330">
                  <c:v>-9.3006833171468878E-2</c:v>
                </c:pt>
                <c:pt idx="4331">
                  <c:v>-9.3006833171468878E-2</c:v>
                </c:pt>
                <c:pt idx="4332">
                  <c:v>-9.3006833171468878E-2</c:v>
                </c:pt>
                <c:pt idx="4333">
                  <c:v>-9.3006833171468878E-2</c:v>
                </c:pt>
                <c:pt idx="4334">
                  <c:v>-9.2117470215261427E-2</c:v>
                </c:pt>
                <c:pt idx="4335">
                  <c:v>-9.2117470215261427E-2</c:v>
                </c:pt>
                <c:pt idx="4336">
                  <c:v>-9.2117470215261427E-2</c:v>
                </c:pt>
                <c:pt idx="4337">
                  <c:v>-9.2117470215261427E-2</c:v>
                </c:pt>
                <c:pt idx="4338">
                  <c:v>-9.1254691356278034E-2</c:v>
                </c:pt>
                <c:pt idx="4339">
                  <c:v>-9.1254691356278034E-2</c:v>
                </c:pt>
                <c:pt idx="4340">
                  <c:v>-9.1254691356278034E-2</c:v>
                </c:pt>
                <c:pt idx="4341">
                  <c:v>-9.1254691356278034E-2</c:v>
                </c:pt>
                <c:pt idx="4342">
                  <c:v>-9.1254691356278034E-2</c:v>
                </c:pt>
                <c:pt idx="4343">
                  <c:v>-9.0417188211197458E-2</c:v>
                </c:pt>
                <c:pt idx="4344">
                  <c:v>-9.0417188211197458E-2</c:v>
                </c:pt>
                <c:pt idx="4345">
                  <c:v>-9.0417188211197458E-2</c:v>
                </c:pt>
                <c:pt idx="4346">
                  <c:v>-9.0417188211197458E-2</c:v>
                </c:pt>
                <c:pt idx="4347">
                  <c:v>-8.9603737524009089E-2</c:v>
                </c:pt>
                <c:pt idx="4348">
                  <c:v>-8.9603737524009089E-2</c:v>
                </c:pt>
                <c:pt idx="4349">
                  <c:v>-8.9603737524009089E-2</c:v>
                </c:pt>
                <c:pt idx="4350">
                  <c:v>-8.9603737524009089E-2</c:v>
                </c:pt>
                <c:pt idx="4351">
                  <c:v>-8.9603737524009089E-2</c:v>
                </c:pt>
                <c:pt idx="4352">
                  <c:v>-8.881319436556176E-2</c:v>
                </c:pt>
                <c:pt idx="4353">
                  <c:v>-8.881319436556176E-2</c:v>
                </c:pt>
                <c:pt idx="4354">
                  <c:v>-8.881319436556176E-2</c:v>
                </c:pt>
                <c:pt idx="4355">
                  <c:v>-8.881319436556176E-2</c:v>
                </c:pt>
                <c:pt idx="4356">
                  <c:v>-8.8044485973134093E-2</c:v>
                </c:pt>
                <c:pt idx="4357">
                  <c:v>-8.8044485973134093E-2</c:v>
                </c:pt>
                <c:pt idx="4358">
                  <c:v>-8.8044485973134093E-2</c:v>
                </c:pt>
                <c:pt idx="4359">
                  <c:v>-8.8044485973134093E-2</c:v>
                </c:pt>
                <c:pt idx="4360">
                  <c:v>-8.8044485973134093E-2</c:v>
                </c:pt>
                <c:pt idx="4361">
                  <c:v>-8.7296606161012674E-2</c:v>
                </c:pt>
                <c:pt idx="4362">
                  <c:v>-8.7296606161012674E-2</c:v>
                </c:pt>
                <c:pt idx="4363">
                  <c:v>-8.7296606161012674E-2</c:v>
                </c:pt>
                <c:pt idx="4364">
                  <c:v>-8.7296606161012674E-2</c:v>
                </c:pt>
                <c:pt idx="4365">
                  <c:v>-8.6568610241428728E-2</c:v>
                </c:pt>
                <c:pt idx="4366">
                  <c:v>-8.6568610241428728E-2</c:v>
                </c:pt>
                <c:pt idx="4367">
                  <c:v>-8.6568610241428728E-2</c:v>
                </c:pt>
                <c:pt idx="4368">
                  <c:v>-8.6568610241428728E-2</c:v>
                </c:pt>
                <c:pt idx="4369">
                  <c:v>-8.6568610241428728E-2</c:v>
                </c:pt>
                <c:pt idx="4370">
                  <c:v>-8.5859610402431313E-2</c:v>
                </c:pt>
                <c:pt idx="4371">
                  <c:v>-8.5859610402431313E-2</c:v>
                </c:pt>
                <c:pt idx="4372">
                  <c:v>-8.5859610402431313E-2</c:v>
                </c:pt>
                <c:pt idx="4373">
                  <c:v>-8.5859610402431313E-2</c:v>
                </c:pt>
                <c:pt idx="4374">
                  <c:v>-8.5859610402431313E-2</c:v>
                </c:pt>
                <c:pt idx="4375">
                  <c:v>-8.5168771495559209E-2</c:v>
                </c:pt>
                <c:pt idx="4376">
                  <c:v>-8.5168771495559209E-2</c:v>
                </c:pt>
                <c:pt idx="4377">
                  <c:v>-8.5168771495559209E-2</c:v>
                </c:pt>
                <c:pt idx="4378">
                  <c:v>-8.5168771495559209E-2</c:v>
                </c:pt>
                <c:pt idx="4379">
                  <c:v>-8.4495307191629759E-2</c:v>
                </c:pt>
                <c:pt idx="4380">
                  <c:v>-8.4495307191629759E-2</c:v>
                </c:pt>
                <c:pt idx="4381">
                  <c:v>-8.4495307191629759E-2</c:v>
                </c:pt>
                <c:pt idx="4382">
                  <c:v>-8.4495307191629759E-2</c:v>
                </c:pt>
                <c:pt idx="4383">
                  <c:v>-8.4495307191629759E-2</c:v>
                </c:pt>
                <c:pt idx="4384">
                  <c:v>-8.3838476467747766E-2</c:v>
                </c:pt>
                <c:pt idx="4385">
                  <c:v>-8.3838476467747766E-2</c:v>
                </c:pt>
                <c:pt idx="4386">
                  <c:v>-8.3838476467747766E-2</c:v>
                </c:pt>
                <c:pt idx="4387">
                  <c:v>-8.3838476467747766E-2</c:v>
                </c:pt>
                <c:pt idx="4388">
                  <c:v>-8.319758039276258E-2</c:v>
                </c:pt>
                <c:pt idx="4389">
                  <c:v>-8.319758039276258E-2</c:v>
                </c:pt>
                <c:pt idx="4390">
                  <c:v>-8.319758039276258E-2</c:v>
                </c:pt>
                <c:pt idx="4391">
                  <c:v>-8.319758039276258E-2</c:v>
                </c:pt>
                <c:pt idx="4392">
                  <c:v>-8.319758039276258E-2</c:v>
                </c:pt>
                <c:pt idx="4393">
                  <c:v>-8.2571959182083543E-2</c:v>
                </c:pt>
                <c:pt idx="4394">
                  <c:v>-8.2571959182083543E-2</c:v>
                </c:pt>
                <c:pt idx="4395">
                  <c:v>-8.2571959182083543E-2</c:v>
                </c:pt>
                <c:pt idx="4396">
                  <c:v>-8.2571959182083543E-2</c:v>
                </c:pt>
                <c:pt idx="4397">
                  <c:v>-8.1960989495924147E-2</c:v>
                </c:pt>
                <c:pt idx="4398">
                  <c:v>-8.1960989495924147E-2</c:v>
                </c:pt>
                <c:pt idx="4399">
                  <c:v>-8.1960989495924147E-2</c:v>
                </c:pt>
                <c:pt idx="4400">
                  <c:v>-8.1960989495924147E-2</c:v>
                </c:pt>
                <c:pt idx="4401">
                  <c:v>-8.1960989495924147E-2</c:v>
                </c:pt>
                <c:pt idx="4402">
                  <c:v>-8.1364081957873424E-2</c:v>
                </c:pt>
                <c:pt idx="4403">
                  <c:v>-8.1364081957873424E-2</c:v>
                </c:pt>
                <c:pt idx="4404">
                  <c:v>-8.1364081957873424E-2</c:v>
                </c:pt>
                <c:pt idx="4405">
                  <c:v>-8.1364081957873424E-2</c:v>
                </c:pt>
                <c:pt idx="4406">
                  <c:v>-8.0780678873145398E-2</c:v>
                </c:pt>
                <c:pt idx="4407">
                  <c:v>-8.0780678873145398E-2</c:v>
                </c:pt>
                <c:pt idx="4408">
                  <c:v>-8.0780678873145398E-2</c:v>
                </c:pt>
                <c:pt idx="4409">
                  <c:v>-8.0780678873145398E-2</c:v>
                </c:pt>
                <c:pt idx="4410">
                  <c:v>-8.0780678873145398E-2</c:v>
                </c:pt>
                <c:pt idx="4411">
                  <c:v>-8.0210252128048096E-2</c:v>
                </c:pt>
                <c:pt idx="4412">
                  <c:v>-8.0210252128048096E-2</c:v>
                </c:pt>
                <c:pt idx="4413">
                  <c:v>-8.0210252128048096E-2</c:v>
                </c:pt>
                <c:pt idx="4414">
                  <c:v>-8.0210252128048096E-2</c:v>
                </c:pt>
                <c:pt idx="4415">
                  <c:v>-7.9652301254127519E-2</c:v>
                </c:pt>
                <c:pt idx="4416">
                  <c:v>-7.9652301254127519E-2</c:v>
                </c:pt>
                <c:pt idx="4417">
                  <c:v>-7.9652301254127519E-2</c:v>
                </c:pt>
                <c:pt idx="4418">
                  <c:v>-7.9652301254127519E-2</c:v>
                </c:pt>
                <c:pt idx="4419">
                  <c:v>-7.9652301254127519E-2</c:v>
                </c:pt>
                <c:pt idx="4420">
                  <c:v>-7.9106351642142886E-2</c:v>
                </c:pt>
                <c:pt idx="4421">
                  <c:v>-7.9106351642142886E-2</c:v>
                </c:pt>
                <c:pt idx="4422">
                  <c:v>-7.9106351642142886E-2</c:v>
                </c:pt>
                <c:pt idx="4423">
                  <c:v>-7.9106351642142886E-2</c:v>
                </c:pt>
                <c:pt idx="4424">
                  <c:v>-7.9106351642142886E-2</c:v>
                </c:pt>
                <c:pt idx="4425">
                  <c:v>-7.8571952892540847E-2</c:v>
                </c:pt>
                <c:pt idx="4426">
                  <c:v>-7.8571952892540847E-2</c:v>
                </c:pt>
                <c:pt idx="4427">
                  <c:v>-7.8571952892540847E-2</c:v>
                </c:pt>
                <c:pt idx="4428">
                  <c:v>-7.8571952892540847E-2</c:v>
                </c:pt>
                <c:pt idx="4429">
                  <c:v>-7.8048677290429164E-2</c:v>
                </c:pt>
                <c:pt idx="4430">
                  <c:v>-7.8048677290429164E-2</c:v>
                </c:pt>
                <c:pt idx="4431">
                  <c:v>-7.8048677290429164E-2</c:v>
                </c:pt>
                <c:pt idx="4432">
                  <c:v>-7.8048677290429164E-2</c:v>
                </c:pt>
                <c:pt idx="4433">
                  <c:v>-7.8048677290429164E-2</c:v>
                </c:pt>
                <c:pt idx="4434">
                  <c:v>-7.7536118394240044E-2</c:v>
                </c:pt>
                <c:pt idx="4435">
                  <c:v>-7.7536118394240044E-2</c:v>
                </c:pt>
                <c:pt idx="4436">
                  <c:v>-7.7536118394240044E-2</c:v>
                </c:pt>
                <c:pt idx="4437">
                  <c:v>-7.7536118394240044E-2</c:v>
                </c:pt>
                <c:pt idx="4438">
                  <c:v>-7.7033889728332597E-2</c:v>
                </c:pt>
                <c:pt idx="4439">
                  <c:v>-7.7033889728332597E-2</c:v>
                </c:pt>
                <c:pt idx="4440">
                  <c:v>-7.7033889728332597E-2</c:v>
                </c:pt>
                <c:pt idx="4441">
                  <c:v>-7.7033889728332597E-2</c:v>
                </c:pt>
                <c:pt idx="4442">
                  <c:v>-7.7033889728332597E-2</c:v>
                </c:pt>
                <c:pt idx="4443">
                  <c:v>-7.6541623570723138E-2</c:v>
                </c:pt>
                <c:pt idx="4444">
                  <c:v>-7.6541623570723138E-2</c:v>
                </c:pt>
                <c:pt idx="4445">
                  <c:v>-7.6541623570723138E-2</c:v>
                </c:pt>
                <c:pt idx="4446">
                  <c:v>-7.6541623570723138E-2</c:v>
                </c:pt>
                <c:pt idx="4447">
                  <c:v>-7.6058969827978287E-2</c:v>
                </c:pt>
                <c:pt idx="4448">
                  <c:v>-7.6058969827978287E-2</c:v>
                </c:pt>
                <c:pt idx="4449">
                  <c:v>-7.6058969827978287E-2</c:v>
                </c:pt>
                <c:pt idx="4450">
                  <c:v>-7.6058969827978287E-2</c:v>
                </c:pt>
                <c:pt idx="4451">
                  <c:v>-7.6058969827978287E-2</c:v>
                </c:pt>
                <c:pt idx="4452">
                  <c:v>-7.558559499005553E-2</c:v>
                </c:pt>
                <c:pt idx="4453">
                  <c:v>-7.558559499005553E-2</c:v>
                </c:pt>
                <c:pt idx="4454">
                  <c:v>-7.558559499005553E-2</c:v>
                </c:pt>
                <c:pt idx="4455">
                  <c:v>-7.558559499005553E-2</c:v>
                </c:pt>
                <c:pt idx="4456">
                  <c:v>-7.5121181158548808E-2</c:v>
                </c:pt>
                <c:pt idx="4457">
                  <c:v>-7.5121181158548808E-2</c:v>
                </c:pt>
                <c:pt idx="4458">
                  <c:v>-7.5121181158548808E-2</c:v>
                </c:pt>
                <c:pt idx="4459">
                  <c:v>-7.5121181158548808E-2</c:v>
                </c:pt>
                <c:pt idx="4460">
                  <c:v>-7.5121181158548808E-2</c:v>
                </c:pt>
                <c:pt idx="4461">
                  <c:v>-7.4665425142403749E-2</c:v>
                </c:pt>
                <c:pt idx="4462">
                  <c:v>-7.4665425142403749E-2</c:v>
                </c:pt>
                <c:pt idx="4463">
                  <c:v>-7.4665425142403749E-2</c:v>
                </c:pt>
                <c:pt idx="4464">
                  <c:v>-7.4665425142403749E-2</c:v>
                </c:pt>
                <c:pt idx="4465">
                  <c:v>-7.4218037615704863E-2</c:v>
                </c:pt>
                <c:pt idx="4466">
                  <c:v>-7.4218037615704863E-2</c:v>
                </c:pt>
                <c:pt idx="4467">
                  <c:v>-7.4218037615704863E-2</c:v>
                </c:pt>
                <c:pt idx="4468">
                  <c:v>-7.4218037615704863E-2</c:v>
                </c:pt>
                <c:pt idx="4469">
                  <c:v>-7.4218037615704863E-2</c:v>
                </c:pt>
                <c:pt idx="4470">
                  <c:v>-7.3778742332628586E-2</c:v>
                </c:pt>
                <c:pt idx="4471">
                  <c:v>-7.3778742332628586E-2</c:v>
                </c:pt>
                <c:pt idx="4472">
                  <c:v>-7.3778742332628586E-2</c:v>
                </c:pt>
                <c:pt idx="4473">
                  <c:v>-7.3778742332628586E-2</c:v>
                </c:pt>
                <c:pt idx="4474">
                  <c:v>-7.3778742332628586E-2</c:v>
                </c:pt>
                <c:pt idx="4475">
                  <c:v>-7.3347275395087869E-2</c:v>
                </c:pt>
                <c:pt idx="4476">
                  <c:v>-7.3347275395087869E-2</c:v>
                </c:pt>
                <c:pt idx="4477">
                  <c:v>-7.3347275395087869E-2</c:v>
                </c:pt>
                <c:pt idx="4478">
                  <c:v>-7.3347275395087869E-2</c:v>
                </c:pt>
                <c:pt idx="4479">
                  <c:v>-7.2923384568996857E-2</c:v>
                </c:pt>
                <c:pt idx="4480">
                  <c:v>-7.2923384568996857E-2</c:v>
                </c:pt>
                <c:pt idx="4481">
                  <c:v>-7.2923384568996857E-2</c:v>
                </c:pt>
                <c:pt idx="4482">
                  <c:v>-7.2923384568996857E-2</c:v>
                </c:pt>
                <c:pt idx="4483">
                  <c:v>-7.2923384568996857E-2</c:v>
                </c:pt>
                <c:pt idx="4484">
                  <c:v>-7.2506828645431454E-2</c:v>
                </c:pt>
                <c:pt idx="4485">
                  <c:v>-7.2506828645431454E-2</c:v>
                </c:pt>
                <c:pt idx="4486">
                  <c:v>-7.2506828645431454E-2</c:v>
                </c:pt>
                <c:pt idx="4487">
                  <c:v>-7.2506828645431454E-2</c:v>
                </c:pt>
                <c:pt idx="4488">
                  <c:v>-7.2097376843290914E-2</c:v>
                </c:pt>
                <c:pt idx="4489">
                  <c:v>-7.2097376843290914E-2</c:v>
                </c:pt>
                <c:pt idx="4490">
                  <c:v>-7.2097376843290914E-2</c:v>
                </c:pt>
                <c:pt idx="4491">
                  <c:v>-7.2097376843290914E-2</c:v>
                </c:pt>
                <c:pt idx="4492">
                  <c:v>-7.2097376843290914E-2</c:v>
                </c:pt>
                <c:pt idx="4493">
                  <c:v>-7.1694808250349323E-2</c:v>
                </c:pt>
                <c:pt idx="4494">
                  <c:v>-7.1694808250349323E-2</c:v>
                </c:pt>
                <c:pt idx="4495">
                  <c:v>-7.1694808250349323E-2</c:v>
                </c:pt>
                <c:pt idx="4496">
                  <c:v>-7.1694808250349323E-2</c:v>
                </c:pt>
                <c:pt idx="4497">
                  <c:v>-7.1298911299852899E-2</c:v>
                </c:pt>
                <c:pt idx="4498">
                  <c:v>-7.1298911299852899E-2</c:v>
                </c:pt>
                <c:pt idx="4499">
                  <c:v>-7.1298911299852899E-2</c:v>
                </c:pt>
                <c:pt idx="4500">
                  <c:v>-7.1298911299852899E-2</c:v>
                </c:pt>
                <c:pt idx="4501">
                  <c:v>-7.1298911299852899E-2</c:v>
                </c:pt>
                <c:pt idx="4502">
                  <c:v>-7.0909483280058444E-2</c:v>
                </c:pt>
                <c:pt idx="4503">
                  <c:v>-7.0909483280058444E-2</c:v>
                </c:pt>
                <c:pt idx="4504">
                  <c:v>-7.0909483280058444E-2</c:v>
                </c:pt>
                <c:pt idx="4505">
                  <c:v>-7.0909483280058444E-2</c:v>
                </c:pt>
                <c:pt idx="4506">
                  <c:v>-7.0526329874316965E-2</c:v>
                </c:pt>
                <c:pt idx="4507">
                  <c:v>-7.0526329874316965E-2</c:v>
                </c:pt>
                <c:pt idx="4508">
                  <c:v>-7.0526329874316965E-2</c:v>
                </c:pt>
                <c:pt idx="4509">
                  <c:v>-7.0526329874316965E-2</c:v>
                </c:pt>
                <c:pt idx="4510">
                  <c:v>-7.0526329874316965E-2</c:v>
                </c:pt>
                <c:pt idx="4511">
                  <c:v>-7.0149264729513217E-2</c:v>
                </c:pt>
                <c:pt idx="4512">
                  <c:v>-7.0149264729513217E-2</c:v>
                </c:pt>
                <c:pt idx="4513">
                  <c:v>-7.0149264729513217E-2</c:v>
                </c:pt>
                <c:pt idx="4514">
                  <c:v>-7.0149264729513217E-2</c:v>
                </c:pt>
                <c:pt idx="4515">
                  <c:v>-6.9778109050839796E-2</c:v>
                </c:pt>
                <c:pt idx="4516">
                  <c:v>-6.9778109050839796E-2</c:v>
                </c:pt>
                <c:pt idx="4517">
                  <c:v>-6.9778109050839796E-2</c:v>
                </c:pt>
                <c:pt idx="4518">
                  <c:v>-6.9778109050839796E-2</c:v>
                </c:pt>
                <c:pt idx="4519">
                  <c:v>-6.9778109050839796E-2</c:v>
                </c:pt>
                <c:pt idx="4520">
                  <c:v>-6.9412691221055187E-2</c:v>
                </c:pt>
                <c:pt idx="4521">
                  <c:v>-6.9412691221055187E-2</c:v>
                </c:pt>
                <c:pt idx="4522">
                  <c:v>-6.9412691221055187E-2</c:v>
                </c:pt>
                <c:pt idx="4523">
                  <c:v>-6.9412691221055187E-2</c:v>
                </c:pt>
                <c:pt idx="4524">
                  <c:v>-6.9412691221055187E-2</c:v>
                </c:pt>
                <c:pt idx="4525">
                  <c:v>-6.9052846442514582E-2</c:v>
                </c:pt>
                <c:pt idx="4526">
                  <c:v>-6.9052846442514582E-2</c:v>
                </c:pt>
                <c:pt idx="4527">
                  <c:v>-6.9052846442514582E-2</c:v>
                </c:pt>
                <c:pt idx="4528">
                  <c:v>-6.9052846442514582E-2</c:v>
                </c:pt>
                <c:pt idx="4529">
                  <c:v>-6.8698416400406359E-2</c:v>
                </c:pt>
                <c:pt idx="4530">
                  <c:v>-6.8698416400406359E-2</c:v>
                </c:pt>
                <c:pt idx="4531">
                  <c:v>-6.8698416400406359E-2</c:v>
                </c:pt>
                <c:pt idx="4532">
                  <c:v>-6.8698416400406359E-2</c:v>
                </c:pt>
                <c:pt idx="4533">
                  <c:v>-6.8698416400406359E-2</c:v>
                </c:pt>
                <c:pt idx="4534">
                  <c:v>-6.834924894573878E-2</c:v>
                </c:pt>
                <c:pt idx="4535">
                  <c:v>-6.834924894573878E-2</c:v>
                </c:pt>
                <c:pt idx="4536">
                  <c:v>-6.834924894573878E-2</c:v>
                </c:pt>
                <c:pt idx="4537">
                  <c:v>-6.834924894573878E-2</c:v>
                </c:pt>
                <c:pt idx="4538">
                  <c:v>-6.8005197796745048E-2</c:v>
                </c:pt>
                <c:pt idx="4539">
                  <c:v>-6.8005197796745048E-2</c:v>
                </c:pt>
                <c:pt idx="4540">
                  <c:v>-6.8005197796745048E-2</c:v>
                </c:pt>
                <c:pt idx="4541">
                  <c:v>-6.8005197796745048E-2</c:v>
                </c:pt>
                <c:pt idx="4542">
                  <c:v>-6.8005197796745048E-2</c:v>
                </c:pt>
                <c:pt idx="4543">
                  <c:v>-6.7666122257465669E-2</c:v>
                </c:pt>
                <c:pt idx="4544">
                  <c:v>-6.7666122257465669E-2</c:v>
                </c:pt>
                <c:pt idx="4545">
                  <c:v>-6.7666122257465669E-2</c:v>
                </c:pt>
                <c:pt idx="4546">
                  <c:v>-6.7666122257465669E-2</c:v>
                </c:pt>
                <c:pt idx="4547">
                  <c:v>-6.7666122257465669E-2</c:v>
                </c:pt>
                <c:pt idx="4548">
                  <c:v>-6.7666122257465669E-2</c:v>
                </c:pt>
                <c:pt idx="4549">
                  <c:v>-6.7666122257465669E-2</c:v>
                </c:pt>
                <c:pt idx="4550">
                  <c:v>-6.7666122257465669E-2</c:v>
                </c:pt>
                <c:pt idx="4551">
                  <c:v>-6.7666122257465669E-2</c:v>
                </c:pt>
                <c:pt idx="4552">
                  <c:v>-6.7666122257465669E-2</c:v>
                </c:pt>
                <c:pt idx="4553">
                  <c:v>-6.7666122257465669E-2</c:v>
                </c:pt>
                <c:pt idx="4554">
                  <c:v>-6.7666122257465669E-2</c:v>
                </c:pt>
                <c:pt idx="4555">
                  <c:v>-6.7666122257465669E-2</c:v>
                </c:pt>
                <c:pt idx="4556">
                  <c:v>-6.7666122257465669E-2</c:v>
                </c:pt>
                <c:pt idx="4557">
                  <c:v>-6.7666122257465669E-2</c:v>
                </c:pt>
                <c:pt idx="4558">
                  <c:v>-6.7666122257465669E-2</c:v>
                </c:pt>
                <c:pt idx="4559">
                  <c:v>-6.7666122257465669E-2</c:v>
                </c:pt>
                <c:pt idx="4560">
                  <c:v>-6.7666122257465669E-2</c:v>
                </c:pt>
                <c:pt idx="4561">
                  <c:v>-6.7666122257465669E-2</c:v>
                </c:pt>
                <c:pt idx="4562">
                  <c:v>-6.7666122257465669E-2</c:v>
                </c:pt>
                <c:pt idx="4563">
                  <c:v>-6.7666122257465669E-2</c:v>
                </c:pt>
                <c:pt idx="4564">
                  <c:v>-6.7666122257465669E-2</c:v>
                </c:pt>
                <c:pt idx="4565">
                  <c:v>-6.7666122257465669E-2</c:v>
                </c:pt>
                <c:pt idx="4566">
                  <c:v>-6.7666122257465669E-2</c:v>
                </c:pt>
                <c:pt idx="4567">
                  <c:v>-6.7666122257465669E-2</c:v>
                </c:pt>
                <c:pt idx="4568">
                  <c:v>-6.4521576702351716E-2</c:v>
                </c:pt>
                <c:pt idx="4569">
                  <c:v>-6.4521576702351716E-2</c:v>
                </c:pt>
                <c:pt idx="4570">
                  <c:v>-6.4521576702351716E-2</c:v>
                </c:pt>
                <c:pt idx="4571">
                  <c:v>-6.4521576702351716E-2</c:v>
                </c:pt>
                <c:pt idx="4572">
                  <c:v>-6.4521576702351716E-2</c:v>
                </c:pt>
                <c:pt idx="4573">
                  <c:v>-6.4521576702351716E-2</c:v>
                </c:pt>
                <c:pt idx="4574">
                  <c:v>-6.4521576702351716E-2</c:v>
                </c:pt>
                <c:pt idx="4575">
                  <c:v>-6.4521576702351716E-2</c:v>
                </c:pt>
                <c:pt idx="4576">
                  <c:v>-6.4521576702351716E-2</c:v>
                </c:pt>
                <c:pt idx="4577">
                  <c:v>-6.4521576702351716E-2</c:v>
                </c:pt>
                <c:pt idx="4578">
                  <c:v>-6.4521576702351716E-2</c:v>
                </c:pt>
                <c:pt idx="4579">
                  <c:v>-6.4521576702351716E-2</c:v>
                </c:pt>
                <c:pt idx="4580">
                  <c:v>-6.4521576702351716E-2</c:v>
                </c:pt>
                <c:pt idx="4581">
                  <c:v>-6.4521576702351716E-2</c:v>
                </c:pt>
                <c:pt idx="4582">
                  <c:v>-6.4521576702351716E-2</c:v>
                </c:pt>
                <c:pt idx="4583">
                  <c:v>-6.4521576702351716E-2</c:v>
                </c:pt>
                <c:pt idx="4584">
                  <c:v>-6.4521576702351716E-2</c:v>
                </c:pt>
                <c:pt idx="4585">
                  <c:v>-6.4521576702351716E-2</c:v>
                </c:pt>
                <c:pt idx="4586">
                  <c:v>-6.4521576702351716E-2</c:v>
                </c:pt>
                <c:pt idx="4587">
                  <c:v>-6.4521576702351716E-2</c:v>
                </c:pt>
                <c:pt idx="4588">
                  <c:v>-6.4521576702351716E-2</c:v>
                </c:pt>
                <c:pt idx="4589">
                  <c:v>-6.4521576702351716E-2</c:v>
                </c:pt>
                <c:pt idx="4590">
                  <c:v>-6.4521576702351716E-2</c:v>
                </c:pt>
                <c:pt idx="4591">
                  <c:v>-6.4521576702351716E-2</c:v>
                </c:pt>
                <c:pt idx="4592">
                  <c:v>-6.4521576702351716E-2</c:v>
                </c:pt>
                <c:pt idx="4593">
                  <c:v>-6.4521576702351716E-2</c:v>
                </c:pt>
                <c:pt idx="4594">
                  <c:v>-6.4521576702351716E-2</c:v>
                </c:pt>
                <c:pt idx="4595">
                  <c:v>-6.4521576702351716E-2</c:v>
                </c:pt>
                <c:pt idx="4596">
                  <c:v>-6.4521576702351716E-2</c:v>
                </c:pt>
                <c:pt idx="4597">
                  <c:v>-6.4521576702351716E-2</c:v>
                </c:pt>
                <c:pt idx="4598">
                  <c:v>-6.4521576702351716E-2</c:v>
                </c:pt>
                <c:pt idx="4599">
                  <c:v>-6.4521576702351716E-2</c:v>
                </c:pt>
                <c:pt idx="4600">
                  <c:v>-6.4521576702351716E-2</c:v>
                </c:pt>
                <c:pt idx="4601">
                  <c:v>-6.4521576702351716E-2</c:v>
                </c:pt>
                <c:pt idx="4602">
                  <c:v>-6.4521576702351716E-2</c:v>
                </c:pt>
                <c:pt idx="4603">
                  <c:v>-6.4521576702351716E-2</c:v>
                </c:pt>
                <c:pt idx="4604">
                  <c:v>-6.4521576702351716E-2</c:v>
                </c:pt>
                <c:pt idx="4605">
                  <c:v>-6.4521576702351716E-2</c:v>
                </c:pt>
                <c:pt idx="4606">
                  <c:v>-6.4521576702351716E-2</c:v>
                </c:pt>
                <c:pt idx="4607">
                  <c:v>-6.4521576702351716E-2</c:v>
                </c:pt>
                <c:pt idx="4608">
                  <c:v>-6.4521576702351716E-2</c:v>
                </c:pt>
                <c:pt idx="4609">
                  <c:v>-6.4521576702351716E-2</c:v>
                </c:pt>
                <c:pt idx="4610">
                  <c:v>-6.4521576702351716E-2</c:v>
                </c:pt>
                <c:pt idx="4611">
                  <c:v>-6.4521576702351716E-2</c:v>
                </c:pt>
                <c:pt idx="4612">
                  <c:v>-6.4521576702351716E-2</c:v>
                </c:pt>
                <c:pt idx="4613">
                  <c:v>-6.1752725200002315E-2</c:v>
                </c:pt>
                <c:pt idx="4614">
                  <c:v>-6.1752725200002315E-2</c:v>
                </c:pt>
                <c:pt idx="4615">
                  <c:v>-6.1752725200002315E-2</c:v>
                </c:pt>
                <c:pt idx="4616">
                  <c:v>-6.1752725200002315E-2</c:v>
                </c:pt>
                <c:pt idx="4617">
                  <c:v>-6.1752725200002315E-2</c:v>
                </c:pt>
                <c:pt idx="4618">
                  <c:v>-6.1752725200002315E-2</c:v>
                </c:pt>
                <c:pt idx="4619">
                  <c:v>-6.1752725200002315E-2</c:v>
                </c:pt>
                <c:pt idx="4620">
                  <c:v>-6.1752725200002315E-2</c:v>
                </c:pt>
                <c:pt idx="4621">
                  <c:v>-6.1752725200002315E-2</c:v>
                </c:pt>
                <c:pt idx="4622">
                  <c:v>-6.1752725200002315E-2</c:v>
                </c:pt>
                <c:pt idx="4623">
                  <c:v>-6.1752725200002315E-2</c:v>
                </c:pt>
                <c:pt idx="4624">
                  <c:v>-6.1752725200002315E-2</c:v>
                </c:pt>
                <c:pt idx="4625">
                  <c:v>-6.1752725200002315E-2</c:v>
                </c:pt>
                <c:pt idx="4626">
                  <c:v>-6.1752725200002315E-2</c:v>
                </c:pt>
                <c:pt idx="4627">
                  <c:v>-6.1752725200002315E-2</c:v>
                </c:pt>
                <c:pt idx="4628">
                  <c:v>-6.1752725200002315E-2</c:v>
                </c:pt>
                <c:pt idx="4629">
                  <c:v>-6.1752725200002315E-2</c:v>
                </c:pt>
                <c:pt idx="4630">
                  <c:v>-6.1752725200002315E-2</c:v>
                </c:pt>
                <c:pt idx="4631">
                  <c:v>-6.1752725200002315E-2</c:v>
                </c:pt>
                <c:pt idx="4632">
                  <c:v>-6.1752725200002315E-2</c:v>
                </c:pt>
                <c:pt idx="4633">
                  <c:v>-6.1752725200002315E-2</c:v>
                </c:pt>
                <c:pt idx="4634">
                  <c:v>-6.1752725200002315E-2</c:v>
                </c:pt>
                <c:pt idx="4635">
                  <c:v>-6.1752725200002315E-2</c:v>
                </c:pt>
                <c:pt idx="4636">
                  <c:v>-6.1752725200002315E-2</c:v>
                </c:pt>
                <c:pt idx="4637">
                  <c:v>-6.1752725200002315E-2</c:v>
                </c:pt>
                <c:pt idx="4638">
                  <c:v>-6.1752725200002315E-2</c:v>
                </c:pt>
                <c:pt idx="4639">
                  <c:v>-6.1752725200002315E-2</c:v>
                </c:pt>
                <c:pt idx="4640">
                  <c:v>-6.1752725200002315E-2</c:v>
                </c:pt>
                <c:pt idx="4641">
                  <c:v>-6.1752725200002315E-2</c:v>
                </c:pt>
                <c:pt idx="4642">
                  <c:v>-6.1752725200002315E-2</c:v>
                </c:pt>
                <c:pt idx="4643">
                  <c:v>-6.1752725200002315E-2</c:v>
                </c:pt>
                <c:pt idx="4644">
                  <c:v>-6.1752725200002315E-2</c:v>
                </c:pt>
                <c:pt idx="4645">
                  <c:v>-6.1752725200002315E-2</c:v>
                </c:pt>
                <c:pt idx="4646">
                  <c:v>-6.1752725200002315E-2</c:v>
                </c:pt>
                <c:pt idx="4647">
                  <c:v>-6.1752725200002315E-2</c:v>
                </c:pt>
                <c:pt idx="4648">
                  <c:v>-6.1752725200002315E-2</c:v>
                </c:pt>
                <c:pt idx="4649">
                  <c:v>-6.1752725200002315E-2</c:v>
                </c:pt>
                <c:pt idx="4650">
                  <c:v>-6.1752725200002315E-2</c:v>
                </c:pt>
                <c:pt idx="4651">
                  <c:v>-6.1752725200002315E-2</c:v>
                </c:pt>
                <c:pt idx="4652">
                  <c:v>-6.1752725200002315E-2</c:v>
                </c:pt>
                <c:pt idx="4653">
                  <c:v>-6.1752725200002315E-2</c:v>
                </c:pt>
                <c:pt idx="4654">
                  <c:v>-6.1752725200002315E-2</c:v>
                </c:pt>
                <c:pt idx="4655">
                  <c:v>-6.1752725200002315E-2</c:v>
                </c:pt>
                <c:pt idx="4656">
                  <c:v>-6.1752725200002315E-2</c:v>
                </c:pt>
                <c:pt idx="4657">
                  <c:v>-6.1752725200002315E-2</c:v>
                </c:pt>
                <c:pt idx="4658">
                  <c:v>-6.1752725200002315E-2</c:v>
                </c:pt>
                <c:pt idx="4659">
                  <c:v>-5.9280341726603757E-2</c:v>
                </c:pt>
                <c:pt idx="4660">
                  <c:v>-5.9280341726603757E-2</c:v>
                </c:pt>
                <c:pt idx="4661">
                  <c:v>-5.9280341726603757E-2</c:v>
                </c:pt>
                <c:pt idx="4662">
                  <c:v>-5.9280341726603757E-2</c:v>
                </c:pt>
                <c:pt idx="4663">
                  <c:v>-5.9280341726603757E-2</c:v>
                </c:pt>
                <c:pt idx="4664">
                  <c:v>-5.9280341726603757E-2</c:v>
                </c:pt>
                <c:pt idx="4665">
                  <c:v>-5.9280341726603757E-2</c:v>
                </c:pt>
                <c:pt idx="4666">
                  <c:v>-5.9280341726603757E-2</c:v>
                </c:pt>
                <c:pt idx="4667">
                  <c:v>-5.9280341726603757E-2</c:v>
                </c:pt>
                <c:pt idx="4668">
                  <c:v>-5.9280341726603757E-2</c:v>
                </c:pt>
                <c:pt idx="4669">
                  <c:v>-5.9280341726603757E-2</c:v>
                </c:pt>
                <c:pt idx="4670">
                  <c:v>-5.9280341726603757E-2</c:v>
                </c:pt>
                <c:pt idx="4671">
                  <c:v>-5.9280341726603757E-2</c:v>
                </c:pt>
                <c:pt idx="4672">
                  <c:v>-5.9280341726603757E-2</c:v>
                </c:pt>
                <c:pt idx="4673">
                  <c:v>-5.9280341726603757E-2</c:v>
                </c:pt>
                <c:pt idx="4674">
                  <c:v>-5.9280341726603757E-2</c:v>
                </c:pt>
                <c:pt idx="4675">
                  <c:v>-5.9280341726603757E-2</c:v>
                </c:pt>
                <c:pt idx="4676">
                  <c:v>-5.9280341726603757E-2</c:v>
                </c:pt>
                <c:pt idx="4677">
                  <c:v>-5.9280341726603757E-2</c:v>
                </c:pt>
                <c:pt idx="4678">
                  <c:v>-5.9280341726603757E-2</c:v>
                </c:pt>
                <c:pt idx="4679">
                  <c:v>-5.9280341726603757E-2</c:v>
                </c:pt>
                <c:pt idx="4680">
                  <c:v>-5.9280341726603757E-2</c:v>
                </c:pt>
                <c:pt idx="4681">
                  <c:v>-5.9280341726603757E-2</c:v>
                </c:pt>
                <c:pt idx="4682">
                  <c:v>-5.9280341726603757E-2</c:v>
                </c:pt>
                <c:pt idx="4683">
                  <c:v>-5.9280341726603757E-2</c:v>
                </c:pt>
                <c:pt idx="4684">
                  <c:v>-5.9280341726603757E-2</c:v>
                </c:pt>
                <c:pt idx="4685">
                  <c:v>-5.9280341726603757E-2</c:v>
                </c:pt>
                <c:pt idx="4686">
                  <c:v>-5.9280341726603757E-2</c:v>
                </c:pt>
                <c:pt idx="4687">
                  <c:v>-5.9280341726603757E-2</c:v>
                </c:pt>
                <c:pt idx="4688">
                  <c:v>-5.9280341726603757E-2</c:v>
                </c:pt>
                <c:pt idx="4689">
                  <c:v>-5.9280341726603757E-2</c:v>
                </c:pt>
                <c:pt idx="4690">
                  <c:v>-5.9280341726603757E-2</c:v>
                </c:pt>
                <c:pt idx="4691">
                  <c:v>-5.9280341726603757E-2</c:v>
                </c:pt>
                <c:pt idx="4692">
                  <c:v>-5.9280341726603757E-2</c:v>
                </c:pt>
                <c:pt idx="4693">
                  <c:v>-5.9280341726603757E-2</c:v>
                </c:pt>
                <c:pt idx="4694">
                  <c:v>-5.9280341726603757E-2</c:v>
                </c:pt>
                <c:pt idx="4695">
                  <c:v>-5.9280341726603757E-2</c:v>
                </c:pt>
                <c:pt idx="4696">
                  <c:v>-5.9280341726603757E-2</c:v>
                </c:pt>
                <c:pt idx="4697">
                  <c:v>-5.9280341726603757E-2</c:v>
                </c:pt>
                <c:pt idx="4698">
                  <c:v>-5.9280341726603757E-2</c:v>
                </c:pt>
                <c:pt idx="4699">
                  <c:v>-5.9280341726603757E-2</c:v>
                </c:pt>
                <c:pt idx="4700">
                  <c:v>-5.9280341726603757E-2</c:v>
                </c:pt>
                <c:pt idx="4701">
                  <c:v>-5.9280341726603757E-2</c:v>
                </c:pt>
                <c:pt idx="4702">
                  <c:v>-5.9280341726603757E-2</c:v>
                </c:pt>
                <c:pt idx="4703">
                  <c:v>-5.9280341726603757E-2</c:v>
                </c:pt>
                <c:pt idx="4704">
                  <c:v>-5.7046972709255704E-2</c:v>
                </c:pt>
                <c:pt idx="4705">
                  <c:v>-5.7046972709255704E-2</c:v>
                </c:pt>
                <c:pt idx="4706">
                  <c:v>-5.7046972709255704E-2</c:v>
                </c:pt>
                <c:pt idx="4707">
                  <c:v>-5.7046972709255704E-2</c:v>
                </c:pt>
                <c:pt idx="4708">
                  <c:v>-5.7046972709255704E-2</c:v>
                </c:pt>
                <c:pt idx="4709">
                  <c:v>-5.7046972709255704E-2</c:v>
                </c:pt>
                <c:pt idx="4710">
                  <c:v>-5.7046972709255704E-2</c:v>
                </c:pt>
                <c:pt idx="4711">
                  <c:v>-5.7046972709255704E-2</c:v>
                </c:pt>
                <c:pt idx="4712">
                  <c:v>-5.7046972709255704E-2</c:v>
                </c:pt>
                <c:pt idx="4713">
                  <c:v>-5.7046972709255704E-2</c:v>
                </c:pt>
                <c:pt idx="4714">
                  <c:v>-5.7046972709255704E-2</c:v>
                </c:pt>
                <c:pt idx="4715">
                  <c:v>-5.7046972709255704E-2</c:v>
                </c:pt>
                <c:pt idx="4716">
                  <c:v>-5.7046972709255704E-2</c:v>
                </c:pt>
                <c:pt idx="4717">
                  <c:v>-5.7046972709255704E-2</c:v>
                </c:pt>
                <c:pt idx="4718">
                  <c:v>-5.7046972709255704E-2</c:v>
                </c:pt>
                <c:pt idx="4719">
                  <c:v>-5.7046972709255704E-2</c:v>
                </c:pt>
                <c:pt idx="4720">
                  <c:v>-5.7046972709255704E-2</c:v>
                </c:pt>
                <c:pt idx="4721">
                  <c:v>-5.7046972709255704E-2</c:v>
                </c:pt>
                <c:pt idx="4722">
                  <c:v>-5.7046972709255704E-2</c:v>
                </c:pt>
                <c:pt idx="4723">
                  <c:v>-5.7046972709255704E-2</c:v>
                </c:pt>
                <c:pt idx="4724">
                  <c:v>-5.7046972709255704E-2</c:v>
                </c:pt>
                <c:pt idx="4725">
                  <c:v>-5.7046972709255704E-2</c:v>
                </c:pt>
                <c:pt idx="4726">
                  <c:v>-5.7046972709255704E-2</c:v>
                </c:pt>
                <c:pt idx="4727">
                  <c:v>-5.7046972709255704E-2</c:v>
                </c:pt>
                <c:pt idx="4728">
                  <c:v>-5.7046972709255704E-2</c:v>
                </c:pt>
                <c:pt idx="4729">
                  <c:v>-5.7046972709255704E-2</c:v>
                </c:pt>
                <c:pt idx="4730">
                  <c:v>-5.7046972709255704E-2</c:v>
                </c:pt>
                <c:pt idx="4731">
                  <c:v>-5.7046972709255704E-2</c:v>
                </c:pt>
                <c:pt idx="4732">
                  <c:v>-5.7046972709255704E-2</c:v>
                </c:pt>
                <c:pt idx="4733">
                  <c:v>-5.7046972709255704E-2</c:v>
                </c:pt>
                <c:pt idx="4734">
                  <c:v>-5.7046972709255704E-2</c:v>
                </c:pt>
                <c:pt idx="4735">
                  <c:v>-5.7046972709255704E-2</c:v>
                </c:pt>
                <c:pt idx="4736">
                  <c:v>-5.7046972709255704E-2</c:v>
                </c:pt>
                <c:pt idx="4737">
                  <c:v>-5.7046972709255704E-2</c:v>
                </c:pt>
                <c:pt idx="4738">
                  <c:v>-5.7046972709255704E-2</c:v>
                </c:pt>
                <c:pt idx="4739">
                  <c:v>-5.7046972709255704E-2</c:v>
                </c:pt>
                <c:pt idx="4740">
                  <c:v>-5.7046972709255704E-2</c:v>
                </c:pt>
                <c:pt idx="4741">
                  <c:v>-5.7046972709255704E-2</c:v>
                </c:pt>
                <c:pt idx="4742">
                  <c:v>-5.7046972709255704E-2</c:v>
                </c:pt>
                <c:pt idx="4743">
                  <c:v>-5.7046972709255704E-2</c:v>
                </c:pt>
                <c:pt idx="4744">
                  <c:v>-5.7046972709255704E-2</c:v>
                </c:pt>
                <c:pt idx="4745">
                  <c:v>-5.7046972709255704E-2</c:v>
                </c:pt>
                <c:pt idx="4746">
                  <c:v>-5.7046972709255704E-2</c:v>
                </c:pt>
                <c:pt idx="4747">
                  <c:v>-5.7046972709255704E-2</c:v>
                </c:pt>
                <c:pt idx="4748">
                  <c:v>-5.7046972709255704E-2</c:v>
                </c:pt>
                <c:pt idx="4749">
                  <c:v>-5.7046972709255704E-2</c:v>
                </c:pt>
                <c:pt idx="4750">
                  <c:v>-5.5009880329845932E-2</c:v>
                </c:pt>
                <c:pt idx="4751">
                  <c:v>-5.5009880329845932E-2</c:v>
                </c:pt>
                <c:pt idx="4752">
                  <c:v>-5.5009880329845932E-2</c:v>
                </c:pt>
                <c:pt idx="4753">
                  <c:v>-5.5009880329845932E-2</c:v>
                </c:pt>
                <c:pt idx="4754">
                  <c:v>-5.5009880329845932E-2</c:v>
                </c:pt>
                <c:pt idx="4755">
                  <c:v>-5.5009880329845932E-2</c:v>
                </c:pt>
                <c:pt idx="4756">
                  <c:v>-5.5009880329845932E-2</c:v>
                </c:pt>
                <c:pt idx="4757">
                  <c:v>-5.5009880329845932E-2</c:v>
                </c:pt>
                <c:pt idx="4758">
                  <c:v>-5.5009880329845932E-2</c:v>
                </c:pt>
                <c:pt idx="4759">
                  <c:v>-5.5009880329845932E-2</c:v>
                </c:pt>
                <c:pt idx="4760">
                  <c:v>-5.5009880329845932E-2</c:v>
                </c:pt>
                <c:pt idx="4761">
                  <c:v>-5.5009880329845932E-2</c:v>
                </c:pt>
                <c:pt idx="4762">
                  <c:v>-5.5009880329845932E-2</c:v>
                </c:pt>
                <c:pt idx="4763">
                  <c:v>-5.5009880329845932E-2</c:v>
                </c:pt>
                <c:pt idx="4764">
                  <c:v>-5.5009880329845932E-2</c:v>
                </c:pt>
                <c:pt idx="4765">
                  <c:v>-5.5009880329845932E-2</c:v>
                </c:pt>
                <c:pt idx="4766">
                  <c:v>-5.5009880329845932E-2</c:v>
                </c:pt>
                <c:pt idx="4767">
                  <c:v>-5.5009880329845932E-2</c:v>
                </c:pt>
                <c:pt idx="4768">
                  <c:v>-5.5009880329845932E-2</c:v>
                </c:pt>
                <c:pt idx="4769">
                  <c:v>-5.5009880329845932E-2</c:v>
                </c:pt>
                <c:pt idx="4770">
                  <c:v>-5.5009880329845932E-2</c:v>
                </c:pt>
                <c:pt idx="4771">
                  <c:v>-5.5009880329845932E-2</c:v>
                </c:pt>
                <c:pt idx="4772">
                  <c:v>-5.5009880329845932E-2</c:v>
                </c:pt>
                <c:pt idx="4773">
                  <c:v>-5.5009880329845932E-2</c:v>
                </c:pt>
                <c:pt idx="4774">
                  <c:v>-5.5009880329845932E-2</c:v>
                </c:pt>
                <c:pt idx="4775">
                  <c:v>-5.5009880329845932E-2</c:v>
                </c:pt>
                <c:pt idx="4776">
                  <c:v>-5.5009880329845932E-2</c:v>
                </c:pt>
                <c:pt idx="4777">
                  <c:v>-5.5009880329845932E-2</c:v>
                </c:pt>
                <c:pt idx="4778">
                  <c:v>-5.5009880329845932E-2</c:v>
                </c:pt>
                <c:pt idx="4779">
                  <c:v>-5.5009880329845932E-2</c:v>
                </c:pt>
                <c:pt idx="4780">
                  <c:v>-5.5009880329845932E-2</c:v>
                </c:pt>
                <c:pt idx="4781">
                  <c:v>-5.5009880329845932E-2</c:v>
                </c:pt>
                <c:pt idx="4782">
                  <c:v>-5.5009880329845932E-2</c:v>
                </c:pt>
                <c:pt idx="4783">
                  <c:v>-5.5009880329845932E-2</c:v>
                </c:pt>
                <c:pt idx="4784">
                  <c:v>-5.5009880329845932E-2</c:v>
                </c:pt>
                <c:pt idx="4785">
                  <c:v>-5.5009880329845932E-2</c:v>
                </c:pt>
                <c:pt idx="4786">
                  <c:v>-5.5009880329845932E-2</c:v>
                </c:pt>
                <c:pt idx="4787">
                  <c:v>-5.5009880329845932E-2</c:v>
                </c:pt>
                <c:pt idx="4788">
                  <c:v>-5.5009880329845932E-2</c:v>
                </c:pt>
                <c:pt idx="4789">
                  <c:v>-5.5009880329845932E-2</c:v>
                </c:pt>
                <c:pt idx="4790">
                  <c:v>-5.5009880329845932E-2</c:v>
                </c:pt>
                <c:pt idx="4791">
                  <c:v>-5.5009880329845932E-2</c:v>
                </c:pt>
                <c:pt idx="4792">
                  <c:v>-5.5009880329845932E-2</c:v>
                </c:pt>
                <c:pt idx="4793">
                  <c:v>-5.5009880329845932E-2</c:v>
                </c:pt>
                <c:pt idx="4794">
                  <c:v>-5.5009880329845932E-2</c:v>
                </c:pt>
                <c:pt idx="4795">
                  <c:v>-5.3136564363955051E-2</c:v>
                </c:pt>
                <c:pt idx="4796">
                  <c:v>-5.3136564363955051E-2</c:v>
                </c:pt>
                <c:pt idx="4797">
                  <c:v>-5.3136564363955051E-2</c:v>
                </c:pt>
                <c:pt idx="4798">
                  <c:v>-5.3136564363955051E-2</c:v>
                </c:pt>
                <c:pt idx="4799">
                  <c:v>-5.3136564363955051E-2</c:v>
                </c:pt>
                <c:pt idx="4800">
                  <c:v>-5.3136564363955051E-2</c:v>
                </c:pt>
                <c:pt idx="4801">
                  <c:v>-5.3136564363955051E-2</c:v>
                </c:pt>
                <c:pt idx="4802">
                  <c:v>-5.3136564363955051E-2</c:v>
                </c:pt>
                <c:pt idx="4803">
                  <c:v>-5.3136564363955051E-2</c:v>
                </c:pt>
                <c:pt idx="4804">
                  <c:v>-5.3136564363955051E-2</c:v>
                </c:pt>
                <c:pt idx="4805">
                  <c:v>-5.3136564363955051E-2</c:v>
                </c:pt>
                <c:pt idx="4806">
                  <c:v>-5.3136564363955051E-2</c:v>
                </c:pt>
                <c:pt idx="4807">
                  <c:v>-5.3136564363955051E-2</c:v>
                </c:pt>
                <c:pt idx="4808">
                  <c:v>-5.3136564363955051E-2</c:v>
                </c:pt>
                <c:pt idx="4809">
                  <c:v>-5.3136564363955051E-2</c:v>
                </c:pt>
                <c:pt idx="4810">
                  <c:v>-5.3136564363955051E-2</c:v>
                </c:pt>
                <c:pt idx="4811">
                  <c:v>-5.3136564363955051E-2</c:v>
                </c:pt>
                <c:pt idx="4812">
                  <c:v>-5.3136564363955051E-2</c:v>
                </c:pt>
                <c:pt idx="4813">
                  <c:v>-5.3136564363955051E-2</c:v>
                </c:pt>
                <c:pt idx="4814">
                  <c:v>-5.3136564363955051E-2</c:v>
                </c:pt>
                <c:pt idx="4815">
                  <c:v>-5.3136564363955051E-2</c:v>
                </c:pt>
                <c:pt idx="4816">
                  <c:v>-5.3136564363955051E-2</c:v>
                </c:pt>
                <c:pt idx="4817">
                  <c:v>-5.3136564363955051E-2</c:v>
                </c:pt>
                <c:pt idx="4818">
                  <c:v>-5.3136564363955051E-2</c:v>
                </c:pt>
                <c:pt idx="4819">
                  <c:v>-5.3136564363955051E-2</c:v>
                </c:pt>
                <c:pt idx="4820">
                  <c:v>-5.3136564363955051E-2</c:v>
                </c:pt>
                <c:pt idx="4821">
                  <c:v>-5.3136564363955051E-2</c:v>
                </c:pt>
                <c:pt idx="4822">
                  <c:v>-5.3136564363955051E-2</c:v>
                </c:pt>
                <c:pt idx="4823">
                  <c:v>-5.3136564363955051E-2</c:v>
                </c:pt>
                <c:pt idx="4824">
                  <c:v>-5.3136564363955051E-2</c:v>
                </c:pt>
                <c:pt idx="4825">
                  <c:v>-5.3136564363955051E-2</c:v>
                </c:pt>
                <c:pt idx="4826">
                  <c:v>-5.3136564363955051E-2</c:v>
                </c:pt>
                <c:pt idx="4827">
                  <c:v>-5.3136564363955051E-2</c:v>
                </c:pt>
                <c:pt idx="4828">
                  <c:v>-5.3136564363955051E-2</c:v>
                </c:pt>
                <c:pt idx="4829">
                  <c:v>-5.3136564363955051E-2</c:v>
                </c:pt>
                <c:pt idx="4830">
                  <c:v>-5.3136564363955051E-2</c:v>
                </c:pt>
                <c:pt idx="4831">
                  <c:v>-5.3136564363955051E-2</c:v>
                </c:pt>
                <c:pt idx="4832">
                  <c:v>-5.3136564363955051E-2</c:v>
                </c:pt>
                <c:pt idx="4833">
                  <c:v>-5.3136564363955051E-2</c:v>
                </c:pt>
                <c:pt idx="4834">
                  <c:v>-5.3136564363955051E-2</c:v>
                </c:pt>
                <c:pt idx="4835">
                  <c:v>-5.3136564363955051E-2</c:v>
                </c:pt>
                <c:pt idx="4836">
                  <c:v>-5.3136564363955051E-2</c:v>
                </c:pt>
                <c:pt idx="4837">
                  <c:v>-5.3136564363955051E-2</c:v>
                </c:pt>
                <c:pt idx="4838">
                  <c:v>-5.3136564363955051E-2</c:v>
                </c:pt>
                <c:pt idx="4839">
                  <c:v>-5.3136564363955051E-2</c:v>
                </c:pt>
                <c:pt idx="4840">
                  <c:v>-5.1401826251148607E-2</c:v>
                </c:pt>
                <c:pt idx="4841">
                  <c:v>-5.1401826251148607E-2</c:v>
                </c:pt>
                <c:pt idx="4842">
                  <c:v>-5.1401826251148607E-2</c:v>
                </c:pt>
                <c:pt idx="4843">
                  <c:v>-5.1401826251148607E-2</c:v>
                </c:pt>
                <c:pt idx="4844">
                  <c:v>-5.1401826251148607E-2</c:v>
                </c:pt>
                <c:pt idx="4845">
                  <c:v>-5.1401826251148607E-2</c:v>
                </c:pt>
                <c:pt idx="4846">
                  <c:v>-5.1401826251148607E-2</c:v>
                </c:pt>
                <c:pt idx="4847">
                  <c:v>-5.1401826251148607E-2</c:v>
                </c:pt>
                <c:pt idx="4848">
                  <c:v>-5.1401826251148607E-2</c:v>
                </c:pt>
                <c:pt idx="4849">
                  <c:v>-5.1401826251148607E-2</c:v>
                </c:pt>
                <c:pt idx="4850">
                  <c:v>-5.1401826251148607E-2</c:v>
                </c:pt>
                <c:pt idx="4851">
                  <c:v>-5.1401826251148607E-2</c:v>
                </c:pt>
                <c:pt idx="4852">
                  <c:v>-5.1401826251148607E-2</c:v>
                </c:pt>
                <c:pt idx="4853">
                  <c:v>-5.1401826251148607E-2</c:v>
                </c:pt>
                <c:pt idx="4854">
                  <c:v>-5.1401826251148607E-2</c:v>
                </c:pt>
                <c:pt idx="4855">
                  <c:v>-5.1401826251148607E-2</c:v>
                </c:pt>
                <c:pt idx="4856">
                  <c:v>-5.1401826251148607E-2</c:v>
                </c:pt>
                <c:pt idx="4857">
                  <c:v>-5.1401826251148607E-2</c:v>
                </c:pt>
                <c:pt idx="4858">
                  <c:v>-5.1401826251148607E-2</c:v>
                </c:pt>
                <c:pt idx="4859">
                  <c:v>-5.1401826251148607E-2</c:v>
                </c:pt>
                <c:pt idx="4860">
                  <c:v>-5.1401826251148607E-2</c:v>
                </c:pt>
                <c:pt idx="4861">
                  <c:v>-5.1401826251148607E-2</c:v>
                </c:pt>
                <c:pt idx="4862">
                  <c:v>-5.1401826251148607E-2</c:v>
                </c:pt>
                <c:pt idx="4863">
                  <c:v>-5.1401826251148607E-2</c:v>
                </c:pt>
                <c:pt idx="4864">
                  <c:v>-5.1401826251148607E-2</c:v>
                </c:pt>
                <c:pt idx="4865">
                  <c:v>-5.1401826251148607E-2</c:v>
                </c:pt>
                <c:pt idx="4866">
                  <c:v>-5.1401826251148607E-2</c:v>
                </c:pt>
                <c:pt idx="4867">
                  <c:v>-5.1401826251148607E-2</c:v>
                </c:pt>
                <c:pt idx="4868">
                  <c:v>-5.1401826251148607E-2</c:v>
                </c:pt>
                <c:pt idx="4869">
                  <c:v>-5.1401826251148607E-2</c:v>
                </c:pt>
                <c:pt idx="4870">
                  <c:v>-5.1401826251148607E-2</c:v>
                </c:pt>
                <c:pt idx="4871">
                  <c:v>-5.1401826251148607E-2</c:v>
                </c:pt>
                <c:pt idx="4872">
                  <c:v>-5.1401826251148607E-2</c:v>
                </c:pt>
                <c:pt idx="4873">
                  <c:v>-5.1401826251148607E-2</c:v>
                </c:pt>
                <c:pt idx="4874">
                  <c:v>-5.1401826251148607E-2</c:v>
                </c:pt>
                <c:pt idx="4875">
                  <c:v>-5.1401826251148607E-2</c:v>
                </c:pt>
                <c:pt idx="4876">
                  <c:v>-5.1401826251148607E-2</c:v>
                </c:pt>
                <c:pt idx="4877">
                  <c:v>-5.1401826251148607E-2</c:v>
                </c:pt>
                <c:pt idx="4878">
                  <c:v>-5.1401826251148607E-2</c:v>
                </c:pt>
                <c:pt idx="4879">
                  <c:v>-5.1401826251148607E-2</c:v>
                </c:pt>
                <c:pt idx="4880">
                  <c:v>-5.1401826251148607E-2</c:v>
                </c:pt>
                <c:pt idx="4881">
                  <c:v>-5.1401826251148607E-2</c:v>
                </c:pt>
                <c:pt idx="4882">
                  <c:v>-5.1401826251148607E-2</c:v>
                </c:pt>
                <c:pt idx="4883">
                  <c:v>-5.1401826251148607E-2</c:v>
                </c:pt>
                <c:pt idx="4884">
                  <c:v>-5.1401826251148607E-2</c:v>
                </c:pt>
                <c:pt idx="4885">
                  <c:v>-5.1401826251148607E-2</c:v>
                </c:pt>
                <c:pt idx="4886">
                  <c:v>-4.9785789112228113E-2</c:v>
                </c:pt>
                <c:pt idx="4887">
                  <c:v>-4.9785789112228113E-2</c:v>
                </c:pt>
                <c:pt idx="4888">
                  <c:v>-4.9785789112228113E-2</c:v>
                </c:pt>
                <c:pt idx="4889">
                  <c:v>-4.9785789112228113E-2</c:v>
                </c:pt>
                <c:pt idx="4890">
                  <c:v>-4.9785789112228113E-2</c:v>
                </c:pt>
                <c:pt idx="4891">
                  <c:v>-4.9785789112228113E-2</c:v>
                </c:pt>
                <c:pt idx="4892">
                  <c:v>-4.9785789112228113E-2</c:v>
                </c:pt>
                <c:pt idx="4893">
                  <c:v>-4.9785789112228113E-2</c:v>
                </c:pt>
                <c:pt idx="4894">
                  <c:v>-4.9785789112228113E-2</c:v>
                </c:pt>
                <c:pt idx="4895">
                  <c:v>-4.9785789112228113E-2</c:v>
                </c:pt>
                <c:pt idx="4896">
                  <c:v>-4.9785789112228113E-2</c:v>
                </c:pt>
                <c:pt idx="4897">
                  <c:v>-4.9785789112228113E-2</c:v>
                </c:pt>
                <c:pt idx="4898">
                  <c:v>-4.9785789112228113E-2</c:v>
                </c:pt>
                <c:pt idx="4899">
                  <c:v>-4.9785789112228113E-2</c:v>
                </c:pt>
                <c:pt idx="4900">
                  <c:v>-4.9785789112228113E-2</c:v>
                </c:pt>
                <c:pt idx="4901">
                  <c:v>-4.9785789112228113E-2</c:v>
                </c:pt>
                <c:pt idx="4902">
                  <c:v>-4.9785789112228113E-2</c:v>
                </c:pt>
                <c:pt idx="4903">
                  <c:v>-4.9785789112228113E-2</c:v>
                </c:pt>
                <c:pt idx="4904">
                  <c:v>-4.9785789112228113E-2</c:v>
                </c:pt>
                <c:pt idx="4905">
                  <c:v>-4.9785789112228113E-2</c:v>
                </c:pt>
                <c:pt idx="4906">
                  <c:v>-4.9785789112228113E-2</c:v>
                </c:pt>
                <c:pt idx="4907">
                  <c:v>-4.9785789112228113E-2</c:v>
                </c:pt>
                <c:pt idx="4908">
                  <c:v>-4.9785789112228113E-2</c:v>
                </c:pt>
                <c:pt idx="4909">
                  <c:v>-4.9785789112228113E-2</c:v>
                </c:pt>
                <c:pt idx="4910">
                  <c:v>-4.9785789112228113E-2</c:v>
                </c:pt>
                <c:pt idx="4911">
                  <c:v>-4.9785789112228113E-2</c:v>
                </c:pt>
                <c:pt idx="4912">
                  <c:v>-4.9785789112228113E-2</c:v>
                </c:pt>
                <c:pt idx="4913">
                  <c:v>-4.9785789112228113E-2</c:v>
                </c:pt>
                <c:pt idx="4914">
                  <c:v>-4.9785789112228113E-2</c:v>
                </c:pt>
                <c:pt idx="4915">
                  <c:v>-4.9785789112228113E-2</c:v>
                </c:pt>
                <c:pt idx="4916">
                  <c:v>-4.9785789112228113E-2</c:v>
                </c:pt>
                <c:pt idx="4917">
                  <c:v>-4.9785789112228113E-2</c:v>
                </c:pt>
                <c:pt idx="4918">
                  <c:v>-4.9785789112228113E-2</c:v>
                </c:pt>
                <c:pt idx="4919">
                  <c:v>-4.9785789112228113E-2</c:v>
                </c:pt>
                <c:pt idx="4920">
                  <c:v>-4.9785789112228113E-2</c:v>
                </c:pt>
                <c:pt idx="4921">
                  <c:v>-4.9785789112228113E-2</c:v>
                </c:pt>
                <c:pt idx="4922">
                  <c:v>-4.9785789112228113E-2</c:v>
                </c:pt>
                <c:pt idx="4923">
                  <c:v>-4.9785789112228113E-2</c:v>
                </c:pt>
                <c:pt idx="4924">
                  <c:v>-4.9785789112228113E-2</c:v>
                </c:pt>
                <c:pt idx="4925">
                  <c:v>-4.9785789112228113E-2</c:v>
                </c:pt>
                <c:pt idx="4926">
                  <c:v>-4.9785789112228113E-2</c:v>
                </c:pt>
                <c:pt idx="4927">
                  <c:v>-4.9785789112228113E-2</c:v>
                </c:pt>
                <c:pt idx="4928">
                  <c:v>-4.9785789112228113E-2</c:v>
                </c:pt>
                <c:pt idx="4929">
                  <c:v>-4.9785789112228113E-2</c:v>
                </c:pt>
                <c:pt idx="4930">
                  <c:v>-4.9785789112228113E-2</c:v>
                </c:pt>
                <c:pt idx="4931">
                  <c:v>-4.8272528961611397E-2</c:v>
                </c:pt>
                <c:pt idx="4932">
                  <c:v>-4.8272528961611397E-2</c:v>
                </c:pt>
                <c:pt idx="4933">
                  <c:v>-4.8272528961611397E-2</c:v>
                </c:pt>
                <c:pt idx="4934">
                  <c:v>-4.8272528961611397E-2</c:v>
                </c:pt>
                <c:pt idx="4935">
                  <c:v>-4.8272528961611397E-2</c:v>
                </c:pt>
                <c:pt idx="4936">
                  <c:v>-4.8272528961611397E-2</c:v>
                </c:pt>
                <c:pt idx="4937">
                  <c:v>-4.8272528961611397E-2</c:v>
                </c:pt>
                <c:pt idx="4938">
                  <c:v>-4.8272528961611397E-2</c:v>
                </c:pt>
                <c:pt idx="4939">
                  <c:v>-4.8272528961611397E-2</c:v>
                </c:pt>
                <c:pt idx="4940">
                  <c:v>-4.8272528961611397E-2</c:v>
                </c:pt>
                <c:pt idx="4941">
                  <c:v>-4.8272528961611397E-2</c:v>
                </c:pt>
                <c:pt idx="4942">
                  <c:v>-4.8272528961611397E-2</c:v>
                </c:pt>
                <c:pt idx="4943">
                  <c:v>-4.8272528961611397E-2</c:v>
                </c:pt>
                <c:pt idx="4944">
                  <c:v>-4.8272528961611397E-2</c:v>
                </c:pt>
                <c:pt idx="4945">
                  <c:v>-4.8272528961611397E-2</c:v>
                </c:pt>
                <c:pt idx="4946">
                  <c:v>-4.8272528961611397E-2</c:v>
                </c:pt>
                <c:pt idx="4947">
                  <c:v>-4.8272528961611397E-2</c:v>
                </c:pt>
                <c:pt idx="4948">
                  <c:v>-4.8272528961611397E-2</c:v>
                </c:pt>
                <c:pt idx="4949">
                  <c:v>-4.8272528961611397E-2</c:v>
                </c:pt>
                <c:pt idx="4950">
                  <c:v>-4.8272528961611397E-2</c:v>
                </c:pt>
                <c:pt idx="4951">
                  <c:v>-4.8272528961611397E-2</c:v>
                </c:pt>
                <c:pt idx="4952">
                  <c:v>-4.8272528961611397E-2</c:v>
                </c:pt>
                <c:pt idx="4953">
                  <c:v>-4.8272528961611397E-2</c:v>
                </c:pt>
                <c:pt idx="4954">
                  <c:v>-4.8272528961611397E-2</c:v>
                </c:pt>
                <c:pt idx="4955">
                  <c:v>-4.8272528961611397E-2</c:v>
                </c:pt>
                <c:pt idx="4956">
                  <c:v>-4.8272528961611397E-2</c:v>
                </c:pt>
                <c:pt idx="4957">
                  <c:v>-4.8272528961611397E-2</c:v>
                </c:pt>
                <c:pt idx="4958">
                  <c:v>-4.8272528961611397E-2</c:v>
                </c:pt>
                <c:pt idx="4959">
                  <c:v>-4.8272528961611397E-2</c:v>
                </c:pt>
                <c:pt idx="4960">
                  <c:v>-4.8272528961611397E-2</c:v>
                </c:pt>
                <c:pt idx="4961">
                  <c:v>-4.8272528961611397E-2</c:v>
                </c:pt>
                <c:pt idx="4962">
                  <c:v>-4.8272528961611397E-2</c:v>
                </c:pt>
                <c:pt idx="4963">
                  <c:v>-4.8272528961611397E-2</c:v>
                </c:pt>
                <c:pt idx="4964">
                  <c:v>-4.8272528961611397E-2</c:v>
                </c:pt>
                <c:pt idx="4965">
                  <c:v>-4.8272528961611397E-2</c:v>
                </c:pt>
                <c:pt idx="4966">
                  <c:v>-4.8272528961611397E-2</c:v>
                </c:pt>
                <c:pt idx="4967">
                  <c:v>-4.8272528961611397E-2</c:v>
                </c:pt>
                <c:pt idx="4968">
                  <c:v>-4.8272528961611397E-2</c:v>
                </c:pt>
                <c:pt idx="4969">
                  <c:v>-4.8272528961611397E-2</c:v>
                </c:pt>
                <c:pt idx="4970">
                  <c:v>-4.8272528961611397E-2</c:v>
                </c:pt>
                <c:pt idx="4971">
                  <c:v>-4.8272528961611397E-2</c:v>
                </c:pt>
                <c:pt idx="4972">
                  <c:v>-4.8272528961611397E-2</c:v>
                </c:pt>
                <c:pt idx="4973">
                  <c:v>-4.8272528961611397E-2</c:v>
                </c:pt>
                <c:pt idx="4974">
                  <c:v>-4.8272528961611397E-2</c:v>
                </c:pt>
                <c:pt idx="4975">
                  <c:v>-4.8272528961611397E-2</c:v>
                </c:pt>
                <c:pt idx="4976">
                  <c:v>-4.8272528961611397E-2</c:v>
                </c:pt>
                <c:pt idx="4977">
                  <c:v>-4.6849107450385459E-2</c:v>
                </c:pt>
                <c:pt idx="4978">
                  <c:v>-4.6849107450385459E-2</c:v>
                </c:pt>
                <c:pt idx="4979">
                  <c:v>-4.6849107450385459E-2</c:v>
                </c:pt>
                <c:pt idx="4980">
                  <c:v>-4.6849107450385459E-2</c:v>
                </c:pt>
                <c:pt idx="4981">
                  <c:v>-4.6849107450385459E-2</c:v>
                </c:pt>
                <c:pt idx="4982">
                  <c:v>-4.6849107450385459E-2</c:v>
                </c:pt>
                <c:pt idx="4983">
                  <c:v>-4.6849107450385459E-2</c:v>
                </c:pt>
                <c:pt idx="4984">
                  <c:v>-4.6849107450385459E-2</c:v>
                </c:pt>
                <c:pt idx="4985">
                  <c:v>-4.6849107450385459E-2</c:v>
                </c:pt>
                <c:pt idx="4986">
                  <c:v>-4.6849107450385459E-2</c:v>
                </c:pt>
                <c:pt idx="4987">
                  <c:v>-4.6849107450385459E-2</c:v>
                </c:pt>
                <c:pt idx="4988">
                  <c:v>-4.6849107450385459E-2</c:v>
                </c:pt>
                <c:pt idx="4989">
                  <c:v>-4.6849107450385459E-2</c:v>
                </c:pt>
                <c:pt idx="4990">
                  <c:v>-4.6849107450385459E-2</c:v>
                </c:pt>
                <c:pt idx="4991">
                  <c:v>-4.6849107450385459E-2</c:v>
                </c:pt>
                <c:pt idx="4992">
                  <c:v>-4.6849107450385459E-2</c:v>
                </c:pt>
                <c:pt idx="4993">
                  <c:v>-4.6849107450385459E-2</c:v>
                </c:pt>
                <c:pt idx="4994">
                  <c:v>-4.6849107450385459E-2</c:v>
                </c:pt>
                <c:pt idx="4995">
                  <c:v>-4.6849107450385459E-2</c:v>
                </c:pt>
                <c:pt idx="4996">
                  <c:v>-4.6849107450385459E-2</c:v>
                </c:pt>
                <c:pt idx="4997">
                  <c:v>-4.6849107450385459E-2</c:v>
                </c:pt>
                <c:pt idx="4998">
                  <c:v>-4.6849107450385459E-2</c:v>
                </c:pt>
                <c:pt idx="4999">
                  <c:v>-4.6849107450385459E-2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F-438E-AE9B-BC1F06FD99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disper0!$E$2:$E$5001</c:f>
              <c:numCache>
                <c:formatCode>General</c:formatCode>
                <c:ptCount val="5000"/>
                <c:pt idx="0">
                  <c:v>1000000</c:v>
                </c:pt>
                <c:pt idx="1">
                  <c:v>3200000</c:v>
                </c:pt>
                <c:pt idx="2">
                  <c:v>5400000</c:v>
                </c:pt>
                <c:pt idx="3">
                  <c:v>7600000</c:v>
                </c:pt>
                <c:pt idx="4">
                  <c:v>9800000</c:v>
                </c:pt>
                <c:pt idx="5">
                  <c:v>12000000</c:v>
                </c:pt>
                <c:pt idx="6">
                  <c:v>14200000</c:v>
                </c:pt>
                <c:pt idx="7">
                  <c:v>16400000</c:v>
                </c:pt>
                <c:pt idx="8">
                  <c:v>18600000</c:v>
                </c:pt>
                <c:pt idx="9">
                  <c:v>20800000</c:v>
                </c:pt>
                <c:pt idx="10">
                  <c:v>23000000</c:v>
                </c:pt>
                <c:pt idx="11">
                  <c:v>25200000</c:v>
                </c:pt>
                <c:pt idx="12">
                  <c:v>27400000</c:v>
                </c:pt>
                <c:pt idx="13">
                  <c:v>29600000</c:v>
                </c:pt>
                <c:pt idx="14">
                  <c:v>31800000</c:v>
                </c:pt>
                <c:pt idx="15">
                  <c:v>34000000</c:v>
                </c:pt>
                <c:pt idx="16">
                  <c:v>36200000</c:v>
                </c:pt>
                <c:pt idx="17">
                  <c:v>38400000</c:v>
                </c:pt>
                <c:pt idx="18">
                  <c:v>40600000</c:v>
                </c:pt>
                <c:pt idx="19">
                  <c:v>42800000</c:v>
                </c:pt>
                <c:pt idx="20">
                  <c:v>45000000</c:v>
                </c:pt>
                <c:pt idx="21">
                  <c:v>47200000</c:v>
                </c:pt>
                <c:pt idx="22">
                  <c:v>49400000</c:v>
                </c:pt>
                <c:pt idx="23">
                  <c:v>51600000</c:v>
                </c:pt>
                <c:pt idx="24">
                  <c:v>53800000</c:v>
                </c:pt>
                <c:pt idx="25">
                  <c:v>56000000</c:v>
                </c:pt>
                <c:pt idx="26">
                  <c:v>58200000</c:v>
                </c:pt>
                <c:pt idx="27">
                  <c:v>60400000</c:v>
                </c:pt>
                <c:pt idx="28">
                  <c:v>62600000</c:v>
                </c:pt>
                <c:pt idx="29">
                  <c:v>64800000</c:v>
                </c:pt>
                <c:pt idx="30">
                  <c:v>67000000</c:v>
                </c:pt>
                <c:pt idx="31">
                  <c:v>69200000</c:v>
                </c:pt>
                <c:pt idx="32">
                  <c:v>71400000</c:v>
                </c:pt>
                <c:pt idx="33">
                  <c:v>73600000</c:v>
                </c:pt>
                <c:pt idx="34">
                  <c:v>75800000</c:v>
                </c:pt>
                <c:pt idx="35">
                  <c:v>78000000</c:v>
                </c:pt>
                <c:pt idx="36">
                  <c:v>80200000</c:v>
                </c:pt>
                <c:pt idx="37">
                  <c:v>82400000</c:v>
                </c:pt>
                <c:pt idx="38">
                  <c:v>84600000</c:v>
                </c:pt>
                <c:pt idx="39">
                  <c:v>86800000</c:v>
                </c:pt>
                <c:pt idx="40">
                  <c:v>89000000</c:v>
                </c:pt>
                <c:pt idx="41">
                  <c:v>91200000</c:v>
                </c:pt>
                <c:pt idx="42">
                  <c:v>93400000</c:v>
                </c:pt>
                <c:pt idx="43">
                  <c:v>95600000</c:v>
                </c:pt>
                <c:pt idx="44">
                  <c:v>97800000</c:v>
                </c:pt>
                <c:pt idx="45">
                  <c:v>100000000</c:v>
                </c:pt>
                <c:pt idx="46">
                  <c:v>102000000</c:v>
                </c:pt>
                <c:pt idx="47">
                  <c:v>104000000</c:v>
                </c:pt>
                <c:pt idx="48">
                  <c:v>107000000</c:v>
                </c:pt>
                <c:pt idx="49">
                  <c:v>109000000</c:v>
                </c:pt>
                <c:pt idx="50">
                  <c:v>111000000</c:v>
                </c:pt>
                <c:pt idx="51">
                  <c:v>113000000</c:v>
                </c:pt>
                <c:pt idx="52">
                  <c:v>115000000</c:v>
                </c:pt>
                <c:pt idx="53">
                  <c:v>118000000</c:v>
                </c:pt>
                <c:pt idx="54">
                  <c:v>120000000</c:v>
                </c:pt>
                <c:pt idx="55">
                  <c:v>122000000</c:v>
                </c:pt>
                <c:pt idx="56">
                  <c:v>124000000</c:v>
                </c:pt>
                <c:pt idx="57">
                  <c:v>126000000</c:v>
                </c:pt>
                <c:pt idx="58">
                  <c:v>129000000</c:v>
                </c:pt>
                <c:pt idx="59">
                  <c:v>131000000</c:v>
                </c:pt>
                <c:pt idx="60">
                  <c:v>133000000</c:v>
                </c:pt>
                <c:pt idx="61">
                  <c:v>135000000</c:v>
                </c:pt>
                <c:pt idx="62">
                  <c:v>137000000</c:v>
                </c:pt>
                <c:pt idx="63">
                  <c:v>140000000</c:v>
                </c:pt>
                <c:pt idx="64">
                  <c:v>142000000</c:v>
                </c:pt>
                <c:pt idx="65">
                  <c:v>144000000</c:v>
                </c:pt>
                <c:pt idx="66">
                  <c:v>146000000</c:v>
                </c:pt>
                <c:pt idx="67">
                  <c:v>148000000</c:v>
                </c:pt>
                <c:pt idx="68">
                  <c:v>151000000</c:v>
                </c:pt>
                <c:pt idx="69">
                  <c:v>153000000</c:v>
                </c:pt>
                <c:pt idx="70">
                  <c:v>155000000</c:v>
                </c:pt>
                <c:pt idx="71">
                  <c:v>157000000</c:v>
                </c:pt>
                <c:pt idx="72">
                  <c:v>159000000</c:v>
                </c:pt>
                <c:pt idx="73">
                  <c:v>162000000</c:v>
                </c:pt>
                <c:pt idx="74">
                  <c:v>164000000</c:v>
                </c:pt>
                <c:pt idx="75">
                  <c:v>166000000</c:v>
                </c:pt>
                <c:pt idx="76">
                  <c:v>168000000</c:v>
                </c:pt>
                <c:pt idx="77">
                  <c:v>170000000</c:v>
                </c:pt>
                <c:pt idx="78">
                  <c:v>173000000</c:v>
                </c:pt>
                <c:pt idx="79">
                  <c:v>175000000</c:v>
                </c:pt>
                <c:pt idx="80">
                  <c:v>177000000</c:v>
                </c:pt>
                <c:pt idx="81">
                  <c:v>179000000</c:v>
                </c:pt>
                <c:pt idx="82">
                  <c:v>181000000</c:v>
                </c:pt>
                <c:pt idx="83">
                  <c:v>184000000</c:v>
                </c:pt>
                <c:pt idx="84">
                  <c:v>186000000</c:v>
                </c:pt>
                <c:pt idx="85">
                  <c:v>188000000</c:v>
                </c:pt>
                <c:pt idx="86">
                  <c:v>190000000</c:v>
                </c:pt>
                <c:pt idx="87">
                  <c:v>192000000</c:v>
                </c:pt>
                <c:pt idx="88">
                  <c:v>195000000</c:v>
                </c:pt>
                <c:pt idx="89">
                  <c:v>197000000</c:v>
                </c:pt>
                <c:pt idx="90">
                  <c:v>199000000</c:v>
                </c:pt>
                <c:pt idx="91">
                  <c:v>201000000</c:v>
                </c:pt>
                <c:pt idx="92">
                  <c:v>203000000</c:v>
                </c:pt>
                <c:pt idx="93">
                  <c:v>206000000</c:v>
                </c:pt>
                <c:pt idx="94">
                  <c:v>208000000</c:v>
                </c:pt>
                <c:pt idx="95">
                  <c:v>210000000</c:v>
                </c:pt>
                <c:pt idx="96">
                  <c:v>212000000</c:v>
                </c:pt>
                <c:pt idx="97">
                  <c:v>214000000</c:v>
                </c:pt>
                <c:pt idx="98">
                  <c:v>217000000</c:v>
                </c:pt>
                <c:pt idx="99">
                  <c:v>219000000</c:v>
                </c:pt>
                <c:pt idx="100">
                  <c:v>221000000</c:v>
                </c:pt>
                <c:pt idx="101">
                  <c:v>223000000</c:v>
                </c:pt>
                <c:pt idx="102">
                  <c:v>225000000</c:v>
                </c:pt>
                <c:pt idx="103">
                  <c:v>228000000</c:v>
                </c:pt>
                <c:pt idx="104">
                  <c:v>230000000</c:v>
                </c:pt>
                <c:pt idx="105">
                  <c:v>232000000</c:v>
                </c:pt>
                <c:pt idx="106">
                  <c:v>234000000</c:v>
                </c:pt>
                <c:pt idx="107">
                  <c:v>236000000</c:v>
                </c:pt>
                <c:pt idx="108">
                  <c:v>239000000</c:v>
                </c:pt>
                <c:pt idx="109">
                  <c:v>241000000</c:v>
                </c:pt>
                <c:pt idx="110">
                  <c:v>243000000</c:v>
                </c:pt>
                <c:pt idx="111">
                  <c:v>245000000</c:v>
                </c:pt>
                <c:pt idx="112">
                  <c:v>247000000</c:v>
                </c:pt>
                <c:pt idx="113">
                  <c:v>250000000</c:v>
                </c:pt>
                <c:pt idx="114">
                  <c:v>252000000</c:v>
                </c:pt>
                <c:pt idx="115">
                  <c:v>254000000</c:v>
                </c:pt>
                <c:pt idx="116">
                  <c:v>256000000</c:v>
                </c:pt>
                <c:pt idx="117">
                  <c:v>258000000</c:v>
                </c:pt>
                <c:pt idx="118">
                  <c:v>261000000</c:v>
                </c:pt>
                <c:pt idx="119">
                  <c:v>263000000</c:v>
                </c:pt>
                <c:pt idx="120">
                  <c:v>265000000</c:v>
                </c:pt>
                <c:pt idx="121">
                  <c:v>267000000</c:v>
                </c:pt>
                <c:pt idx="122">
                  <c:v>269000000</c:v>
                </c:pt>
                <c:pt idx="123">
                  <c:v>272000000</c:v>
                </c:pt>
                <c:pt idx="124">
                  <c:v>274000000</c:v>
                </c:pt>
                <c:pt idx="125">
                  <c:v>276000000</c:v>
                </c:pt>
                <c:pt idx="126">
                  <c:v>278000000</c:v>
                </c:pt>
                <c:pt idx="127">
                  <c:v>280000000</c:v>
                </c:pt>
                <c:pt idx="128">
                  <c:v>283000000</c:v>
                </c:pt>
                <c:pt idx="129">
                  <c:v>285000000</c:v>
                </c:pt>
                <c:pt idx="130">
                  <c:v>287000000</c:v>
                </c:pt>
                <c:pt idx="131">
                  <c:v>289000000</c:v>
                </c:pt>
                <c:pt idx="132">
                  <c:v>291000000</c:v>
                </c:pt>
                <c:pt idx="133">
                  <c:v>294000000</c:v>
                </c:pt>
                <c:pt idx="134">
                  <c:v>296000000</c:v>
                </c:pt>
                <c:pt idx="135">
                  <c:v>298000000</c:v>
                </c:pt>
                <c:pt idx="136">
                  <c:v>300000000</c:v>
                </c:pt>
                <c:pt idx="137">
                  <c:v>302000000</c:v>
                </c:pt>
                <c:pt idx="138">
                  <c:v>305000000</c:v>
                </c:pt>
                <c:pt idx="139">
                  <c:v>307000000</c:v>
                </c:pt>
                <c:pt idx="140">
                  <c:v>309000000</c:v>
                </c:pt>
                <c:pt idx="141">
                  <c:v>311000000</c:v>
                </c:pt>
                <c:pt idx="142">
                  <c:v>313000000</c:v>
                </c:pt>
                <c:pt idx="143">
                  <c:v>316000000</c:v>
                </c:pt>
                <c:pt idx="144">
                  <c:v>318000000</c:v>
                </c:pt>
                <c:pt idx="145">
                  <c:v>320000000</c:v>
                </c:pt>
                <c:pt idx="146">
                  <c:v>322000000</c:v>
                </c:pt>
                <c:pt idx="147">
                  <c:v>324000000</c:v>
                </c:pt>
                <c:pt idx="148">
                  <c:v>327000000</c:v>
                </c:pt>
                <c:pt idx="149">
                  <c:v>329000000</c:v>
                </c:pt>
                <c:pt idx="150">
                  <c:v>331000000</c:v>
                </c:pt>
                <c:pt idx="151">
                  <c:v>333000000</c:v>
                </c:pt>
                <c:pt idx="152">
                  <c:v>335000000</c:v>
                </c:pt>
                <c:pt idx="153">
                  <c:v>338000000</c:v>
                </c:pt>
                <c:pt idx="154">
                  <c:v>340000000</c:v>
                </c:pt>
                <c:pt idx="155">
                  <c:v>342000000</c:v>
                </c:pt>
                <c:pt idx="156">
                  <c:v>344000000</c:v>
                </c:pt>
                <c:pt idx="157">
                  <c:v>346000000</c:v>
                </c:pt>
                <c:pt idx="158">
                  <c:v>349000000</c:v>
                </c:pt>
                <c:pt idx="159">
                  <c:v>351000000</c:v>
                </c:pt>
                <c:pt idx="160">
                  <c:v>353000000</c:v>
                </c:pt>
                <c:pt idx="161">
                  <c:v>355000000</c:v>
                </c:pt>
                <c:pt idx="162">
                  <c:v>357000000</c:v>
                </c:pt>
                <c:pt idx="163">
                  <c:v>360000000</c:v>
                </c:pt>
                <c:pt idx="164">
                  <c:v>362000000</c:v>
                </c:pt>
                <c:pt idx="165">
                  <c:v>364000000</c:v>
                </c:pt>
                <c:pt idx="166">
                  <c:v>366000000</c:v>
                </c:pt>
                <c:pt idx="167">
                  <c:v>368000000</c:v>
                </c:pt>
                <c:pt idx="168">
                  <c:v>371000000</c:v>
                </c:pt>
                <c:pt idx="169">
                  <c:v>373000000</c:v>
                </c:pt>
                <c:pt idx="170">
                  <c:v>375000000</c:v>
                </c:pt>
                <c:pt idx="171">
                  <c:v>377000000</c:v>
                </c:pt>
                <c:pt idx="172">
                  <c:v>379000000</c:v>
                </c:pt>
                <c:pt idx="173">
                  <c:v>382000000</c:v>
                </c:pt>
                <c:pt idx="174">
                  <c:v>384000000</c:v>
                </c:pt>
                <c:pt idx="175">
                  <c:v>386000000</c:v>
                </c:pt>
                <c:pt idx="176">
                  <c:v>388000000</c:v>
                </c:pt>
                <c:pt idx="177">
                  <c:v>390000000</c:v>
                </c:pt>
                <c:pt idx="178">
                  <c:v>393000000</c:v>
                </c:pt>
                <c:pt idx="179">
                  <c:v>395000000</c:v>
                </c:pt>
                <c:pt idx="180">
                  <c:v>397000000</c:v>
                </c:pt>
                <c:pt idx="181">
                  <c:v>399000000</c:v>
                </c:pt>
                <c:pt idx="182">
                  <c:v>401000000</c:v>
                </c:pt>
                <c:pt idx="183">
                  <c:v>404000000</c:v>
                </c:pt>
                <c:pt idx="184">
                  <c:v>406000000</c:v>
                </c:pt>
                <c:pt idx="185">
                  <c:v>408000000</c:v>
                </c:pt>
                <c:pt idx="186">
                  <c:v>410000000</c:v>
                </c:pt>
                <c:pt idx="187">
                  <c:v>412000000</c:v>
                </c:pt>
                <c:pt idx="188">
                  <c:v>415000000</c:v>
                </c:pt>
                <c:pt idx="189">
                  <c:v>417000000</c:v>
                </c:pt>
                <c:pt idx="190">
                  <c:v>419000000</c:v>
                </c:pt>
                <c:pt idx="191">
                  <c:v>421000000</c:v>
                </c:pt>
                <c:pt idx="192">
                  <c:v>423000000</c:v>
                </c:pt>
                <c:pt idx="193">
                  <c:v>426000000</c:v>
                </c:pt>
                <c:pt idx="194">
                  <c:v>428000000</c:v>
                </c:pt>
                <c:pt idx="195">
                  <c:v>430000000</c:v>
                </c:pt>
                <c:pt idx="196">
                  <c:v>432000000</c:v>
                </c:pt>
                <c:pt idx="197">
                  <c:v>434000000</c:v>
                </c:pt>
                <c:pt idx="198">
                  <c:v>437000000</c:v>
                </c:pt>
                <c:pt idx="199">
                  <c:v>439000000</c:v>
                </c:pt>
                <c:pt idx="200">
                  <c:v>441000000</c:v>
                </c:pt>
                <c:pt idx="201">
                  <c:v>443000000</c:v>
                </c:pt>
                <c:pt idx="202">
                  <c:v>445000000</c:v>
                </c:pt>
                <c:pt idx="203">
                  <c:v>448000000</c:v>
                </c:pt>
                <c:pt idx="204">
                  <c:v>450000000</c:v>
                </c:pt>
                <c:pt idx="205">
                  <c:v>452000000</c:v>
                </c:pt>
                <c:pt idx="206">
                  <c:v>454000000</c:v>
                </c:pt>
                <c:pt idx="207">
                  <c:v>456000000</c:v>
                </c:pt>
                <c:pt idx="208">
                  <c:v>459000000</c:v>
                </c:pt>
                <c:pt idx="209">
                  <c:v>461000000</c:v>
                </c:pt>
                <c:pt idx="210">
                  <c:v>463000000</c:v>
                </c:pt>
                <c:pt idx="211">
                  <c:v>465000000</c:v>
                </c:pt>
                <c:pt idx="212">
                  <c:v>467000000</c:v>
                </c:pt>
                <c:pt idx="213">
                  <c:v>470000000</c:v>
                </c:pt>
                <c:pt idx="214">
                  <c:v>472000000</c:v>
                </c:pt>
                <c:pt idx="215">
                  <c:v>474000000</c:v>
                </c:pt>
                <c:pt idx="216">
                  <c:v>476000000</c:v>
                </c:pt>
                <c:pt idx="217">
                  <c:v>478000000</c:v>
                </c:pt>
                <c:pt idx="218">
                  <c:v>481000000</c:v>
                </c:pt>
                <c:pt idx="219">
                  <c:v>483000000</c:v>
                </c:pt>
                <c:pt idx="220">
                  <c:v>485000000</c:v>
                </c:pt>
                <c:pt idx="221">
                  <c:v>487000000</c:v>
                </c:pt>
                <c:pt idx="222">
                  <c:v>489000000</c:v>
                </c:pt>
                <c:pt idx="223">
                  <c:v>492000000</c:v>
                </c:pt>
                <c:pt idx="224">
                  <c:v>494000000</c:v>
                </c:pt>
                <c:pt idx="225">
                  <c:v>496000000</c:v>
                </c:pt>
                <c:pt idx="226">
                  <c:v>498000000</c:v>
                </c:pt>
                <c:pt idx="227">
                  <c:v>500000000</c:v>
                </c:pt>
                <c:pt idx="228">
                  <c:v>503000000</c:v>
                </c:pt>
                <c:pt idx="229">
                  <c:v>505000000</c:v>
                </c:pt>
                <c:pt idx="230">
                  <c:v>507000000</c:v>
                </c:pt>
                <c:pt idx="231">
                  <c:v>509000000</c:v>
                </c:pt>
                <c:pt idx="232">
                  <c:v>511000000</c:v>
                </c:pt>
                <c:pt idx="233">
                  <c:v>514000000</c:v>
                </c:pt>
                <c:pt idx="234">
                  <c:v>516000000</c:v>
                </c:pt>
                <c:pt idx="235">
                  <c:v>518000000</c:v>
                </c:pt>
                <c:pt idx="236">
                  <c:v>520000000</c:v>
                </c:pt>
                <c:pt idx="237">
                  <c:v>522000000</c:v>
                </c:pt>
                <c:pt idx="238">
                  <c:v>525000000</c:v>
                </c:pt>
                <c:pt idx="239">
                  <c:v>527000000</c:v>
                </c:pt>
                <c:pt idx="240">
                  <c:v>529000000</c:v>
                </c:pt>
                <c:pt idx="241">
                  <c:v>531000000</c:v>
                </c:pt>
                <c:pt idx="242">
                  <c:v>533000000</c:v>
                </c:pt>
                <c:pt idx="243">
                  <c:v>536000000</c:v>
                </c:pt>
                <c:pt idx="244">
                  <c:v>538000000</c:v>
                </c:pt>
                <c:pt idx="245">
                  <c:v>540000000</c:v>
                </c:pt>
                <c:pt idx="246">
                  <c:v>542000000</c:v>
                </c:pt>
                <c:pt idx="247">
                  <c:v>544000000</c:v>
                </c:pt>
                <c:pt idx="248">
                  <c:v>547000000</c:v>
                </c:pt>
                <c:pt idx="249">
                  <c:v>549000000</c:v>
                </c:pt>
                <c:pt idx="250">
                  <c:v>551000000</c:v>
                </c:pt>
                <c:pt idx="251">
                  <c:v>553000000</c:v>
                </c:pt>
                <c:pt idx="252">
                  <c:v>555000000</c:v>
                </c:pt>
                <c:pt idx="253">
                  <c:v>558000000</c:v>
                </c:pt>
                <c:pt idx="254">
                  <c:v>560000000</c:v>
                </c:pt>
                <c:pt idx="255">
                  <c:v>562000000</c:v>
                </c:pt>
                <c:pt idx="256">
                  <c:v>564000000</c:v>
                </c:pt>
                <c:pt idx="257">
                  <c:v>566000000</c:v>
                </c:pt>
                <c:pt idx="258">
                  <c:v>569000000</c:v>
                </c:pt>
                <c:pt idx="259">
                  <c:v>571000000</c:v>
                </c:pt>
                <c:pt idx="260">
                  <c:v>573000000</c:v>
                </c:pt>
                <c:pt idx="261">
                  <c:v>575000000</c:v>
                </c:pt>
                <c:pt idx="262">
                  <c:v>577000000</c:v>
                </c:pt>
                <c:pt idx="263">
                  <c:v>580000000</c:v>
                </c:pt>
                <c:pt idx="264">
                  <c:v>582000000</c:v>
                </c:pt>
                <c:pt idx="265">
                  <c:v>584000000</c:v>
                </c:pt>
                <c:pt idx="266">
                  <c:v>586000000</c:v>
                </c:pt>
                <c:pt idx="267">
                  <c:v>588000000</c:v>
                </c:pt>
                <c:pt idx="268">
                  <c:v>591000000</c:v>
                </c:pt>
                <c:pt idx="269">
                  <c:v>593000000</c:v>
                </c:pt>
                <c:pt idx="270">
                  <c:v>595000000</c:v>
                </c:pt>
                <c:pt idx="271">
                  <c:v>597000000</c:v>
                </c:pt>
                <c:pt idx="272">
                  <c:v>599000000</c:v>
                </c:pt>
                <c:pt idx="273">
                  <c:v>602000000</c:v>
                </c:pt>
                <c:pt idx="274">
                  <c:v>604000000</c:v>
                </c:pt>
                <c:pt idx="275">
                  <c:v>606000000</c:v>
                </c:pt>
                <c:pt idx="276">
                  <c:v>608000000</c:v>
                </c:pt>
                <c:pt idx="277">
                  <c:v>610000000</c:v>
                </c:pt>
                <c:pt idx="278">
                  <c:v>613000000</c:v>
                </c:pt>
                <c:pt idx="279">
                  <c:v>615000000</c:v>
                </c:pt>
                <c:pt idx="280">
                  <c:v>617000000</c:v>
                </c:pt>
                <c:pt idx="281">
                  <c:v>619000000</c:v>
                </c:pt>
                <c:pt idx="282">
                  <c:v>621000000</c:v>
                </c:pt>
                <c:pt idx="283">
                  <c:v>624000000</c:v>
                </c:pt>
                <c:pt idx="284">
                  <c:v>626000000</c:v>
                </c:pt>
                <c:pt idx="285">
                  <c:v>628000000</c:v>
                </c:pt>
                <c:pt idx="286">
                  <c:v>630000000</c:v>
                </c:pt>
                <c:pt idx="287">
                  <c:v>632000000</c:v>
                </c:pt>
                <c:pt idx="288">
                  <c:v>635000000</c:v>
                </c:pt>
                <c:pt idx="289">
                  <c:v>637000000</c:v>
                </c:pt>
                <c:pt idx="290">
                  <c:v>639000000</c:v>
                </c:pt>
                <c:pt idx="291">
                  <c:v>641000000</c:v>
                </c:pt>
                <c:pt idx="292">
                  <c:v>643000000</c:v>
                </c:pt>
                <c:pt idx="293">
                  <c:v>646000000</c:v>
                </c:pt>
                <c:pt idx="294">
                  <c:v>648000000</c:v>
                </c:pt>
                <c:pt idx="295">
                  <c:v>650000000</c:v>
                </c:pt>
                <c:pt idx="296">
                  <c:v>652000000</c:v>
                </c:pt>
                <c:pt idx="297">
                  <c:v>654000000</c:v>
                </c:pt>
                <c:pt idx="298">
                  <c:v>657000000</c:v>
                </c:pt>
                <c:pt idx="299">
                  <c:v>659000000</c:v>
                </c:pt>
                <c:pt idx="300">
                  <c:v>661000000</c:v>
                </c:pt>
                <c:pt idx="301">
                  <c:v>663000000</c:v>
                </c:pt>
                <c:pt idx="302">
                  <c:v>665000000</c:v>
                </c:pt>
                <c:pt idx="303">
                  <c:v>668000000</c:v>
                </c:pt>
                <c:pt idx="304">
                  <c:v>670000000</c:v>
                </c:pt>
                <c:pt idx="305">
                  <c:v>672000000</c:v>
                </c:pt>
                <c:pt idx="306">
                  <c:v>674000000</c:v>
                </c:pt>
                <c:pt idx="307">
                  <c:v>676000000</c:v>
                </c:pt>
                <c:pt idx="308">
                  <c:v>679000000</c:v>
                </c:pt>
                <c:pt idx="309">
                  <c:v>681000000</c:v>
                </c:pt>
                <c:pt idx="310">
                  <c:v>683000000</c:v>
                </c:pt>
                <c:pt idx="311">
                  <c:v>685000000</c:v>
                </c:pt>
                <c:pt idx="312">
                  <c:v>687000000</c:v>
                </c:pt>
                <c:pt idx="313">
                  <c:v>690000000</c:v>
                </c:pt>
                <c:pt idx="314">
                  <c:v>692000000</c:v>
                </c:pt>
                <c:pt idx="315">
                  <c:v>694000000</c:v>
                </c:pt>
                <c:pt idx="316">
                  <c:v>696000000</c:v>
                </c:pt>
                <c:pt idx="317">
                  <c:v>698000000</c:v>
                </c:pt>
                <c:pt idx="318">
                  <c:v>701000000</c:v>
                </c:pt>
                <c:pt idx="319">
                  <c:v>703000000</c:v>
                </c:pt>
                <c:pt idx="320">
                  <c:v>705000000</c:v>
                </c:pt>
                <c:pt idx="321">
                  <c:v>707000000</c:v>
                </c:pt>
                <c:pt idx="322">
                  <c:v>709000000</c:v>
                </c:pt>
                <c:pt idx="323">
                  <c:v>712000000</c:v>
                </c:pt>
                <c:pt idx="324">
                  <c:v>714000000</c:v>
                </c:pt>
                <c:pt idx="325">
                  <c:v>716000000</c:v>
                </c:pt>
                <c:pt idx="326">
                  <c:v>718000000</c:v>
                </c:pt>
                <c:pt idx="327">
                  <c:v>720000000</c:v>
                </c:pt>
                <c:pt idx="328">
                  <c:v>723000000</c:v>
                </c:pt>
                <c:pt idx="329">
                  <c:v>725000000</c:v>
                </c:pt>
                <c:pt idx="330">
                  <c:v>727000000</c:v>
                </c:pt>
                <c:pt idx="331">
                  <c:v>729000000</c:v>
                </c:pt>
                <c:pt idx="332">
                  <c:v>731000000</c:v>
                </c:pt>
                <c:pt idx="333">
                  <c:v>734000000</c:v>
                </c:pt>
                <c:pt idx="334">
                  <c:v>736000000</c:v>
                </c:pt>
                <c:pt idx="335">
                  <c:v>738000000</c:v>
                </c:pt>
                <c:pt idx="336">
                  <c:v>740000000</c:v>
                </c:pt>
                <c:pt idx="337">
                  <c:v>742000000</c:v>
                </c:pt>
                <c:pt idx="338">
                  <c:v>745000000</c:v>
                </c:pt>
                <c:pt idx="339">
                  <c:v>747000000</c:v>
                </c:pt>
                <c:pt idx="340">
                  <c:v>749000000</c:v>
                </c:pt>
                <c:pt idx="341">
                  <c:v>751000000</c:v>
                </c:pt>
                <c:pt idx="342">
                  <c:v>753000000</c:v>
                </c:pt>
                <c:pt idx="343">
                  <c:v>756000000</c:v>
                </c:pt>
                <c:pt idx="344">
                  <c:v>758000000</c:v>
                </c:pt>
                <c:pt idx="345">
                  <c:v>760000000</c:v>
                </c:pt>
                <c:pt idx="346">
                  <c:v>762000000</c:v>
                </c:pt>
                <c:pt idx="347">
                  <c:v>764000000</c:v>
                </c:pt>
                <c:pt idx="348">
                  <c:v>767000000</c:v>
                </c:pt>
                <c:pt idx="349">
                  <c:v>769000000</c:v>
                </c:pt>
                <c:pt idx="350">
                  <c:v>771000000</c:v>
                </c:pt>
                <c:pt idx="351">
                  <c:v>773000000</c:v>
                </c:pt>
                <c:pt idx="352">
                  <c:v>775000000</c:v>
                </c:pt>
                <c:pt idx="353">
                  <c:v>778000000</c:v>
                </c:pt>
                <c:pt idx="354">
                  <c:v>780000000</c:v>
                </c:pt>
                <c:pt idx="355">
                  <c:v>782000000</c:v>
                </c:pt>
                <c:pt idx="356">
                  <c:v>784000000</c:v>
                </c:pt>
                <c:pt idx="357">
                  <c:v>786000000</c:v>
                </c:pt>
                <c:pt idx="358">
                  <c:v>789000000</c:v>
                </c:pt>
                <c:pt idx="359">
                  <c:v>791000000</c:v>
                </c:pt>
                <c:pt idx="360">
                  <c:v>793000000</c:v>
                </c:pt>
                <c:pt idx="361">
                  <c:v>795000000</c:v>
                </c:pt>
                <c:pt idx="362">
                  <c:v>797000000</c:v>
                </c:pt>
                <c:pt idx="363">
                  <c:v>800000000</c:v>
                </c:pt>
                <c:pt idx="364">
                  <c:v>802000000</c:v>
                </c:pt>
                <c:pt idx="365">
                  <c:v>804000000</c:v>
                </c:pt>
                <c:pt idx="366">
                  <c:v>806000000</c:v>
                </c:pt>
                <c:pt idx="367">
                  <c:v>808000000</c:v>
                </c:pt>
                <c:pt idx="368">
                  <c:v>811000000</c:v>
                </c:pt>
                <c:pt idx="369">
                  <c:v>813000000</c:v>
                </c:pt>
                <c:pt idx="370">
                  <c:v>815000000</c:v>
                </c:pt>
                <c:pt idx="371">
                  <c:v>817000000</c:v>
                </c:pt>
                <c:pt idx="372">
                  <c:v>819000000</c:v>
                </c:pt>
                <c:pt idx="373">
                  <c:v>822000000</c:v>
                </c:pt>
                <c:pt idx="374">
                  <c:v>824000000</c:v>
                </c:pt>
                <c:pt idx="375">
                  <c:v>826000000</c:v>
                </c:pt>
                <c:pt idx="376">
                  <c:v>828000000</c:v>
                </c:pt>
                <c:pt idx="377">
                  <c:v>830000000</c:v>
                </c:pt>
                <c:pt idx="378">
                  <c:v>833000000</c:v>
                </c:pt>
                <c:pt idx="379">
                  <c:v>835000000</c:v>
                </c:pt>
                <c:pt idx="380">
                  <c:v>837000000</c:v>
                </c:pt>
                <c:pt idx="381">
                  <c:v>839000000</c:v>
                </c:pt>
                <c:pt idx="382">
                  <c:v>841000000</c:v>
                </c:pt>
                <c:pt idx="383">
                  <c:v>844000000</c:v>
                </c:pt>
                <c:pt idx="384">
                  <c:v>846000000</c:v>
                </c:pt>
                <c:pt idx="385">
                  <c:v>848000000</c:v>
                </c:pt>
                <c:pt idx="386">
                  <c:v>850000000</c:v>
                </c:pt>
                <c:pt idx="387">
                  <c:v>852000000</c:v>
                </c:pt>
                <c:pt idx="388">
                  <c:v>855000000</c:v>
                </c:pt>
                <c:pt idx="389">
                  <c:v>857000000</c:v>
                </c:pt>
                <c:pt idx="390">
                  <c:v>859000000</c:v>
                </c:pt>
                <c:pt idx="391">
                  <c:v>861000000</c:v>
                </c:pt>
                <c:pt idx="392">
                  <c:v>863000000</c:v>
                </c:pt>
                <c:pt idx="393">
                  <c:v>866000000</c:v>
                </c:pt>
                <c:pt idx="394">
                  <c:v>868000000</c:v>
                </c:pt>
                <c:pt idx="395">
                  <c:v>870000000</c:v>
                </c:pt>
                <c:pt idx="396">
                  <c:v>872000000</c:v>
                </c:pt>
                <c:pt idx="397">
                  <c:v>874000000</c:v>
                </c:pt>
                <c:pt idx="398">
                  <c:v>877000000</c:v>
                </c:pt>
                <c:pt idx="399">
                  <c:v>879000000</c:v>
                </c:pt>
                <c:pt idx="400">
                  <c:v>881000000</c:v>
                </c:pt>
                <c:pt idx="401">
                  <c:v>883000000</c:v>
                </c:pt>
                <c:pt idx="402">
                  <c:v>885000000</c:v>
                </c:pt>
                <c:pt idx="403">
                  <c:v>888000000</c:v>
                </c:pt>
                <c:pt idx="404">
                  <c:v>890000000</c:v>
                </c:pt>
                <c:pt idx="405">
                  <c:v>892000000</c:v>
                </c:pt>
                <c:pt idx="406">
                  <c:v>894000000</c:v>
                </c:pt>
                <c:pt idx="407">
                  <c:v>896000000</c:v>
                </c:pt>
                <c:pt idx="408">
                  <c:v>899000000</c:v>
                </c:pt>
                <c:pt idx="409">
                  <c:v>901000000</c:v>
                </c:pt>
                <c:pt idx="410">
                  <c:v>903000000</c:v>
                </c:pt>
                <c:pt idx="411">
                  <c:v>905000000</c:v>
                </c:pt>
                <c:pt idx="412">
                  <c:v>907000000</c:v>
                </c:pt>
                <c:pt idx="413">
                  <c:v>910000000</c:v>
                </c:pt>
                <c:pt idx="414">
                  <c:v>912000000</c:v>
                </c:pt>
                <c:pt idx="415">
                  <c:v>914000000</c:v>
                </c:pt>
                <c:pt idx="416">
                  <c:v>916000000</c:v>
                </c:pt>
                <c:pt idx="417">
                  <c:v>919000000</c:v>
                </c:pt>
                <c:pt idx="418">
                  <c:v>921000000</c:v>
                </c:pt>
                <c:pt idx="419">
                  <c:v>923000000</c:v>
                </c:pt>
                <c:pt idx="420">
                  <c:v>925000000</c:v>
                </c:pt>
                <c:pt idx="421">
                  <c:v>927000000</c:v>
                </c:pt>
                <c:pt idx="422">
                  <c:v>930000000</c:v>
                </c:pt>
                <c:pt idx="423">
                  <c:v>932000000</c:v>
                </c:pt>
                <c:pt idx="424">
                  <c:v>934000000</c:v>
                </c:pt>
                <c:pt idx="425">
                  <c:v>936000000</c:v>
                </c:pt>
                <c:pt idx="426">
                  <c:v>938000000</c:v>
                </c:pt>
                <c:pt idx="427">
                  <c:v>941000000</c:v>
                </c:pt>
                <c:pt idx="428">
                  <c:v>943000000</c:v>
                </c:pt>
                <c:pt idx="429">
                  <c:v>945000000</c:v>
                </c:pt>
                <c:pt idx="430">
                  <c:v>947000000</c:v>
                </c:pt>
                <c:pt idx="431">
                  <c:v>949000000</c:v>
                </c:pt>
                <c:pt idx="432">
                  <c:v>952000000</c:v>
                </c:pt>
                <c:pt idx="433">
                  <c:v>954000000</c:v>
                </c:pt>
                <c:pt idx="434">
                  <c:v>956000000</c:v>
                </c:pt>
                <c:pt idx="435">
                  <c:v>958000000</c:v>
                </c:pt>
                <c:pt idx="436">
                  <c:v>960000000</c:v>
                </c:pt>
                <c:pt idx="437">
                  <c:v>963000000</c:v>
                </c:pt>
                <c:pt idx="438">
                  <c:v>965000000</c:v>
                </c:pt>
                <c:pt idx="439">
                  <c:v>967000000</c:v>
                </c:pt>
                <c:pt idx="440">
                  <c:v>969000000</c:v>
                </c:pt>
                <c:pt idx="441">
                  <c:v>971000000</c:v>
                </c:pt>
                <c:pt idx="442">
                  <c:v>974000000</c:v>
                </c:pt>
                <c:pt idx="443">
                  <c:v>976000000</c:v>
                </c:pt>
                <c:pt idx="444">
                  <c:v>978000000</c:v>
                </c:pt>
                <c:pt idx="445">
                  <c:v>980000000</c:v>
                </c:pt>
                <c:pt idx="446">
                  <c:v>982000000</c:v>
                </c:pt>
                <c:pt idx="447">
                  <c:v>985000000</c:v>
                </c:pt>
                <c:pt idx="448">
                  <c:v>987000000</c:v>
                </c:pt>
                <c:pt idx="449">
                  <c:v>989000000</c:v>
                </c:pt>
                <c:pt idx="450">
                  <c:v>991000000</c:v>
                </c:pt>
                <c:pt idx="451">
                  <c:v>993000000</c:v>
                </c:pt>
                <c:pt idx="452">
                  <c:v>996000000</c:v>
                </c:pt>
                <c:pt idx="453">
                  <c:v>998000000</c:v>
                </c:pt>
                <c:pt idx="454">
                  <c:v>1000000000</c:v>
                </c:pt>
                <c:pt idx="455">
                  <c:v>1000000000</c:v>
                </c:pt>
                <c:pt idx="456">
                  <c:v>1000000000</c:v>
                </c:pt>
                <c:pt idx="457">
                  <c:v>1010000000</c:v>
                </c:pt>
                <c:pt idx="458">
                  <c:v>1010000000</c:v>
                </c:pt>
                <c:pt idx="459">
                  <c:v>1010000000</c:v>
                </c:pt>
                <c:pt idx="460">
                  <c:v>1010000000</c:v>
                </c:pt>
                <c:pt idx="461">
                  <c:v>1020000000</c:v>
                </c:pt>
                <c:pt idx="462">
                  <c:v>1020000000</c:v>
                </c:pt>
                <c:pt idx="463">
                  <c:v>1020000000</c:v>
                </c:pt>
                <c:pt idx="464">
                  <c:v>1020000000</c:v>
                </c:pt>
                <c:pt idx="465">
                  <c:v>1020000000</c:v>
                </c:pt>
                <c:pt idx="466">
                  <c:v>1030000000</c:v>
                </c:pt>
                <c:pt idx="467">
                  <c:v>1030000000</c:v>
                </c:pt>
                <c:pt idx="468">
                  <c:v>1030000000</c:v>
                </c:pt>
                <c:pt idx="469">
                  <c:v>1030000000</c:v>
                </c:pt>
                <c:pt idx="470">
                  <c:v>1040000000</c:v>
                </c:pt>
                <c:pt idx="471">
                  <c:v>1040000000</c:v>
                </c:pt>
                <c:pt idx="472">
                  <c:v>1040000000</c:v>
                </c:pt>
                <c:pt idx="473">
                  <c:v>1040000000</c:v>
                </c:pt>
                <c:pt idx="474">
                  <c:v>1040000000</c:v>
                </c:pt>
                <c:pt idx="475">
                  <c:v>1050000000</c:v>
                </c:pt>
                <c:pt idx="476">
                  <c:v>1050000000</c:v>
                </c:pt>
                <c:pt idx="477">
                  <c:v>1050000000</c:v>
                </c:pt>
                <c:pt idx="478">
                  <c:v>1050000000</c:v>
                </c:pt>
                <c:pt idx="479">
                  <c:v>1050000000</c:v>
                </c:pt>
                <c:pt idx="480">
                  <c:v>1060000000</c:v>
                </c:pt>
                <c:pt idx="481">
                  <c:v>1060000000</c:v>
                </c:pt>
                <c:pt idx="482">
                  <c:v>1060000000</c:v>
                </c:pt>
                <c:pt idx="483">
                  <c:v>1060000000</c:v>
                </c:pt>
                <c:pt idx="484">
                  <c:v>1070000000</c:v>
                </c:pt>
                <c:pt idx="485">
                  <c:v>1070000000</c:v>
                </c:pt>
                <c:pt idx="486">
                  <c:v>1070000000</c:v>
                </c:pt>
                <c:pt idx="487">
                  <c:v>1070000000</c:v>
                </c:pt>
                <c:pt idx="488">
                  <c:v>1070000000</c:v>
                </c:pt>
                <c:pt idx="489">
                  <c:v>1080000000</c:v>
                </c:pt>
                <c:pt idx="490">
                  <c:v>1080000000</c:v>
                </c:pt>
                <c:pt idx="491">
                  <c:v>1080000000</c:v>
                </c:pt>
                <c:pt idx="492">
                  <c:v>1080000000</c:v>
                </c:pt>
                <c:pt idx="493">
                  <c:v>1090000000</c:v>
                </c:pt>
                <c:pt idx="494">
                  <c:v>1090000000</c:v>
                </c:pt>
                <c:pt idx="495">
                  <c:v>1090000000</c:v>
                </c:pt>
                <c:pt idx="496">
                  <c:v>1090000000</c:v>
                </c:pt>
                <c:pt idx="497">
                  <c:v>1090000000</c:v>
                </c:pt>
                <c:pt idx="498">
                  <c:v>1100000000</c:v>
                </c:pt>
                <c:pt idx="499">
                  <c:v>1100000000</c:v>
                </c:pt>
                <c:pt idx="500">
                  <c:v>1100000000</c:v>
                </c:pt>
                <c:pt idx="501">
                  <c:v>1100000000</c:v>
                </c:pt>
                <c:pt idx="502">
                  <c:v>1110000000</c:v>
                </c:pt>
                <c:pt idx="503">
                  <c:v>1110000000</c:v>
                </c:pt>
                <c:pt idx="504">
                  <c:v>1110000000</c:v>
                </c:pt>
                <c:pt idx="505">
                  <c:v>1110000000</c:v>
                </c:pt>
                <c:pt idx="506">
                  <c:v>1110000000</c:v>
                </c:pt>
                <c:pt idx="507">
                  <c:v>1120000000</c:v>
                </c:pt>
                <c:pt idx="508">
                  <c:v>1120000000</c:v>
                </c:pt>
                <c:pt idx="509">
                  <c:v>1120000000</c:v>
                </c:pt>
                <c:pt idx="510">
                  <c:v>1120000000</c:v>
                </c:pt>
                <c:pt idx="511">
                  <c:v>1130000000</c:v>
                </c:pt>
                <c:pt idx="512">
                  <c:v>1130000000</c:v>
                </c:pt>
                <c:pt idx="513">
                  <c:v>1130000000</c:v>
                </c:pt>
                <c:pt idx="514">
                  <c:v>1130000000</c:v>
                </c:pt>
                <c:pt idx="515">
                  <c:v>1130000000</c:v>
                </c:pt>
                <c:pt idx="516">
                  <c:v>1140000000</c:v>
                </c:pt>
                <c:pt idx="517">
                  <c:v>1140000000</c:v>
                </c:pt>
                <c:pt idx="518">
                  <c:v>1140000000</c:v>
                </c:pt>
                <c:pt idx="519">
                  <c:v>1140000000</c:v>
                </c:pt>
                <c:pt idx="520">
                  <c:v>1150000000</c:v>
                </c:pt>
                <c:pt idx="521">
                  <c:v>1150000000</c:v>
                </c:pt>
                <c:pt idx="522">
                  <c:v>1150000000</c:v>
                </c:pt>
                <c:pt idx="523">
                  <c:v>1150000000</c:v>
                </c:pt>
                <c:pt idx="524">
                  <c:v>1150000000</c:v>
                </c:pt>
                <c:pt idx="525">
                  <c:v>1160000000</c:v>
                </c:pt>
                <c:pt idx="526">
                  <c:v>1160000000</c:v>
                </c:pt>
                <c:pt idx="527">
                  <c:v>1160000000</c:v>
                </c:pt>
                <c:pt idx="528">
                  <c:v>1160000000</c:v>
                </c:pt>
                <c:pt idx="529">
                  <c:v>1160000000</c:v>
                </c:pt>
                <c:pt idx="530">
                  <c:v>1170000000</c:v>
                </c:pt>
                <c:pt idx="531">
                  <c:v>1170000000</c:v>
                </c:pt>
                <c:pt idx="532">
                  <c:v>1170000000</c:v>
                </c:pt>
                <c:pt idx="533">
                  <c:v>1170000000</c:v>
                </c:pt>
                <c:pt idx="534">
                  <c:v>1180000000</c:v>
                </c:pt>
                <c:pt idx="535">
                  <c:v>1180000000</c:v>
                </c:pt>
                <c:pt idx="536">
                  <c:v>1180000000</c:v>
                </c:pt>
                <c:pt idx="537">
                  <c:v>1180000000</c:v>
                </c:pt>
                <c:pt idx="538">
                  <c:v>1180000000</c:v>
                </c:pt>
                <c:pt idx="539">
                  <c:v>1190000000</c:v>
                </c:pt>
                <c:pt idx="540">
                  <c:v>1190000000</c:v>
                </c:pt>
                <c:pt idx="541">
                  <c:v>1190000000</c:v>
                </c:pt>
                <c:pt idx="542">
                  <c:v>1190000000</c:v>
                </c:pt>
                <c:pt idx="543">
                  <c:v>1200000000</c:v>
                </c:pt>
                <c:pt idx="544">
                  <c:v>1200000000</c:v>
                </c:pt>
                <c:pt idx="545">
                  <c:v>1200000000</c:v>
                </c:pt>
                <c:pt idx="546">
                  <c:v>1200000000</c:v>
                </c:pt>
                <c:pt idx="547">
                  <c:v>1200000000</c:v>
                </c:pt>
                <c:pt idx="548">
                  <c:v>1210000000</c:v>
                </c:pt>
                <c:pt idx="549">
                  <c:v>1210000000</c:v>
                </c:pt>
                <c:pt idx="550">
                  <c:v>1210000000</c:v>
                </c:pt>
                <c:pt idx="551">
                  <c:v>1210000000</c:v>
                </c:pt>
                <c:pt idx="552">
                  <c:v>1220000000</c:v>
                </c:pt>
                <c:pt idx="553">
                  <c:v>1220000000</c:v>
                </c:pt>
                <c:pt idx="554">
                  <c:v>1220000000</c:v>
                </c:pt>
                <c:pt idx="555">
                  <c:v>1220000000</c:v>
                </c:pt>
                <c:pt idx="556">
                  <c:v>1220000000</c:v>
                </c:pt>
                <c:pt idx="557">
                  <c:v>1230000000</c:v>
                </c:pt>
                <c:pt idx="558">
                  <c:v>1230000000</c:v>
                </c:pt>
                <c:pt idx="559">
                  <c:v>1230000000</c:v>
                </c:pt>
                <c:pt idx="560">
                  <c:v>1230000000</c:v>
                </c:pt>
                <c:pt idx="561">
                  <c:v>1240000000</c:v>
                </c:pt>
                <c:pt idx="562">
                  <c:v>1240000000</c:v>
                </c:pt>
                <c:pt idx="563">
                  <c:v>1240000000</c:v>
                </c:pt>
                <c:pt idx="564">
                  <c:v>1240000000</c:v>
                </c:pt>
                <c:pt idx="565">
                  <c:v>1240000000</c:v>
                </c:pt>
                <c:pt idx="566">
                  <c:v>1250000000</c:v>
                </c:pt>
                <c:pt idx="567">
                  <c:v>1250000000</c:v>
                </c:pt>
                <c:pt idx="568">
                  <c:v>1250000000</c:v>
                </c:pt>
                <c:pt idx="569">
                  <c:v>1250000000</c:v>
                </c:pt>
                <c:pt idx="570">
                  <c:v>1260000000</c:v>
                </c:pt>
                <c:pt idx="571">
                  <c:v>1260000000</c:v>
                </c:pt>
                <c:pt idx="572">
                  <c:v>1260000000</c:v>
                </c:pt>
                <c:pt idx="573">
                  <c:v>1260000000</c:v>
                </c:pt>
                <c:pt idx="574">
                  <c:v>1260000000</c:v>
                </c:pt>
                <c:pt idx="575">
                  <c:v>1270000000</c:v>
                </c:pt>
                <c:pt idx="576">
                  <c:v>1270000000</c:v>
                </c:pt>
                <c:pt idx="577">
                  <c:v>1270000000</c:v>
                </c:pt>
                <c:pt idx="578">
                  <c:v>1270000000</c:v>
                </c:pt>
                <c:pt idx="579">
                  <c:v>1270000000</c:v>
                </c:pt>
                <c:pt idx="580">
                  <c:v>1280000000</c:v>
                </c:pt>
                <c:pt idx="581">
                  <c:v>1280000000</c:v>
                </c:pt>
                <c:pt idx="582">
                  <c:v>1280000000</c:v>
                </c:pt>
                <c:pt idx="583">
                  <c:v>1280000000</c:v>
                </c:pt>
                <c:pt idx="584">
                  <c:v>1290000000</c:v>
                </c:pt>
                <c:pt idx="585">
                  <c:v>1290000000</c:v>
                </c:pt>
                <c:pt idx="586">
                  <c:v>1290000000</c:v>
                </c:pt>
                <c:pt idx="587">
                  <c:v>1290000000</c:v>
                </c:pt>
                <c:pt idx="588">
                  <c:v>1290000000</c:v>
                </c:pt>
                <c:pt idx="589">
                  <c:v>1300000000</c:v>
                </c:pt>
                <c:pt idx="590">
                  <c:v>1300000000</c:v>
                </c:pt>
                <c:pt idx="591">
                  <c:v>1300000000</c:v>
                </c:pt>
                <c:pt idx="592">
                  <c:v>1300000000</c:v>
                </c:pt>
                <c:pt idx="593">
                  <c:v>1310000000</c:v>
                </c:pt>
                <c:pt idx="594">
                  <c:v>1310000000</c:v>
                </c:pt>
                <c:pt idx="595">
                  <c:v>1310000000</c:v>
                </c:pt>
                <c:pt idx="596">
                  <c:v>1310000000</c:v>
                </c:pt>
                <c:pt idx="597">
                  <c:v>1310000000</c:v>
                </c:pt>
                <c:pt idx="598">
                  <c:v>1320000000</c:v>
                </c:pt>
                <c:pt idx="599">
                  <c:v>1320000000</c:v>
                </c:pt>
                <c:pt idx="600">
                  <c:v>1320000000</c:v>
                </c:pt>
                <c:pt idx="601">
                  <c:v>1320000000</c:v>
                </c:pt>
                <c:pt idx="602">
                  <c:v>1330000000</c:v>
                </c:pt>
                <c:pt idx="603">
                  <c:v>1330000000</c:v>
                </c:pt>
                <c:pt idx="604">
                  <c:v>1330000000</c:v>
                </c:pt>
                <c:pt idx="605">
                  <c:v>1330000000</c:v>
                </c:pt>
                <c:pt idx="606">
                  <c:v>1330000000</c:v>
                </c:pt>
                <c:pt idx="607">
                  <c:v>1340000000</c:v>
                </c:pt>
                <c:pt idx="608">
                  <c:v>1340000000</c:v>
                </c:pt>
                <c:pt idx="609">
                  <c:v>1340000000</c:v>
                </c:pt>
                <c:pt idx="610">
                  <c:v>1340000000</c:v>
                </c:pt>
                <c:pt idx="611">
                  <c:v>1350000000</c:v>
                </c:pt>
                <c:pt idx="612">
                  <c:v>1350000000</c:v>
                </c:pt>
                <c:pt idx="613">
                  <c:v>1350000000</c:v>
                </c:pt>
                <c:pt idx="614">
                  <c:v>1350000000</c:v>
                </c:pt>
                <c:pt idx="615">
                  <c:v>1350000000</c:v>
                </c:pt>
                <c:pt idx="616">
                  <c:v>1360000000</c:v>
                </c:pt>
                <c:pt idx="617">
                  <c:v>1360000000</c:v>
                </c:pt>
                <c:pt idx="618">
                  <c:v>1360000000</c:v>
                </c:pt>
                <c:pt idx="619">
                  <c:v>1360000000</c:v>
                </c:pt>
                <c:pt idx="620">
                  <c:v>1370000000</c:v>
                </c:pt>
                <c:pt idx="621">
                  <c:v>1370000000</c:v>
                </c:pt>
                <c:pt idx="622">
                  <c:v>1370000000</c:v>
                </c:pt>
                <c:pt idx="623">
                  <c:v>1370000000</c:v>
                </c:pt>
                <c:pt idx="624">
                  <c:v>1370000000</c:v>
                </c:pt>
                <c:pt idx="625">
                  <c:v>1380000000</c:v>
                </c:pt>
                <c:pt idx="626">
                  <c:v>1380000000</c:v>
                </c:pt>
                <c:pt idx="627">
                  <c:v>1380000000</c:v>
                </c:pt>
                <c:pt idx="628">
                  <c:v>1380000000</c:v>
                </c:pt>
                <c:pt idx="629">
                  <c:v>1380000000</c:v>
                </c:pt>
                <c:pt idx="630">
                  <c:v>1390000000</c:v>
                </c:pt>
                <c:pt idx="631">
                  <c:v>1390000000</c:v>
                </c:pt>
                <c:pt idx="632">
                  <c:v>1390000000</c:v>
                </c:pt>
                <c:pt idx="633">
                  <c:v>1390000000</c:v>
                </c:pt>
                <c:pt idx="634">
                  <c:v>1400000000</c:v>
                </c:pt>
                <c:pt idx="635">
                  <c:v>1400000000</c:v>
                </c:pt>
                <c:pt idx="636">
                  <c:v>1400000000</c:v>
                </c:pt>
                <c:pt idx="637">
                  <c:v>1400000000</c:v>
                </c:pt>
                <c:pt idx="638">
                  <c:v>1400000000</c:v>
                </c:pt>
                <c:pt idx="639">
                  <c:v>1410000000</c:v>
                </c:pt>
                <c:pt idx="640">
                  <c:v>1410000000</c:v>
                </c:pt>
                <c:pt idx="641">
                  <c:v>1410000000</c:v>
                </c:pt>
                <c:pt idx="642">
                  <c:v>1410000000</c:v>
                </c:pt>
                <c:pt idx="643">
                  <c:v>1420000000</c:v>
                </c:pt>
                <c:pt idx="644">
                  <c:v>1420000000</c:v>
                </c:pt>
                <c:pt idx="645">
                  <c:v>1420000000</c:v>
                </c:pt>
                <c:pt idx="646">
                  <c:v>1420000000</c:v>
                </c:pt>
                <c:pt idx="647">
                  <c:v>1420000000</c:v>
                </c:pt>
                <c:pt idx="648">
                  <c:v>1430000000</c:v>
                </c:pt>
                <c:pt idx="649">
                  <c:v>1430000000</c:v>
                </c:pt>
                <c:pt idx="650">
                  <c:v>1430000000</c:v>
                </c:pt>
                <c:pt idx="651">
                  <c:v>1430000000</c:v>
                </c:pt>
                <c:pt idx="652">
                  <c:v>1440000000</c:v>
                </c:pt>
                <c:pt idx="653">
                  <c:v>1440000000</c:v>
                </c:pt>
                <c:pt idx="654">
                  <c:v>1440000000</c:v>
                </c:pt>
                <c:pt idx="655">
                  <c:v>1440000000</c:v>
                </c:pt>
                <c:pt idx="656">
                  <c:v>1440000000</c:v>
                </c:pt>
                <c:pt idx="657">
                  <c:v>1450000000</c:v>
                </c:pt>
                <c:pt idx="658">
                  <c:v>1450000000</c:v>
                </c:pt>
                <c:pt idx="659">
                  <c:v>1450000000</c:v>
                </c:pt>
                <c:pt idx="660">
                  <c:v>1450000000</c:v>
                </c:pt>
                <c:pt idx="661">
                  <c:v>1460000000</c:v>
                </c:pt>
                <c:pt idx="662">
                  <c:v>1460000000</c:v>
                </c:pt>
                <c:pt idx="663">
                  <c:v>1460000000</c:v>
                </c:pt>
                <c:pt idx="664">
                  <c:v>1460000000</c:v>
                </c:pt>
                <c:pt idx="665">
                  <c:v>1460000000</c:v>
                </c:pt>
                <c:pt idx="666">
                  <c:v>1470000000</c:v>
                </c:pt>
                <c:pt idx="667">
                  <c:v>1470000000</c:v>
                </c:pt>
                <c:pt idx="668">
                  <c:v>1470000000</c:v>
                </c:pt>
                <c:pt idx="669">
                  <c:v>1470000000</c:v>
                </c:pt>
                <c:pt idx="670">
                  <c:v>1480000000</c:v>
                </c:pt>
                <c:pt idx="671">
                  <c:v>1480000000</c:v>
                </c:pt>
                <c:pt idx="672">
                  <c:v>1480000000</c:v>
                </c:pt>
                <c:pt idx="673">
                  <c:v>1480000000</c:v>
                </c:pt>
                <c:pt idx="674">
                  <c:v>1480000000</c:v>
                </c:pt>
                <c:pt idx="675">
                  <c:v>1490000000</c:v>
                </c:pt>
                <c:pt idx="676">
                  <c:v>1490000000</c:v>
                </c:pt>
                <c:pt idx="677">
                  <c:v>1490000000</c:v>
                </c:pt>
                <c:pt idx="678">
                  <c:v>1490000000</c:v>
                </c:pt>
                <c:pt idx="679">
                  <c:v>1490000000</c:v>
                </c:pt>
                <c:pt idx="680">
                  <c:v>1500000000</c:v>
                </c:pt>
                <c:pt idx="681">
                  <c:v>1500000000</c:v>
                </c:pt>
                <c:pt idx="682">
                  <c:v>1500000000</c:v>
                </c:pt>
                <c:pt idx="683">
                  <c:v>1500000000</c:v>
                </c:pt>
                <c:pt idx="684">
                  <c:v>1510000000</c:v>
                </c:pt>
                <c:pt idx="685">
                  <c:v>1510000000</c:v>
                </c:pt>
                <c:pt idx="686">
                  <c:v>1510000000</c:v>
                </c:pt>
                <c:pt idx="687">
                  <c:v>1510000000</c:v>
                </c:pt>
                <c:pt idx="688">
                  <c:v>1510000000</c:v>
                </c:pt>
                <c:pt idx="689">
                  <c:v>1520000000</c:v>
                </c:pt>
                <c:pt idx="690">
                  <c:v>1520000000</c:v>
                </c:pt>
                <c:pt idx="691">
                  <c:v>1520000000</c:v>
                </c:pt>
                <c:pt idx="692">
                  <c:v>1520000000</c:v>
                </c:pt>
                <c:pt idx="693">
                  <c:v>1530000000</c:v>
                </c:pt>
                <c:pt idx="694">
                  <c:v>1530000000</c:v>
                </c:pt>
                <c:pt idx="695">
                  <c:v>1530000000</c:v>
                </c:pt>
                <c:pt idx="696">
                  <c:v>1530000000</c:v>
                </c:pt>
                <c:pt idx="697">
                  <c:v>1530000000</c:v>
                </c:pt>
                <c:pt idx="698">
                  <c:v>1540000000</c:v>
                </c:pt>
                <c:pt idx="699">
                  <c:v>1540000000</c:v>
                </c:pt>
                <c:pt idx="700">
                  <c:v>1540000000</c:v>
                </c:pt>
                <c:pt idx="701">
                  <c:v>1540000000</c:v>
                </c:pt>
                <c:pt idx="702">
                  <c:v>1550000000</c:v>
                </c:pt>
                <c:pt idx="703">
                  <c:v>1550000000</c:v>
                </c:pt>
                <c:pt idx="704">
                  <c:v>1550000000</c:v>
                </c:pt>
                <c:pt idx="705">
                  <c:v>1550000000</c:v>
                </c:pt>
                <c:pt idx="706">
                  <c:v>1550000000</c:v>
                </c:pt>
                <c:pt idx="707">
                  <c:v>1560000000</c:v>
                </c:pt>
                <c:pt idx="708">
                  <c:v>1560000000</c:v>
                </c:pt>
                <c:pt idx="709">
                  <c:v>1560000000</c:v>
                </c:pt>
                <c:pt idx="710">
                  <c:v>1560000000</c:v>
                </c:pt>
                <c:pt idx="711">
                  <c:v>1570000000</c:v>
                </c:pt>
                <c:pt idx="712">
                  <c:v>1570000000</c:v>
                </c:pt>
                <c:pt idx="713">
                  <c:v>1570000000</c:v>
                </c:pt>
                <c:pt idx="714">
                  <c:v>1570000000</c:v>
                </c:pt>
                <c:pt idx="715">
                  <c:v>1570000000</c:v>
                </c:pt>
                <c:pt idx="716">
                  <c:v>1580000000</c:v>
                </c:pt>
                <c:pt idx="717">
                  <c:v>1580000000</c:v>
                </c:pt>
                <c:pt idx="718">
                  <c:v>1580000000</c:v>
                </c:pt>
                <c:pt idx="719">
                  <c:v>1580000000</c:v>
                </c:pt>
                <c:pt idx="720">
                  <c:v>1590000000</c:v>
                </c:pt>
                <c:pt idx="721">
                  <c:v>1590000000</c:v>
                </c:pt>
                <c:pt idx="722">
                  <c:v>1590000000</c:v>
                </c:pt>
                <c:pt idx="723">
                  <c:v>1590000000</c:v>
                </c:pt>
                <c:pt idx="724">
                  <c:v>1590000000</c:v>
                </c:pt>
                <c:pt idx="725">
                  <c:v>1600000000</c:v>
                </c:pt>
                <c:pt idx="726">
                  <c:v>1600000000</c:v>
                </c:pt>
                <c:pt idx="727">
                  <c:v>1600000000</c:v>
                </c:pt>
                <c:pt idx="728">
                  <c:v>1600000000</c:v>
                </c:pt>
                <c:pt idx="729">
                  <c:v>1600000000</c:v>
                </c:pt>
                <c:pt idx="730">
                  <c:v>1610000000</c:v>
                </c:pt>
                <c:pt idx="731">
                  <c:v>1610000000</c:v>
                </c:pt>
                <c:pt idx="732">
                  <c:v>1610000000</c:v>
                </c:pt>
                <c:pt idx="733">
                  <c:v>1610000000</c:v>
                </c:pt>
                <c:pt idx="734">
                  <c:v>1620000000</c:v>
                </c:pt>
                <c:pt idx="735">
                  <c:v>1620000000</c:v>
                </c:pt>
                <c:pt idx="736">
                  <c:v>1620000000</c:v>
                </c:pt>
                <c:pt idx="737">
                  <c:v>1620000000</c:v>
                </c:pt>
                <c:pt idx="738">
                  <c:v>1620000000</c:v>
                </c:pt>
                <c:pt idx="739">
                  <c:v>1630000000</c:v>
                </c:pt>
                <c:pt idx="740">
                  <c:v>1630000000</c:v>
                </c:pt>
                <c:pt idx="741">
                  <c:v>1630000000</c:v>
                </c:pt>
                <c:pt idx="742">
                  <c:v>1630000000</c:v>
                </c:pt>
                <c:pt idx="743">
                  <c:v>1640000000</c:v>
                </c:pt>
                <c:pt idx="744">
                  <c:v>1640000000</c:v>
                </c:pt>
                <c:pt idx="745">
                  <c:v>1640000000</c:v>
                </c:pt>
                <c:pt idx="746">
                  <c:v>1640000000</c:v>
                </c:pt>
                <c:pt idx="747">
                  <c:v>1640000000</c:v>
                </c:pt>
                <c:pt idx="748">
                  <c:v>1650000000</c:v>
                </c:pt>
                <c:pt idx="749">
                  <c:v>1650000000</c:v>
                </c:pt>
                <c:pt idx="750">
                  <c:v>1650000000</c:v>
                </c:pt>
                <c:pt idx="751">
                  <c:v>1650000000</c:v>
                </c:pt>
                <c:pt idx="752">
                  <c:v>1660000000</c:v>
                </c:pt>
                <c:pt idx="753">
                  <c:v>1660000000</c:v>
                </c:pt>
                <c:pt idx="754">
                  <c:v>1660000000</c:v>
                </c:pt>
                <c:pt idx="755">
                  <c:v>1660000000</c:v>
                </c:pt>
                <c:pt idx="756">
                  <c:v>1660000000</c:v>
                </c:pt>
                <c:pt idx="757">
                  <c:v>1670000000</c:v>
                </c:pt>
                <c:pt idx="758">
                  <c:v>1670000000</c:v>
                </c:pt>
                <c:pt idx="759">
                  <c:v>1670000000</c:v>
                </c:pt>
                <c:pt idx="760">
                  <c:v>1670000000</c:v>
                </c:pt>
                <c:pt idx="761">
                  <c:v>1680000000</c:v>
                </c:pt>
                <c:pt idx="762">
                  <c:v>1680000000</c:v>
                </c:pt>
                <c:pt idx="763">
                  <c:v>1680000000</c:v>
                </c:pt>
                <c:pt idx="764">
                  <c:v>1680000000</c:v>
                </c:pt>
                <c:pt idx="765">
                  <c:v>1680000000</c:v>
                </c:pt>
                <c:pt idx="766">
                  <c:v>1690000000</c:v>
                </c:pt>
                <c:pt idx="767">
                  <c:v>1690000000</c:v>
                </c:pt>
                <c:pt idx="768">
                  <c:v>1690000000</c:v>
                </c:pt>
                <c:pt idx="769">
                  <c:v>1690000000</c:v>
                </c:pt>
                <c:pt idx="770">
                  <c:v>1700000000</c:v>
                </c:pt>
                <c:pt idx="771">
                  <c:v>1700000000</c:v>
                </c:pt>
                <c:pt idx="772">
                  <c:v>1700000000</c:v>
                </c:pt>
                <c:pt idx="773">
                  <c:v>1700000000</c:v>
                </c:pt>
                <c:pt idx="774">
                  <c:v>1700000000</c:v>
                </c:pt>
                <c:pt idx="775">
                  <c:v>1710000000</c:v>
                </c:pt>
                <c:pt idx="776">
                  <c:v>1710000000</c:v>
                </c:pt>
                <c:pt idx="777">
                  <c:v>1710000000</c:v>
                </c:pt>
                <c:pt idx="778">
                  <c:v>1710000000</c:v>
                </c:pt>
                <c:pt idx="779">
                  <c:v>1710000000</c:v>
                </c:pt>
                <c:pt idx="780">
                  <c:v>1720000000</c:v>
                </c:pt>
                <c:pt idx="781">
                  <c:v>1720000000</c:v>
                </c:pt>
                <c:pt idx="782">
                  <c:v>1720000000</c:v>
                </c:pt>
                <c:pt idx="783">
                  <c:v>1720000000</c:v>
                </c:pt>
                <c:pt idx="784">
                  <c:v>1730000000</c:v>
                </c:pt>
                <c:pt idx="785">
                  <c:v>1730000000</c:v>
                </c:pt>
                <c:pt idx="786">
                  <c:v>1730000000</c:v>
                </c:pt>
                <c:pt idx="787">
                  <c:v>1730000000</c:v>
                </c:pt>
                <c:pt idx="788">
                  <c:v>1730000000</c:v>
                </c:pt>
                <c:pt idx="789">
                  <c:v>1740000000</c:v>
                </c:pt>
                <c:pt idx="790">
                  <c:v>1740000000</c:v>
                </c:pt>
                <c:pt idx="791">
                  <c:v>1740000000</c:v>
                </c:pt>
                <c:pt idx="792">
                  <c:v>1740000000</c:v>
                </c:pt>
                <c:pt idx="793">
                  <c:v>1750000000</c:v>
                </c:pt>
                <c:pt idx="794">
                  <c:v>1750000000</c:v>
                </c:pt>
                <c:pt idx="795">
                  <c:v>1750000000</c:v>
                </c:pt>
                <c:pt idx="796">
                  <c:v>1750000000</c:v>
                </c:pt>
                <c:pt idx="797">
                  <c:v>1750000000</c:v>
                </c:pt>
                <c:pt idx="798">
                  <c:v>1760000000</c:v>
                </c:pt>
                <c:pt idx="799">
                  <c:v>1760000000</c:v>
                </c:pt>
                <c:pt idx="800">
                  <c:v>1760000000</c:v>
                </c:pt>
                <c:pt idx="801">
                  <c:v>1760000000</c:v>
                </c:pt>
                <c:pt idx="802">
                  <c:v>1770000000</c:v>
                </c:pt>
                <c:pt idx="803">
                  <c:v>1770000000</c:v>
                </c:pt>
                <c:pt idx="804">
                  <c:v>1770000000</c:v>
                </c:pt>
                <c:pt idx="805">
                  <c:v>1770000000</c:v>
                </c:pt>
                <c:pt idx="806">
                  <c:v>1770000000</c:v>
                </c:pt>
                <c:pt idx="807">
                  <c:v>1780000000</c:v>
                </c:pt>
                <c:pt idx="808">
                  <c:v>1780000000</c:v>
                </c:pt>
                <c:pt idx="809">
                  <c:v>1780000000</c:v>
                </c:pt>
                <c:pt idx="810">
                  <c:v>1780000000</c:v>
                </c:pt>
                <c:pt idx="811">
                  <c:v>1790000000</c:v>
                </c:pt>
                <c:pt idx="812">
                  <c:v>1790000000</c:v>
                </c:pt>
                <c:pt idx="813">
                  <c:v>1790000000</c:v>
                </c:pt>
                <c:pt idx="814">
                  <c:v>1790000000</c:v>
                </c:pt>
                <c:pt idx="815">
                  <c:v>1790000000</c:v>
                </c:pt>
                <c:pt idx="816">
                  <c:v>1800000000</c:v>
                </c:pt>
                <c:pt idx="817">
                  <c:v>1800000000</c:v>
                </c:pt>
                <c:pt idx="818">
                  <c:v>1800000000</c:v>
                </c:pt>
                <c:pt idx="819">
                  <c:v>1800000000</c:v>
                </c:pt>
                <c:pt idx="820">
                  <c:v>1810000000</c:v>
                </c:pt>
                <c:pt idx="821">
                  <c:v>1810000000</c:v>
                </c:pt>
                <c:pt idx="822">
                  <c:v>1810000000</c:v>
                </c:pt>
                <c:pt idx="823">
                  <c:v>1810000000</c:v>
                </c:pt>
                <c:pt idx="824">
                  <c:v>1810000000</c:v>
                </c:pt>
                <c:pt idx="825">
                  <c:v>1820000000</c:v>
                </c:pt>
                <c:pt idx="826">
                  <c:v>1820000000</c:v>
                </c:pt>
                <c:pt idx="827">
                  <c:v>1820000000</c:v>
                </c:pt>
                <c:pt idx="828">
                  <c:v>1820000000</c:v>
                </c:pt>
                <c:pt idx="829">
                  <c:v>1830000000</c:v>
                </c:pt>
                <c:pt idx="830">
                  <c:v>1830000000</c:v>
                </c:pt>
                <c:pt idx="831">
                  <c:v>1830000000</c:v>
                </c:pt>
                <c:pt idx="832">
                  <c:v>1830000000</c:v>
                </c:pt>
                <c:pt idx="833">
                  <c:v>1830000000</c:v>
                </c:pt>
                <c:pt idx="834">
                  <c:v>1840000000</c:v>
                </c:pt>
                <c:pt idx="835">
                  <c:v>1840000000</c:v>
                </c:pt>
                <c:pt idx="836">
                  <c:v>1840000000</c:v>
                </c:pt>
                <c:pt idx="837">
                  <c:v>1840000000</c:v>
                </c:pt>
                <c:pt idx="838">
                  <c:v>1840000000</c:v>
                </c:pt>
                <c:pt idx="839">
                  <c:v>1850000000</c:v>
                </c:pt>
                <c:pt idx="840">
                  <c:v>1850000000</c:v>
                </c:pt>
                <c:pt idx="841">
                  <c:v>1850000000</c:v>
                </c:pt>
                <c:pt idx="842">
                  <c:v>1850000000</c:v>
                </c:pt>
                <c:pt idx="843">
                  <c:v>1860000000</c:v>
                </c:pt>
                <c:pt idx="844">
                  <c:v>1860000000</c:v>
                </c:pt>
                <c:pt idx="845">
                  <c:v>1860000000</c:v>
                </c:pt>
                <c:pt idx="846">
                  <c:v>1860000000</c:v>
                </c:pt>
                <c:pt idx="847">
                  <c:v>1860000000</c:v>
                </c:pt>
                <c:pt idx="848">
                  <c:v>1870000000</c:v>
                </c:pt>
                <c:pt idx="849">
                  <c:v>1870000000</c:v>
                </c:pt>
                <c:pt idx="850">
                  <c:v>1870000000</c:v>
                </c:pt>
                <c:pt idx="851">
                  <c:v>1870000000</c:v>
                </c:pt>
                <c:pt idx="852">
                  <c:v>1880000000</c:v>
                </c:pt>
                <c:pt idx="853">
                  <c:v>1880000000</c:v>
                </c:pt>
                <c:pt idx="854">
                  <c:v>1880000000</c:v>
                </c:pt>
                <c:pt idx="855">
                  <c:v>1880000000</c:v>
                </c:pt>
                <c:pt idx="856">
                  <c:v>1880000000</c:v>
                </c:pt>
                <c:pt idx="857">
                  <c:v>1890000000</c:v>
                </c:pt>
                <c:pt idx="858">
                  <c:v>1890000000</c:v>
                </c:pt>
                <c:pt idx="859">
                  <c:v>1890000000</c:v>
                </c:pt>
                <c:pt idx="860">
                  <c:v>1890000000</c:v>
                </c:pt>
                <c:pt idx="861">
                  <c:v>1900000000</c:v>
                </c:pt>
                <c:pt idx="862">
                  <c:v>1900000000</c:v>
                </c:pt>
                <c:pt idx="863">
                  <c:v>1900000000</c:v>
                </c:pt>
                <c:pt idx="864">
                  <c:v>1900000000</c:v>
                </c:pt>
                <c:pt idx="865">
                  <c:v>1900000000</c:v>
                </c:pt>
                <c:pt idx="866">
                  <c:v>1910000000</c:v>
                </c:pt>
                <c:pt idx="867">
                  <c:v>1910000000</c:v>
                </c:pt>
                <c:pt idx="868">
                  <c:v>1910000000</c:v>
                </c:pt>
                <c:pt idx="869">
                  <c:v>1910000000</c:v>
                </c:pt>
                <c:pt idx="870">
                  <c:v>1920000000</c:v>
                </c:pt>
                <c:pt idx="871">
                  <c:v>1920000000</c:v>
                </c:pt>
                <c:pt idx="872">
                  <c:v>1920000000</c:v>
                </c:pt>
                <c:pt idx="873">
                  <c:v>1920000000</c:v>
                </c:pt>
                <c:pt idx="874">
                  <c:v>1920000000</c:v>
                </c:pt>
                <c:pt idx="875">
                  <c:v>1930000000</c:v>
                </c:pt>
                <c:pt idx="876">
                  <c:v>1930000000</c:v>
                </c:pt>
                <c:pt idx="877">
                  <c:v>1930000000</c:v>
                </c:pt>
                <c:pt idx="878">
                  <c:v>1930000000</c:v>
                </c:pt>
                <c:pt idx="879">
                  <c:v>1940000000</c:v>
                </c:pt>
                <c:pt idx="880">
                  <c:v>1940000000</c:v>
                </c:pt>
                <c:pt idx="881">
                  <c:v>1940000000</c:v>
                </c:pt>
                <c:pt idx="882">
                  <c:v>1940000000</c:v>
                </c:pt>
                <c:pt idx="883">
                  <c:v>1940000000</c:v>
                </c:pt>
                <c:pt idx="884">
                  <c:v>1950000000</c:v>
                </c:pt>
                <c:pt idx="885">
                  <c:v>1950000000</c:v>
                </c:pt>
                <c:pt idx="886">
                  <c:v>1950000000</c:v>
                </c:pt>
                <c:pt idx="887">
                  <c:v>1950000000</c:v>
                </c:pt>
                <c:pt idx="888">
                  <c:v>1950000000</c:v>
                </c:pt>
                <c:pt idx="889">
                  <c:v>1960000000</c:v>
                </c:pt>
                <c:pt idx="890">
                  <c:v>1960000000</c:v>
                </c:pt>
                <c:pt idx="891">
                  <c:v>1960000000</c:v>
                </c:pt>
                <c:pt idx="892">
                  <c:v>1960000000</c:v>
                </c:pt>
                <c:pt idx="893">
                  <c:v>1970000000</c:v>
                </c:pt>
                <c:pt idx="894">
                  <c:v>1970000000</c:v>
                </c:pt>
                <c:pt idx="895">
                  <c:v>1970000000</c:v>
                </c:pt>
                <c:pt idx="896">
                  <c:v>1970000000</c:v>
                </c:pt>
                <c:pt idx="897">
                  <c:v>1970000000</c:v>
                </c:pt>
                <c:pt idx="898">
                  <c:v>1980000000</c:v>
                </c:pt>
                <c:pt idx="899">
                  <c:v>1980000000</c:v>
                </c:pt>
                <c:pt idx="900">
                  <c:v>1980000000</c:v>
                </c:pt>
                <c:pt idx="901">
                  <c:v>1980000000</c:v>
                </c:pt>
                <c:pt idx="902">
                  <c:v>1990000000</c:v>
                </c:pt>
                <c:pt idx="903">
                  <c:v>1990000000</c:v>
                </c:pt>
                <c:pt idx="904">
                  <c:v>1990000000</c:v>
                </c:pt>
                <c:pt idx="905">
                  <c:v>1990000000</c:v>
                </c:pt>
                <c:pt idx="906">
                  <c:v>1990000000</c:v>
                </c:pt>
                <c:pt idx="907">
                  <c:v>2000000000</c:v>
                </c:pt>
                <c:pt idx="908">
                  <c:v>2000000000</c:v>
                </c:pt>
                <c:pt idx="909">
                  <c:v>2000000000</c:v>
                </c:pt>
                <c:pt idx="910">
                  <c:v>2000000000</c:v>
                </c:pt>
                <c:pt idx="911">
                  <c:v>2010000000</c:v>
                </c:pt>
                <c:pt idx="912">
                  <c:v>2010000000</c:v>
                </c:pt>
                <c:pt idx="913">
                  <c:v>2010000000</c:v>
                </c:pt>
                <c:pt idx="914">
                  <c:v>2010000000</c:v>
                </c:pt>
                <c:pt idx="915">
                  <c:v>2010000000</c:v>
                </c:pt>
                <c:pt idx="916">
                  <c:v>2020000000</c:v>
                </c:pt>
                <c:pt idx="917">
                  <c:v>2020000000</c:v>
                </c:pt>
                <c:pt idx="918">
                  <c:v>2020000000</c:v>
                </c:pt>
                <c:pt idx="919">
                  <c:v>2020000000</c:v>
                </c:pt>
                <c:pt idx="920">
                  <c:v>2030000000</c:v>
                </c:pt>
                <c:pt idx="921">
                  <c:v>2030000000</c:v>
                </c:pt>
                <c:pt idx="922">
                  <c:v>2030000000</c:v>
                </c:pt>
                <c:pt idx="923">
                  <c:v>2030000000</c:v>
                </c:pt>
                <c:pt idx="924">
                  <c:v>2030000000</c:v>
                </c:pt>
                <c:pt idx="925">
                  <c:v>2040000000</c:v>
                </c:pt>
                <c:pt idx="926">
                  <c:v>2040000000</c:v>
                </c:pt>
                <c:pt idx="927">
                  <c:v>2040000000</c:v>
                </c:pt>
                <c:pt idx="928">
                  <c:v>2040000000</c:v>
                </c:pt>
                <c:pt idx="929">
                  <c:v>2050000000</c:v>
                </c:pt>
                <c:pt idx="930">
                  <c:v>2050000000</c:v>
                </c:pt>
                <c:pt idx="931">
                  <c:v>2050000000</c:v>
                </c:pt>
                <c:pt idx="932">
                  <c:v>2050000000</c:v>
                </c:pt>
                <c:pt idx="933">
                  <c:v>2050000000</c:v>
                </c:pt>
                <c:pt idx="934">
                  <c:v>2060000000</c:v>
                </c:pt>
                <c:pt idx="935">
                  <c:v>2060000000</c:v>
                </c:pt>
                <c:pt idx="936">
                  <c:v>2060000000</c:v>
                </c:pt>
                <c:pt idx="937">
                  <c:v>2060000000</c:v>
                </c:pt>
                <c:pt idx="938">
                  <c:v>2060000000</c:v>
                </c:pt>
                <c:pt idx="939">
                  <c:v>2070000000</c:v>
                </c:pt>
                <c:pt idx="940">
                  <c:v>2070000000</c:v>
                </c:pt>
                <c:pt idx="941">
                  <c:v>2070000000</c:v>
                </c:pt>
                <c:pt idx="942">
                  <c:v>2070000000</c:v>
                </c:pt>
                <c:pt idx="943">
                  <c:v>2080000000</c:v>
                </c:pt>
                <c:pt idx="944">
                  <c:v>2080000000</c:v>
                </c:pt>
                <c:pt idx="945">
                  <c:v>2080000000</c:v>
                </c:pt>
                <c:pt idx="946">
                  <c:v>2080000000</c:v>
                </c:pt>
                <c:pt idx="947">
                  <c:v>2080000000</c:v>
                </c:pt>
                <c:pt idx="948">
                  <c:v>2090000000</c:v>
                </c:pt>
                <c:pt idx="949">
                  <c:v>2090000000</c:v>
                </c:pt>
                <c:pt idx="950">
                  <c:v>2090000000</c:v>
                </c:pt>
                <c:pt idx="951">
                  <c:v>2090000000</c:v>
                </c:pt>
                <c:pt idx="952">
                  <c:v>2100000000</c:v>
                </c:pt>
                <c:pt idx="953">
                  <c:v>2100000000</c:v>
                </c:pt>
                <c:pt idx="954">
                  <c:v>2100000000</c:v>
                </c:pt>
                <c:pt idx="955">
                  <c:v>2100000000</c:v>
                </c:pt>
                <c:pt idx="956">
                  <c:v>2100000000</c:v>
                </c:pt>
                <c:pt idx="957">
                  <c:v>2110000000</c:v>
                </c:pt>
                <c:pt idx="958">
                  <c:v>2110000000</c:v>
                </c:pt>
                <c:pt idx="959">
                  <c:v>2110000000</c:v>
                </c:pt>
                <c:pt idx="960">
                  <c:v>2110000000</c:v>
                </c:pt>
                <c:pt idx="961">
                  <c:v>2120000000</c:v>
                </c:pt>
                <c:pt idx="962">
                  <c:v>2120000000</c:v>
                </c:pt>
                <c:pt idx="963">
                  <c:v>2120000000</c:v>
                </c:pt>
                <c:pt idx="964">
                  <c:v>2120000000</c:v>
                </c:pt>
                <c:pt idx="965">
                  <c:v>2120000000</c:v>
                </c:pt>
                <c:pt idx="966">
                  <c:v>2130000000</c:v>
                </c:pt>
                <c:pt idx="967">
                  <c:v>2130000000</c:v>
                </c:pt>
                <c:pt idx="968">
                  <c:v>2130000000</c:v>
                </c:pt>
                <c:pt idx="969">
                  <c:v>2130000000</c:v>
                </c:pt>
                <c:pt idx="970">
                  <c:v>2140000000</c:v>
                </c:pt>
                <c:pt idx="971">
                  <c:v>2140000000</c:v>
                </c:pt>
                <c:pt idx="972">
                  <c:v>2140000000</c:v>
                </c:pt>
                <c:pt idx="973">
                  <c:v>2140000000</c:v>
                </c:pt>
                <c:pt idx="974">
                  <c:v>2140000000</c:v>
                </c:pt>
                <c:pt idx="975">
                  <c:v>2150000000</c:v>
                </c:pt>
                <c:pt idx="976">
                  <c:v>2150000000</c:v>
                </c:pt>
                <c:pt idx="977">
                  <c:v>2150000000</c:v>
                </c:pt>
                <c:pt idx="978">
                  <c:v>2150000000</c:v>
                </c:pt>
                <c:pt idx="979">
                  <c:v>2160000000</c:v>
                </c:pt>
                <c:pt idx="980">
                  <c:v>2160000000</c:v>
                </c:pt>
                <c:pt idx="981">
                  <c:v>2160000000</c:v>
                </c:pt>
                <c:pt idx="982">
                  <c:v>2160000000</c:v>
                </c:pt>
                <c:pt idx="983">
                  <c:v>2160000000</c:v>
                </c:pt>
                <c:pt idx="984">
                  <c:v>2170000000</c:v>
                </c:pt>
                <c:pt idx="985">
                  <c:v>2170000000</c:v>
                </c:pt>
                <c:pt idx="986">
                  <c:v>2170000000</c:v>
                </c:pt>
                <c:pt idx="987">
                  <c:v>2170000000</c:v>
                </c:pt>
                <c:pt idx="988">
                  <c:v>2170000000</c:v>
                </c:pt>
                <c:pt idx="989">
                  <c:v>2180000000</c:v>
                </c:pt>
                <c:pt idx="990">
                  <c:v>2180000000</c:v>
                </c:pt>
                <c:pt idx="991">
                  <c:v>2180000000</c:v>
                </c:pt>
                <c:pt idx="992">
                  <c:v>2180000000</c:v>
                </c:pt>
                <c:pt idx="993">
                  <c:v>2190000000</c:v>
                </c:pt>
                <c:pt idx="994">
                  <c:v>2190000000</c:v>
                </c:pt>
                <c:pt idx="995">
                  <c:v>2190000000</c:v>
                </c:pt>
                <c:pt idx="996">
                  <c:v>2190000000</c:v>
                </c:pt>
                <c:pt idx="997">
                  <c:v>2190000000</c:v>
                </c:pt>
                <c:pt idx="998">
                  <c:v>2200000000</c:v>
                </c:pt>
                <c:pt idx="999">
                  <c:v>2200000000</c:v>
                </c:pt>
                <c:pt idx="1000">
                  <c:v>2200000000</c:v>
                </c:pt>
                <c:pt idx="1001">
                  <c:v>2200000000</c:v>
                </c:pt>
                <c:pt idx="1002">
                  <c:v>2210000000</c:v>
                </c:pt>
                <c:pt idx="1003">
                  <c:v>2210000000</c:v>
                </c:pt>
                <c:pt idx="1004">
                  <c:v>2210000000</c:v>
                </c:pt>
                <c:pt idx="1005">
                  <c:v>2210000000</c:v>
                </c:pt>
                <c:pt idx="1006">
                  <c:v>2210000000</c:v>
                </c:pt>
                <c:pt idx="1007">
                  <c:v>2220000000</c:v>
                </c:pt>
                <c:pt idx="1008">
                  <c:v>2220000000</c:v>
                </c:pt>
                <c:pt idx="1009">
                  <c:v>2220000000</c:v>
                </c:pt>
                <c:pt idx="1010">
                  <c:v>2220000000</c:v>
                </c:pt>
                <c:pt idx="1011">
                  <c:v>2230000000</c:v>
                </c:pt>
                <c:pt idx="1012">
                  <c:v>2230000000</c:v>
                </c:pt>
                <c:pt idx="1013">
                  <c:v>2230000000</c:v>
                </c:pt>
                <c:pt idx="1014">
                  <c:v>2230000000</c:v>
                </c:pt>
                <c:pt idx="1015">
                  <c:v>2230000000</c:v>
                </c:pt>
                <c:pt idx="1016">
                  <c:v>2240000000</c:v>
                </c:pt>
                <c:pt idx="1017">
                  <c:v>2240000000</c:v>
                </c:pt>
                <c:pt idx="1018">
                  <c:v>2240000000</c:v>
                </c:pt>
                <c:pt idx="1019">
                  <c:v>2240000000</c:v>
                </c:pt>
                <c:pt idx="1020">
                  <c:v>2250000000</c:v>
                </c:pt>
                <c:pt idx="1021">
                  <c:v>2250000000</c:v>
                </c:pt>
                <c:pt idx="1022">
                  <c:v>2250000000</c:v>
                </c:pt>
                <c:pt idx="1023">
                  <c:v>2250000000</c:v>
                </c:pt>
                <c:pt idx="1024">
                  <c:v>2250000000</c:v>
                </c:pt>
                <c:pt idx="1025">
                  <c:v>2260000000</c:v>
                </c:pt>
                <c:pt idx="1026">
                  <c:v>2260000000</c:v>
                </c:pt>
                <c:pt idx="1027">
                  <c:v>2260000000</c:v>
                </c:pt>
                <c:pt idx="1028">
                  <c:v>2260000000</c:v>
                </c:pt>
                <c:pt idx="1029">
                  <c:v>2270000000</c:v>
                </c:pt>
                <c:pt idx="1030">
                  <c:v>2270000000</c:v>
                </c:pt>
                <c:pt idx="1031">
                  <c:v>2270000000</c:v>
                </c:pt>
                <c:pt idx="1032">
                  <c:v>2270000000</c:v>
                </c:pt>
                <c:pt idx="1033">
                  <c:v>2270000000</c:v>
                </c:pt>
                <c:pt idx="1034">
                  <c:v>2280000000</c:v>
                </c:pt>
                <c:pt idx="1035">
                  <c:v>2280000000</c:v>
                </c:pt>
                <c:pt idx="1036">
                  <c:v>2280000000</c:v>
                </c:pt>
                <c:pt idx="1037">
                  <c:v>2280000000</c:v>
                </c:pt>
                <c:pt idx="1038">
                  <c:v>2280000000</c:v>
                </c:pt>
                <c:pt idx="1039">
                  <c:v>2290000000</c:v>
                </c:pt>
                <c:pt idx="1040">
                  <c:v>2290000000</c:v>
                </c:pt>
                <c:pt idx="1041">
                  <c:v>2290000000</c:v>
                </c:pt>
                <c:pt idx="1042">
                  <c:v>2290000000</c:v>
                </c:pt>
                <c:pt idx="1043">
                  <c:v>2300000000</c:v>
                </c:pt>
                <c:pt idx="1044">
                  <c:v>2300000000</c:v>
                </c:pt>
                <c:pt idx="1045">
                  <c:v>2300000000</c:v>
                </c:pt>
                <c:pt idx="1046">
                  <c:v>2300000000</c:v>
                </c:pt>
                <c:pt idx="1047">
                  <c:v>2300000000</c:v>
                </c:pt>
                <c:pt idx="1048">
                  <c:v>2310000000</c:v>
                </c:pt>
                <c:pt idx="1049">
                  <c:v>2310000000</c:v>
                </c:pt>
                <c:pt idx="1050">
                  <c:v>2310000000</c:v>
                </c:pt>
                <c:pt idx="1051">
                  <c:v>2310000000</c:v>
                </c:pt>
                <c:pt idx="1052">
                  <c:v>2320000000</c:v>
                </c:pt>
                <c:pt idx="1053">
                  <c:v>2320000000</c:v>
                </c:pt>
                <c:pt idx="1054">
                  <c:v>2320000000</c:v>
                </c:pt>
                <c:pt idx="1055">
                  <c:v>2320000000</c:v>
                </c:pt>
                <c:pt idx="1056">
                  <c:v>2320000000</c:v>
                </c:pt>
                <c:pt idx="1057">
                  <c:v>2330000000</c:v>
                </c:pt>
                <c:pt idx="1058">
                  <c:v>2330000000</c:v>
                </c:pt>
                <c:pt idx="1059">
                  <c:v>2330000000</c:v>
                </c:pt>
                <c:pt idx="1060">
                  <c:v>2330000000</c:v>
                </c:pt>
                <c:pt idx="1061">
                  <c:v>2340000000</c:v>
                </c:pt>
                <c:pt idx="1062">
                  <c:v>2340000000</c:v>
                </c:pt>
                <c:pt idx="1063">
                  <c:v>2340000000</c:v>
                </c:pt>
                <c:pt idx="1064">
                  <c:v>2340000000</c:v>
                </c:pt>
                <c:pt idx="1065">
                  <c:v>2340000000</c:v>
                </c:pt>
                <c:pt idx="1066">
                  <c:v>2350000000</c:v>
                </c:pt>
                <c:pt idx="1067">
                  <c:v>2350000000</c:v>
                </c:pt>
                <c:pt idx="1068">
                  <c:v>2350000000</c:v>
                </c:pt>
                <c:pt idx="1069">
                  <c:v>2350000000</c:v>
                </c:pt>
                <c:pt idx="1070">
                  <c:v>2360000000</c:v>
                </c:pt>
                <c:pt idx="1071">
                  <c:v>2360000000</c:v>
                </c:pt>
                <c:pt idx="1072">
                  <c:v>2360000000</c:v>
                </c:pt>
                <c:pt idx="1073">
                  <c:v>2360000000</c:v>
                </c:pt>
                <c:pt idx="1074">
                  <c:v>2360000000</c:v>
                </c:pt>
                <c:pt idx="1075">
                  <c:v>2370000000</c:v>
                </c:pt>
                <c:pt idx="1076">
                  <c:v>2370000000</c:v>
                </c:pt>
                <c:pt idx="1077">
                  <c:v>2370000000</c:v>
                </c:pt>
                <c:pt idx="1078">
                  <c:v>2370000000</c:v>
                </c:pt>
                <c:pt idx="1079">
                  <c:v>2380000000</c:v>
                </c:pt>
                <c:pt idx="1080">
                  <c:v>2380000000</c:v>
                </c:pt>
                <c:pt idx="1081">
                  <c:v>2380000000</c:v>
                </c:pt>
                <c:pt idx="1082">
                  <c:v>2380000000</c:v>
                </c:pt>
                <c:pt idx="1083">
                  <c:v>2380000000</c:v>
                </c:pt>
                <c:pt idx="1084">
                  <c:v>2390000000</c:v>
                </c:pt>
                <c:pt idx="1085">
                  <c:v>2390000000</c:v>
                </c:pt>
                <c:pt idx="1086">
                  <c:v>2390000000</c:v>
                </c:pt>
                <c:pt idx="1087">
                  <c:v>2390000000</c:v>
                </c:pt>
                <c:pt idx="1088">
                  <c:v>2390000000</c:v>
                </c:pt>
                <c:pt idx="1089">
                  <c:v>2400000000</c:v>
                </c:pt>
                <c:pt idx="1090">
                  <c:v>2400000000</c:v>
                </c:pt>
                <c:pt idx="1091">
                  <c:v>2400000000</c:v>
                </c:pt>
                <c:pt idx="1092">
                  <c:v>2400000000</c:v>
                </c:pt>
                <c:pt idx="1093">
                  <c:v>2410000000</c:v>
                </c:pt>
                <c:pt idx="1094">
                  <c:v>2410000000</c:v>
                </c:pt>
                <c:pt idx="1095">
                  <c:v>2410000000</c:v>
                </c:pt>
                <c:pt idx="1096">
                  <c:v>2410000000</c:v>
                </c:pt>
                <c:pt idx="1097">
                  <c:v>2410000000</c:v>
                </c:pt>
                <c:pt idx="1098">
                  <c:v>2420000000</c:v>
                </c:pt>
                <c:pt idx="1099">
                  <c:v>2420000000</c:v>
                </c:pt>
                <c:pt idx="1100">
                  <c:v>2420000000</c:v>
                </c:pt>
                <c:pt idx="1101">
                  <c:v>2420000000</c:v>
                </c:pt>
                <c:pt idx="1102">
                  <c:v>2430000000</c:v>
                </c:pt>
                <c:pt idx="1103">
                  <c:v>2430000000</c:v>
                </c:pt>
                <c:pt idx="1104">
                  <c:v>2430000000</c:v>
                </c:pt>
                <c:pt idx="1105">
                  <c:v>2430000000</c:v>
                </c:pt>
                <c:pt idx="1106">
                  <c:v>2430000000</c:v>
                </c:pt>
                <c:pt idx="1107">
                  <c:v>2440000000</c:v>
                </c:pt>
                <c:pt idx="1108">
                  <c:v>2440000000</c:v>
                </c:pt>
                <c:pt idx="1109">
                  <c:v>2440000000</c:v>
                </c:pt>
                <c:pt idx="1110">
                  <c:v>2440000000</c:v>
                </c:pt>
                <c:pt idx="1111">
                  <c:v>2450000000</c:v>
                </c:pt>
                <c:pt idx="1112">
                  <c:v>2450000000</c:v>
                </c:pt>
                <c:pt idx="1113">
                  <c:v>2450000000</c:v>
                </c:pt>
                <c:pt idx="1114">
                  <c:v>2450000000</c:v>
                </c:pt>
                <c:pt idx="1115">
                  <c:v>2450000000</c:v>
                </c:pt>
                <c:pt idx="1116">
                  <c:v>2460000000</c:v>
                </c:pt>
                <c:pt idx="1117">
                  <c:v>2460000000</c:v>
                </c:pt>
                <c:pt idx="1118">
                  <c:v>2460000000</c:v>
                </c:pt>
                <c:pt idx="1119">
                  <c:v>2460000000</c:v>
                </c:pt>
                <c:pt idx="1120">
                  <c:v>2470000000</c:v>
                </c:pt>
                <c:pt idx="1121">
                  <c:v>2470000000</c:v>
                </c:pt>
                <c:pt idx="1122">
                  <c:v>2470000000</c:v>
                </c:pt>
                <c:pt idx="1123">
                  <c:v>2470000000</c:v>
                </c:pt>
                <c:pt idx="1124">
                  <c:v>2470000000</c:v>
                </c:pt>
                <c:pt idx="1125">
                  <c:v>2480000000</c:v>
                </c:pt>
                <c:pt idx="1126">
                  <c:v>2480000000</c:v>
                </c:pt>
                <c:pt idx="1127">
                  <c:v>2480000000</c:v>
                </c:pt>
                <c:pt idx="1128">
                  <c:v>2480000000</c:v>
                </c:pt>
                <c:pt idx="1129">
                  <c:v>2490000000</c:v>
                </c:pt>
                <c:pt idx="1130">
                  <c:v>2490000000</c:v>
                </c:pt>
                <c:pt idx="1131">
                  <c:v>2490000000</c:v>
                </c:pt>
                <c:pt idx="1132">
                  <c:v>2490000000</c:v>
                </c:pt>
                <c:pt idx="1133">
                  <c:v>2490000000</c:v>
                </c:pt>
                <c:pt idx="1134">
                  <c:v>2500000000</c:v>
                </c:pt>
                <c:pt idx="1135">
                  <c:v>2500000000</c:v>
                </c:pt>
                <c:pt idx="1136">
                  <c:v>2500000000</c:v>
                </c:pt>
                <c:pt idx="1137">
                  <c:v>2500000000</c:v>
                </c:pt>
                <c:pt idx="1138">
                  <c:v>2500000000</c:v>
                </c:pt>
                <c:pt idx="1139">
                  <c:v>2510000000</c:v>
                </c:pt>
                <c:pt idx="1140">
                  <c:v>2510000000</c:v>
                </c:pt>
                <c:pt idx="1141">
                  <c:v>2510000000</c:v>
                </c:pt>
                <c:pt idx="1142">
                  <c:v>2510000000</c:v>
                </c:pt>
                <c:pt idx="1143">
                  <c:v>2520000000</c:v>
                </c:pt>
                <c:pt idx="1144">
                  <c:v>2520000000</c:v>
                </c:pt>
                <c:pt idx="1145">
                  <c:v>2520000000</c:v>
                </c:pt>
                <c:pt idx="1146">
                  <c:v>2520000000</c:v>
                </c:pt>
                <c:pt idx="1147">
                  <c:v>2520000000</c:v>
                </c:pt>
                <c:pt idx="1148">
                  <c:v>2530000000</c:v>
                </c:pt>
                <c:pt idx="1149">
                  <c:v>2530000000</c:v>
                </c:pt>
                <c:pt idx="1150">
                  <c:v>2530000000</c:v>
                </c:pt>
                <c:pt idx="1151">
                  <c:v>2530000000</c:v>
                </c:pt>
                <c:pt idx="1152">
                  <c:v>2540000000</c:v>
                </c:pt>
                <c:pt idx="1153">
                  <c:v>2540000000</c:v>
                </c:pt>
                <c:pt idx="1154">
                  <c:v>2540000000</c:v>
                </c:pt>
                <c:pt idx="1155">
                  <c:v>2540000000</c:v>
                </c:pt>
                <c:pt idx="1156">
                  <c:v>2540000000</c:v>
                </c:pt>
                <c:pt idx="1157">
                  <c:v>2550000000</c:v>
                </c:pt>
                <c:pt idx="1158">
                  <c:v>2550000000</c:v>
                </c:pt>
                <c:pt idx="1159">
                  <c:v>2550000000</c:v>
                </c:pt>
                <c:pt idx="1160">
                  <c:v>2550000000</c:v>
                </c:pt>
                <c:pt idx="1161">
                  <c:v>2560000000</c:v>
                </c:pt>
                <c:pt idx="1162">
                  <c:v>2560000000</c:v>
                </c:pt>
                <c:pt idx="1163">
                  <c:v>2560000000</c:v>
                </c:pt>
                <c:pt idx="1164">
                  <c:v>2560000000</c:v>
                </c:pt>
                <c:pt idx="1165">
                  <c:v>2560000000</c:v>
                </c:pt>
                <c:pt idx="1166">
                  <c:v>2570000000</c:v>
                </c:pt>
                <c:pt idx="1167">
                  <c:v>2570000000</c:v>
                </c:pt>
                <c:pt idx="1168">
                  <c:v>2570000000</c:v>
                </c:pt>
                <c:pt idx="1169">
                  <c:v>2570000000</c:v>
                </c:pt>
                <c:pt idx="1170">
                  <c:v>2580000000</c:v>
                </c:pt>
                <c:pt idx="1171">
                  <c:v>2580000000</c:v>
                </c:pt>
                <c:pt idx="1172">
                  <c:v>2580000000</c:v>
                </c:pt>
                <c:pt idx="1173">
                  <c:v>2580000000</c:v>
                </c:pt>
                <c:pt idx="1174">
                  <c:v>2580000000</c:v>
                </c:pt>
                <c:pt idx="1175">
                  <c:v>2590000000</c:v>
                </c:pt>
                <c:pt idx="1176">
                  <c:v>2590000000</c:v>
                </c:pt>
                <c:pt idx="1177">
                  <c:v>2590000000</c:v>
                </c:pt>
                <c:pt idx="1178">
                  <c:v>2590000000</c:v>
                </c:pt>
                <c:pt idx="1179">
                  <c:v>2600000000</c:v>
                </c:pt>
                <c:pt idx="1180">
                  <c:v>2600000000</c:v>
                </c:pt>
                <c:pt idx="1181">
                  <c:v>2600000000</c:v>
                </c:pt>
                <c:pt idx="1182">
                  <c:v>2600000000</c:v>
                </c:pt>
                <c:pt idx="1183">
                  <c:v>2600000000</c:v>
                </c:pt>
                <c:pt idx="1184">
                  <c:v>2610000000</c:v>
                </c:pt>
                <c:pt idx="1185">
                  <c:v>2610000000</c:v>
                </c:pt>
                <c:pt idx="1186">
                  <c:v>2610000000</c:v>
                </c:pt>
                <c:pt idx="1187">
                  <c:v>2610000000</c:v>
                </c:pt>
                <c:pt idx="1188">
                  <c:v>2610000000</c:v>
                </c:pt>
                <c:pt idx="1189">
                  <c:v>2620000000</c:v>
                </c:pt>
                <c:pt idx="1190">
                  <c:v>2620000000</c:v>
                </c:pt>
                <c:pt idx="1191">
                  <c:v>2620000000</c:v>
                </c:pt>
                <c:pt idx="1192">
                  <c:v>2620000000</c:v>
                </c:pt>
                <c:pt idx="1193">
                  <c:v>2630000000</c:v>
                </c:pt>
                <c:pt idx="1194">
                  <c:v>2630000000</c:v>
                </c:pt>
                <c:pt idx="1195">
                  <c:v>2630000000</c:v>
                </c:pt>
                <c:pt idx="1196">
                  <c:v>2630000000</c:v>
                </c:pt>
                <c:pt idx="1197">
                  <c:v>2630000000</c:v>
                </c:pt>
                <c:pt idx="1198">
                  <c:v>2640000000</c:v>
                </c:pt>
                <c:pt idx="1199">
                  <c:v>2640000000</c:v>
                </c:pt>
                <c:pt idx="1200">
                  <c:v>2640000000</c:v>
                </c:pt>
                <c:pt idx="1201">
                  <c:v>2640000000</c:v>
                </c:pt>
                <c:pt idx="1202">
                  <c:v>2650000000</c:v>
                </c:pt>
                <c:pt idx="1203">
                  <c:v>2650000000</c:v>
                </c:pt>
                <c:pt idx="1204">
                  <c:v>2650000000</c:v>
                </c:pt>
                <c:pt idx="1205">
                  <c:v>2650000000</c:v>
                </c:pt>
                <c:pt idx="1206">
                  <c:v>2650000000</c:v>
                </c:pt>
                <c:pt idx="1207">
                  <c:v>2660000000</c:v>
                </c:pt>
                <c:pt idx="1208">
                  <c:v>2660000000</c:v>
                </c:pt>
                <c:pt idx="1209">
                  <c:v>2660000000</c:v>
                </c:pt>
                <c:pt idx="1210">
                  <c:v>2660000000</c:v>
                </c:pt>
                <c:pt idx="1211">
                  <c:v>2670000000</c:v>
                </c:pt>
                <c:pt idx="1212">
                  <c:v>2670000000</c:v>
                </c:pt>
                <c:pt idx="1213">
                  <c:v>2670000000</c:v>
                </c:pt>
                <c:pt idx="1214">
                  <c:v>2670000000</c:v>
                </c:pt>
                <c:pt idx="1215">
                  <c:v>2670000000</c:v>
                </c:pt>
                <c:pt idx="1216">
                  <c:v>2680000000</c:v>
                </c:pt>
                <c:pt idx="1217">
                  <c:v>2680000000</c:v>
                </c:pt>
                <c:pt idx="1218">
                  <c:v>2680000000</c:v>
                </c:pt>
                <c:pt idx="1219">
                  <c:v>2680000000</c:v>
                </c:pt>
                <c:pt idx="1220">
                  <c:v>2690000000</c:v>
                </c:pt>
                <c:pt idx="1221">
                  <c:v>2690000000</c:v>
                </c:pt>
                <c:pt idx="1222">
                  <c:v>2690000000</c:v>
                </c:pt>
                <c:pt idx="1223">
                  <c:v>2690000000</c:v>
                </c:pt>
                <c:pt idx="1224">
                  <c:v>2690000000</c:v>
                </c:pt>
                <c:pt idx="1225">
                  <c:v>2700000000</c:v>
                </c:pt>
                <c:pt idx="1226">
                  <c:v>2700000000</c:v>
                </c:pt>
                <c:pt idx="1227">
                  <c:v>2700000000</c:v>
                </c:pt>
                <c:pt idx="1228">
                  <c:v>2700000000</c:v>
                </c:pt>
                <c:pt idx="1229">
                  <c:v>2710000000</c:v>
                </c:pt>
                <c:pt idx="1230">
                  <c:v>2710000000</c:v>
                </c:pt>
                <c:pt idx="1231">
                  <c:v>2710000000</c:v>
                </c:pt>
                <c:pt idx="1232">
                  <c:v>2710000000</c:v>
                </c:pt>
                <c:pt idx="1233">
                  <c:v>2710000000</c:v>
                </c:pt>
                <c:pt idx="1234">
                  <c:v>2720000000</c:v>
                </c:pt>
                <c:pt idx="1235">
                  <c:v>2720000000</c:v>
                </c:pt>
                <c:pt idx="1236">
                  <c:v>2720000000</c:v>
                </c:pt>
                <c:pt idx="1237">
                  <c:v>2720000000</c:v>
                </c:pt>
                <c:pt idx="1238">
                  <c:v>2720000000</c:v>
                </c:pt>
                <c:pt idx="1239">
                  <c:v>2730000000</c:v>
                </c:pt>
                <c:pt idx="1240">
                  <c:v>2730000000</c:v>
                </c:pt>
                <c:pt idx="1241">
                  <c:v>2730000000</c:v>
                </c:pt>
                <c:pt idx="1242">
                  <c:v>2730000000</c:v>
                </c:pt>
                <c:pt idx="1243">
                  <c:v>2740000000</c:v>
                </c:pt>
                <c:pt idx="1244">
                  <c:v>2740000000</c:v>
                </c:pt>
                <c:pt idx="1245">
                  <c:v>2740000000</c:v>
                </c:pt>
                <c:pt idx="1246">
                  <c:v>2740000000</c:v>
                </c:pt>
                <c:pt idx="1247">
                  <c:v>2740000000</c:v>
                </c:pt>
                <c:pt idx="1248">
                  <c:v>2750000000</c:v>
                </c:pt>
                <c:pt idx="1249">
                  <c:v>2750000000</c:v>
                </c:pt>
                <c:pt idx="1250">
                  <c:v>2750000000</c:v>
                </c:pt>
                <c:pt idx="1251">
                  <c:v>2750000000</c:v>
                </c:pt>
                <c:pt idx="1252">
                  <c:v>2760000000</c:v>
                </c:pt>
                <c:pt idx="1253">
                  <c:v>2760000000</c:v>
                </c:pt>
                <c:pt idx="1254">
                  <c:v>2760000000</c:v>
                </c:pt>
                <c:pt idx="1255">
                  <c:v>2760000000</c:v>
                </c:pt>
                <c:pt idx="1256">
                  <c:v>2760000000</c:v>
                </c:pt>
                <c:pt idx="1257">
                  <c:v>2770000000</c:v>
                </c:pt>
                <c:pt idx="1258">
                  <c:v>2770000000</c:v>
                </c:pt>
                <c:pt idx="1259">
                  <c:v>2770000000</c:v>
                </c:pt>
                <c:pt idx="1260">
                  <c:v>2770000000</c:v>
                </c:pt>
                <c:pt idx="1261">
                  <c:v>2780000000</c:v>
                </c:pt>
                <c:pt idx="1262">
                  <c:v>2780000000</c:v>
                </c:pt>
                <c:pt idx="1263">
                  <c:v>2780000000</c:v>
                </c:pt>
                <c:pt idx="1264">
                  <c:v>2780000000</c:v>
                </c:pt>
                <c:pt idx="1265">
                  <c:v>2780000000</c:v>
                </c:pt>
                <c:pt idx="1266">
                  <c:v>2790000000</c:v>
                </c:pt>
                <c:pt idx="1267">
                  <c:v>2790000000</c:v>
                </c:pt>
                <c:pt idx="1268">
                  <c:v>2790000000</c:v>
                </c:pt>
                <c:pt idx="1269">
                  <c:v>2790000000</c:v>
                </c:pt>
                <c:pt idx="1270">
                  <c:v>2800000000</c:v>
                </c:pt>
                <c:pt idx="1271">
                  <c:v>2800000000</c:v>
                </c:pt>
                <c:pt idx="1272">
                  <c:v>2800000000</c:v>
                </c:pt>
                <c:pt idx="1273">
                  <c:v>2800000000</c:v>
                </c:pt>
                <c:pt idx="1274">
                  <c:v>2800000000</c:v>
                </c:pt>
                <c:pt idx="1275">
                  <c:v>2810000000</c:v>
                </c:pt>
                <c:pt idx="1276">
                  <c:v>2810000000</c:v>
                </c:pt>
                <c:pt idx="1277">
                  <c:v>2810000000</c:v>
                </c:pt>
                <c:pt idx="1278">
                  <c:v>2810000000</c:v>
                </c:pt>
                <c:pt idx="1279">
                  <c:v>2820000000</c:v>
                </c:pt>
                <c:pt idx="1280">
                  <c:v>2820000000</c:v>
                </c:pt>
                <c:pt idx="1281">
                  <c:v>2820000000</c:v>
                </c:pt>
                <c:pt idx="1282">
                  <c:v>2820000000</c:v>
                </c:pt>
                <c:pt idx="1283">
                  <c:v>2820000000</c:v>
                </c:pt>
                <c:pt idx="1284">
                  <c:v>2830000000</c:v>
                </c:pt>
                <c:pt idx="1285">
                  <c:v>2830000000</c:v>
                </c:pt>
                <c:pt idx="1286">
                  <c:v>2830000000</c:v>
                </c:pt>
                <c:pt idx="1287">
                  <c:v>2830000000</c:v>
                </c:pt>
                <c:pt idx="1288">
                  <c:v>2830000000</c:v>
                </c:pt>
                <c:pt idx="1289">
                  <c:v>2840000000</c:v>
                </c:pt>
                <c:pt idx="1290">
                  <c:v>2840000000</c:v>
                </c:pt>
                <c:pt idx="1291">
                  <c:v>2840000000</c:v>
                </c:pt>
                <c:pt idx="1292">
                  <c:v>2840000000</c:v>
                </c:pt>
                <c:pt idx="1293">
                  <c:v>2850000000</c:v>
                </c:pt>
                <c:pt idx="1294">
                  <c:v>2850000000</c:v>
                </c:pt>
                <c:pt idx="1295">
                  <c:v>2850000000</c:v>
                </c:pt>
                <c:pt idx="1296">
                  <c:v>2850000000</c:v>
                </c:pt>
                <c:pt idx="1297">
                  <c:v>2850000000</c:v>
                </c:pt>
                <c:pt idx="1298">
                  <c:v>2860000000</c:v>
                </c:pt>
                <c:pt idx="1299">
                  <c:v>2860000000</c:v>
                </c:pt>
                <c:pt idx="1300">
                  <c:v>2860000000</c:v>
                </c:pt>
                <c:pt idx="1301">
                  <c:v>2860000000</c:v>
                </c:pt>
                <c:pt idx="1302">
                  <c:v>2870000000</c:v>
                </c:pt>
                <c:pt idx="1303">
                  <c:v>2870000000</c:v>
                </c:pt>
                <c:pt idx="1304">
                  <c:v>2870000000</c:v>
                </c:pt>
                <c:pt idx="1305">
                  <c:v>2870000000</c:v>
                </c:pt>
                <c:pt idx="1306">
                  <c:v>2870000000</c:v>
                </c:pt>
                <c:pt idx="1307">
                  <c:v>2880000000</c:v>
                </c:pt>
                <c:pt idx="1308">
                  <c:v>2880000000</c:v>
                </c:pt>
                <c:pt idx="1309">
                  <c:v>2880000000</c:v>
                </c:pt>
                <c:pt idx="1310">
                  <c:v>2880000000</c:v>
                </c:pt>
                <c:pt idx="1311">
                  <c:v>2890000000</c:v>
                </c:pt>
                <c:pt idx="1312">
                  <c:v>2890000000</c:v>
                </c:pt>
                <c:pt idx="1313">
                  <c:v>2890000000</c:v>
                </c:pt>
                <c:pt idx="1314">
                  <c:v>2890000000</c:v>
                </c:pt>
                <c:pt idx="1315">
                  <c:v>2890000000</c:v>
                </c:pt>
                <c:pt idx="1316">
                  <c:v>2900000000</c:v>
                </c:pt>
                <c:pt idx="1317">
                  <c:v>2900000000</c:v>
                </c:pt>
                <c:pt idx="1318">
                  <c:v>2900000000</c:v>
                </c:pt>
                <c:pt idx="1319">
                  <c:v>2900000000</c:v>
                </c:pt>
                <c:pt idx="1320">
                  <c:v>2910000000</c:v>
                </c:pt>
                <c:pt idx="1321">
                  <c:v>2910000000</c:v>
                </c:pt>
                <c:pt idx="1322">
                  <c:v>2910000000</c:v>
                </c:pt>
                <c:pt idx="1323">
                  <c:v>2910000000</c:v>
                </c:pt>
                <c:pt idx="1324">
                  <c:v>2910000000</c:v>
                </c:pt>
                <c:pt idx="1325">
                  <c:v>2920000000</c:v>
                </c:pt>
                <c:pt idx="1326">
                  <c:v>2920000000</c:v>
                </c:pt>
                <c:pt idx="1327">
                  <c:v>2920000000</c:v>
                </c:pt>
                <c:pt idx="1328">
                  <c:v>2920000000</c:v>
                </c:pt>
                <c:pt idx="1329">
                  <c:v>2930000000</c:v>
                </c:pt>
                <c:pt idx="1330">
                  <c:v>2930000000</c:v>
                </c:pt>
                <c:pt idx="1331">
                  <c:v>2930000000</c:v>
                </c:pt>
                <c:pt idx="1332">
                  <c:v>2930000000</c:v>
                </c:pt>
                <c:pt idx="1333">
                  <c:v>2930000000</c:v>
                </c:pt>
                <c:pt idx="1334">
                  <c:v>2940000000</c:v>
                </c:pt>
                <c:pt idx="1335">
                  <c:v>2940000000</c:v>
                </c:pt>
                <c:pt idx="1336">
                  <c:v>2940000000</c:v>
                </c:pt>
                <c:pt idx="1337">
                  <c:v>2940000000</c:v>
                </c:pt>
                <c:pt idx="1338">
                  <c:v>2940000000</c:v>
                </c:pt>
                <c:pt idx="1339">
                  <c:v>2950000000</c:v>
                </c:pt>
                <c:pt idx="1340">
                  <c:v>2950000000</c:v>
                </c:pt>
                <c:pt idx="1341">
                  <c:v>2950000000</c:v>
                </c:pt>
                <c:pt idx="1342">
                  <c:v>2950000000</c:v>
                </c:pt>
                <c:pt idx="1343">
                  <c:v>2960000000</c:v>
                </c:pt>
                <c:pt idx="1344">
                  <c:v>2960000000</c:v>
                </c:pt>
                <c:pt idx="1345">
                  <c:v>2960000000</c:v>
                </c:pt>
                <c:pt idx="1346">
                  <c:v>2960000000</c:v>
                </c:pt>
                <c:pt idx="1347">
                  <c:v>2960000000</c:v>
                </c:pt>
                <c:pt idx="1348">
                  <c:v>2970000000</c:v>
                </c:pt>
                <c:pt idx="1349">
                  <c:v>2970000000</c:v>
                </c:pt>
                <c:pt idx="1350">
                  <c:v>2970000000</c:v>
                </c:pt>
                <c:pt idx="1351">
                  <c:v>2970000000</c:v>
                </c:pt>
                <c:pt idx="1352">
                  <c:v>2980000000</c:v>
                </c:pt>
                <c:pt idx="1353">
                  <c:v>2980000000</c:v>
                </c:pt>
                <c:pt idx="1354">
                  <c:v>2980000000</c:v>
                </c:pt>
                <c:pt idx="1355">
                  <c:v>2980000000</c:v>
                </c:pt>
                <c:pt idx="1356">
                  <c:v>2980000000</c:v>
                </c:pt>
                <c:pt idx="1357">
                  <c:v>2990000000</c:v>
                </c:pt>
                <c:pt idx="1358">
                  <c:v>2990000000</c:v>
                </c:pt>
                <c:pt idx="1359">
                  <c:v>2990000000</c:v>
                </c:pt>
                <c:pt idx="1360">
                  <c:v>2990000000</c:v>
                </c:pt>
                <c:pt idx="1361">
                  <c:v>3000000000</c:v>
                </c:pt>
                <c:pt idx="1362">
                  <c:v>3000000000</c:v>
                </c:pt>
                <c:pt idx="1363">
                  <c:v>3000000000</c:v>
                </c:pt>
                <c:pt idx="1364">
                  <c:v>3000000000</c:v>
                </c:pt>
                <c:pt idx="1365">
                  <c:v>3000000000</c:v>
                </c:pt>
                <c:pt idx="1366">
                  <c:v>3010000000</c:v>
                </c:pt>
                <c:pt idx="1367">
                  <c:v>3010000000</c:v>
                </c:pt>
                <c:pt idx="1368">
                  <c:v>3010000000</c:v>
                </c:pt>
                <c:pt idx="1369">
                  <c:v>3010000000</c:v>
                </c:pt>
                <c:pt idx="1370">
                  <c:v>3020000000</c:v>
                </c:pt>
                <c:pt idx="1371">
                  <c:v>3020000000</c:v>
                </c:pt>
                <c:pt idx="1372">
                  <c:v>3020000000</c:v>
                </c:pt>
                <c:pt idx="1373">
                  <c:v>3020000000</c:v>
                </c:pt>
                <c:pt idx="1374">
                  <c:v>3020000000</c:v>
                </c:pt>
                <c:pt idx="1375">
                  <c:v>3030000000</c:v>
                </c:pt>
                <c:pt idx="1376">
                  <c:v>3030000000</c:v>
                </c:pt>
                <c:pt idx="1377">
                  <c:v>3030000000</c:v>
                </c:pt>
                <c:pt idx="1378">
                  <c:v>3030000000</c:v>
                </c:pt>
                <c:pt idx="1379">
                  <c:v>3040000000</c:v>
                </c:pt>
                <c:pt idx="1380">
                  <c:v>3040000000</c:v>
                </c:pt>
                <c:pt idx="1381">
                  <c:v>3040000000</c:v>
                </c:pt>
                <c:pt idx="1382">
                  <c:v>3040000000</c:v>
                </c:pt>
                <c:pt idx="1383">
                  <c:v>3040000000</c:v>
                </c:pt>
                <c:pt idx="1384">
                  <c:v>3050000000</c:v>
                </c:pt>
                <c:pt idx="1385">
                  <c:v>3050000000</c:v>
                </c:pt>
                <c:pt idx="1386">
                  <c:v>3050000000</c:v>
                </c:pt>
                <c:pt idx="1387">
                  <c:v>3050000000</c:v>
                </c:pt>
                <c:pt idx="1388">
                  <c:v>3050000000</c:v>
                </c:pt>
                <c:pt idx="1389">
                  <c:v>3060000000</c:v>
                </c:pt>
                <c:pt idx="1390">
                  <c:v>3060000000</c:v>
                </c:pt>
                <c:pt idx="1391">
                  <c:v>3060000000</c:v>
                </c:pt>
                <c:pt idx="1392">
                  <c:v>3060000000</c:v>
                </c:pt>
                <c:pt idx="1393">
                  <c:v>3070000000</c:v>
                </c:pt>
                <c:pt idx="1394">
                  <c:v>3070000000</c:v>
                </c:pt>
                <c:pt idx="1395">
                  <c:v>3070000000</c:v>
                </c:pt>
                <c:pt idx="1396">
                  <c:v>3070000000</c:v>
                </c:pt>
                <c:pt idx="1397">
                  <c:v>3070000000</c:v>
                </c:pt>
                <c:pt idx="1398">
                  <c:v>3080000000</c:v>
                </c:pt>
                <c:pt idx="1399">
                  <c:v>3080000000</c:v>
                </c:pt>
                <c:pt idx="1400">
                  <c:v>3080000000</c:v>
                </c:pt>
                <c:pt idx="1401">
                  <c:v>3080000000</c:v>
                </c:pt>
                <c:pt idx="1402">
                  <c:v>3090000000</c:v>
                </c:pt>
                <c:pt idx="1403">
                  <c:v>3090000000</c:v>
                </c:pt>
                <c:pt idx="1404">
                  <c:v>3090000000</c:v>
                </c:pt>
                <c:pt idx="1405">
                  <c:v>3090000000</c:v>
                </c:pt>
                <c:pt idx="1406">
                  <c:v>3090000000</c:v>
                </c:pt>
                <c:pt idx="1407">
                  <c:v>3100000000</c:v>
                </c:pt>
                <c:pt idx="1408">
                  <c:v>3100000000</c:v>
                </c:pt>
                <c:pt idx="1409">
                  <c:v>3100000000</c:v>
                </c:pt>
                <c:pt idx="1410">
                  <c:v>3100000000</c:v>
                </c:pt>
                <c:pt idx="1411">
                  <c:v>3110000000</c:v>
                </c:pt>
                <c:pt idx="1412">
                  <c:v>3110000000</c:v>
                </c:pt>
                <c:pt idx="1413">
                  <c:v>3110000000</c:v>
                </c:pt>
                <c:pt idx="1414">
                  <c:v>3110000000</c:v>
                </c:pt>
                <c:pt idx="1415">
                  <c:v>3110000000</c:v>
                </c:pt>
                <c:pt idx="1416">
                  <c:v>3120000000</c:v>
                </c:pt>
                <c:pt idx="1417">
                  <c:v>3120000000</c:v>
                </c:pt>
                <c:pt idx="1418">
                  <c:v>3120000000</c:v>
                </c:pt>
                <c:pt idx="1419">
                  <c:v>3120000000</c:v>
                </c:pt>
                <c:pt idx="1420">
                  <c:v>3130000000</c:v>
                </c:pt>
                <c:pt idx="1421">
                  <c:v>3130000000</c:v>
                </c:pt>
                <c:pt idx="1422">
                  <c:v>3130000000</c:v>
                </c:pt>
                <c:pt idx="1423">
                  <c:v>3130000000</c:v>
                </c:pt>
                <c:pt idx="1424">
                  <c:v>3130000000</c:v>
                </c:pt>
                <c:pt idx="1425">
                  <c:v>3140000000</c:v>
                </c:pt>
                <c:pt idx="1426">
                  <c:v>3140000000</c:v>
                </c:pt>
                <c:pt idx="1427">
                  <c:v>3140000000</c:v>
                </c:pt>
                <c:pt idx="1428">
                  <c:v>3140000000</c:v>
                </c:pt>
                <c:pt idx="1429">
                  <c:v>3150000000</c:v>
                </c:pt>
                <c:pt idx="1430">
                  <c:v>3150000000</c:v>
                </c:pt>
                <c:pt idx="1431">
                  <c:v>3150000000</c:v>
                </c:pt>
                <c:pt idx="1432">
                  <c:v>3150000000</c:v>
                </c:pt>
                <c:pt idx="1433">
                  <c:v>3150000000</c:v>
                </c:pt>
                <c:pt idx="1434">
                  <c:v>3160000000</c:v>
                </c:pt>
                <c:pt idx="1435">
                  <c:v>3160000000</c:v>
                </c:pt>
                <c:pt idx="1436">
                  <c:v>3160000000</c:v>
                </c:pt>
                <c:pt idx="1437">
                  <c:v>3160000000</c:v>
                </c:pt>
                <c:pt idx="1438">
                  <c:v>3160000000</c:v>
                </c:pt>
                <c:pt idx="1439">
                  <c:v>3170000000</c:v>
                </c:pt>
                <c:pt idx="1440">
                  <c:v>3170000000</c:v>
                </c:pt>
                <c:pt idx="1441">
                  <c:v>3170000000</c:v>
                </c:pt>
                <c:pt idx="1442">
                  <c:v>3170000000</c:v>
                </c:pt>
                <c:pt idx="1443">
                  <c:v>3180000000</c:v>
                </c:pt>
                <c:pt idx="1444">
                  <c:v>3180000000</c:v>
                </c:pt>
                <c:pt idx="1445">
                  <c:v>3180000000</c:v>
                </c:pt>
                <c:pt idx="1446">
                  <c:v>3180000000</c:v>
                </c:pt>
                <c:pt idx="1447">
                  <c:v>3180000000</c:v>
                </c:pt>
                <c:pt idx="1448">
                  <c:v>3190000000</c:v>
                </c:pt>
                <c:pt idx="1449">
                  <c:v>3190000000</c:v>
                </c:pt>
                <c:pt idx="1450">
                  <c:v>3190000000</c:v>
                </c:pt>
                <c:pt idx="1451">
                  <c:v>3190000000</c:v>
                </c:pt>
                <c:pt idx="1452">
                  <c:v>3200000000</c:v>
                </c:pt>
                <c:pt idx="1453">
                  <c:v>3200000000</c:v>
                </c:pt>
                <c:pt idx="1454">
                  <c:v>3200000000</c:v>
                </c:pt>
                <c:pt idx="1455">
                  <c:v>3200000000</c:v>
                </c:pt>
                <c:pt idx="1456">
                  <c:v>3200000000</c:v>
                </c:pt>
                <c:pt idx="1457">
                  <c:v>3210000000</c:v>
                </c:pt>
                <c:pt idx="1458">
                  <c:v>3210000000</c:v>
                </c:pt>
                <c:pt idx="1459">
                  <c:v>3210000000</c:v>
                </c:pt>
                <c:pt idx="1460">
                  <c:v>3210000000</c:v>
                </c:pt>
                <c:pt idx="1461">
                  <c:v>3220000000</c:v>
                </c:pt>
                <c:pt idx="1462">
                  <c:v>3220000000</c:v>
                </c:pt>
                <c:pt idx="1463">
                  <c:v>3220000000</c:v>
                </c:pt>
                <c:pt idx="1464">
                  <c:v>3220000000</c:v>
                </c:pt>
                <c:pt idx="1465">
                  <c:v>3220000000</c:v>
                </c:pt>
                <c:pt idx="1466">
                  <c:v>3230000000</c:v>
                </c:pt>
                <c:pt idx="1467">
                  <c:v>3230000000</c:v>
                </c:pt>
                <c:pt idx="1468">
                  <c:v>3230000000</c:v>
                </c:pt>
                <c:pt idx="1469">
                  <c:v>3230000000</c:v>
                </c:pt>
                <c:pt idx="1470">
                  <c:v>3240000000</c:v>
                </c:pt>
                <c:pt idx="1471">
                  <c:v>3240000000</c:v>
                </c:pt>
                <c:pt idx="1472">
                  <c:v>3240000000</c:v>
                </c:pt>
                <c:pt idx="1473">
                  <c:v>3240000000</c:v>
                </c:pt>
                <c:pt idx="1474">
                  <c:v>3240000000</c:v>
                </c:pt>
                <c:pt idx="1475">
                  <c:v>3250000000</c:v>
                </c:pt>
                <c:pt idx="1476">
                  <c:v>3250000000</c:v>
                </c:pt>
                <c:pt idx="1477">
                  <c:v>3250000000</c:v>
                </c:pt>
                <c:pt idx="1478">
                  <c:v>3250000000</c:v>
                </c:pt>
                <c:pt idx="1479">
                  <c:v>3260000000</c:v>
                </c:pt>
                <c:pt idx="1480">
                  <c:v>3260000000</c:v>
                </c:pt>
                <c:pt idx="1481">
                  <c:v>3260000000</c:v>
                </c:pt>
                <c:pt idx="1482">
                  <c:v>3260000000</c:v>
                </c:pt>
                <c:pt idx="1483">
                  <c:v>3260000000</c:v>
                </c:pt>
                <c:pt idx="1484">
                  <c:v>3270000000</c:v>
                </c:pt>
                <c:pt idx="1485">
                  <c:v>3270000000</c:v>
                </c:pt>
                <c:pt idx="1486">
                  <c:v>3270000000</c:v>
                </c:pt>
                <c:pt idx="1487">
                  <c:v>3270000000</c:v>
                </c:pt>
                <c:pt idx="1488">
                  <c:v>3270000000</c:v>
                </c:pt>
                <c:pt idx="1489">
                  <c:v>3280000000</c:v>
                </c:pt>
                <c:pt idx="1490">
                  <c:v>3280000000</c:v>
                </c:pt>
                <c:pt idx="1491">
                  <c:v>3280000000</c:v>
                </c:pt>
                <c:pt idx="1492">
                  <c:v>3280000000</c:v>
                </c:pt>
                <c:pt idx="1493">
                  <c:v>3290000000</c:v>
                </c:pt>
                <c:pt idx="1494">
                  <c:v>3290000000</c:v>
                </c:pt>
                <c:pt idx="1495">
                  <c:v>3290000000</c:v>
                </c:pt>
                <c:pt idx="1496">
                  <c:v>3290000000</c:v>
                </c:pt>
                <c:pt idx="1497">
                  <c:v>3290000000</c:v>
                </c:pt>
                <c:pt idx="1498">
                  <c:v>3300000000</c:v>
                </c:pt>
                <c:pt idx="1499">
                  <c:v>3300000000</c:v>
                </c:pt>
                <c:pt idx="1500">
                  <c:v>3300000000</c:v>
                </c:pt>
                <c:pt idx="1501">
                  <c:v>3300000000</c:v>
                </c:pt>
                <c:pt idx="1502">
                  <c:v>3310000000</c:v>
                </c:pt>
                <c:pt idx="1503">
                  <c:v>3310000000</c:v>
                </c:pt>
                <c:pt idx="1504">
                  <c:v>3310000000</c:v>
                </c:pt>
                <c:pt idx="1505">
                  <c:v>3310000000</c:v>
                </c:pt>
                <c:pt idx="1506">
                  <c:v>3310000000</c:v>
                </c:pt>
                <c:pt idx="1507">
                  <c:v>3320000000</c:v>
                </c:pt>
                <c:pt idx="1508">
                  <c:v>3320000000</c:v>
                </c:pt>
                <c:pt idx="1509">
                  <c:v>3320000000</c:v>
                </c:pt>
                <c:pt idx="1510">
                  <c:v>3320000000</c:v>
                </c:pt>
                <c:pt idx="1511">
                  <c:v>3330000000</c:v>
                </c:pt>
                <c:pt idx="1512">
                  <c:v>3330000000</c:v>
                </c:pt>
                <c:pt idx="1513">
                  <c:v>3330000000</c:v>
                </c:pt>
                <c:pt idx="1514">
                  <c:v>3330000000</c:v>
                </c:pt>
                <c:pt idx="1515">
                  <c:v>3330000000</c:v>
                </c:pt>
                <c:pt idx="1516">
                  <c:v>3340000000</c:v>
                </c:pt>
                <c:pt idx="1517">
                  <c:v>3340000000</c:v>
                </c:pt>
                <c:pt idx="1518">
                  <c:v>3340000000</c:v>
                </c:pt>
                <c:pt idx="1519">
                  <c:v>3340000000</c:v>
                </c:pt>
                <c:pt idx="1520">
                  <c:v>3350000000</c:v>
                </c:pt>
                <c:pt idx="1521">
                  <c:v>3350000000</c:v>
                </c:pt>
                <c:pt idx="1522">
                  <c:v>3350000000</c:v>
                </c:pt>
                <c:pt idx="1523">
                  <c:v>3350000000</c:v>
                </c:pt>
                <c:pt idx="1524">
                  <c:v>3350000000</c:v>
                </c:pt>
                <c:pt idx="1525">
                  <c:v>3360000000</c:v>
                </c:pt>
                <c:pt idx="1526">
                  <c:v>3360000000</c:v>
                </c:pt>
                <c:pt idx="1527">
                  <c:v>3360000000</c:v>
                </c:pt>
                <c:pt idx="1528">
                  <c:v>3360000000</c:v>
                </c:pt>
                <c:pt idx="1529">
                  <c:v>3370000000</c:v>
                </c:pt>
                <c:pt idx="1530">
                  <c:v>3370000000</c:v>
                </c:pt>
                <c:pt idx="1531">
                  <c:v>3370000000</c:v>
                </c:pt>
                <c:pt idx="1532">
                  <c:v>3370000000</c:v>
                </c:pt>
                <c:pt idx="1533">
                  <c:v>3370000000</c:v>
                </c:pt>
                <c:pt idx="1534">
                  <c:v>3380000000</c:v>
                </c:pt>
                <c:pt idx="1535">
                  <c:v>3380000000</c:v>
                </c:pt>
                <c:pt idx="1536">
                  <c:v>3380000000</c:v>
                </c:pt>
                <c:pt idx="1537">
                  <c:v>3380000000</c:v>
                </c:pt>
                <c:pt idx="1538">
                  <c:v>3380000000</c:v>
                </c:pt>
                <c:pt idx="1539">
                  <c:v>3390000000</c:v>
                </c:pt>
                <c:pt idx="1540">
                  <c:v>3390000000</c:v>
                </c:pt>
                <c:pt idx="1541">
                  <c:v>3390000000</c:v>
                </c:pt>
                <c:pt idx="1542">
                  <c:v>3390000000</c:v>
                </c:pt>
                <c:pt idx="1543">
                  <c:v>3400000000</c:v>
                </c:pt>
                <c:pt idx="1544">
                  <c:v>3400000000</c:v>
                </c:pt>
                <c:pt idx="1545">
                  <c:v>3400000000</c:v>
                </c:pt>
                <c:pt idx="1546">
                  <c:v>3400000000</c:v>
                </c:pt>
                <c:pt idx="1547">
                  <c:v>3400000000</c:v>
                </c:pt>
                <c:pt idx="1548">
                  <c:v>3410000000</c:v>
                </c:pt>
                <c:pt idx="1549">
                  <c:v>3410000000</c:v>
                </c:pt>
                <c:pt idx="1550">
                  <c:v>3410000000</c:v>
                </c:pt>
                <c:pt idx="1551">
                  <c:v>3410000000</c:v>
                </c:pt>
                <c:pt idx="1552">
                  <c:v>3420000000</c:v>
                </c:pt>
                <c:pt idx="1553">
                  <c:v>3420000000</c:v>
                </c:pt>
                <c:pt idx="1554">
                  <c:v>3420000000</c:v>
                </c:pt>
                <c:pt idx="1555">
                  <c:v>3420000000</c:v>
                </c:pt>
                <c:pt idx="1556">
                  <c:v>3420000000</c:v>
                </c:pt>
                <c:pt idx="1557">
                  <c:v>3430000000</c:v>
                </c:pt>
                <c:pt idx="1558">
                  <c:v>3430000000</c:v>
                </c:pt>
                <c:pt idx="1559">
                  <c:v>3430000000</c:v>
                </c:pt>
                <c:pt idx="1560">
                  <c:v>3430000000</c:v>
                </c:pt>
                <c:pt idx="1561">
                  <c:v>3440000000</c:v>
                </c:pt>
                <c:pt idx="1562">
                  <c:v>3440000000</c:v>
                </c:pt>
                <c:pt idx="1563">
                  <c:v>3440000000</c:v>
                </c:pt>
                <c:pt idx="1564">
                  <c:v>3440000000</c:v>
                </c:pt>
                <c:pt idx="1565">
                  <c:v>3440000000</c:v>
                </c:pt>
                <c:pt idx="1566">
                  <c:v>3450000000</c:v>
                </c:pt>
                <c:pt idx="1567">
                  <c:v>3450000000</c:v>
                </c:pt>
                <c:pt idx="1568">
                  <c:v>3450000000</c:v>
                </c:pt>
                <c:pt idx="1569">
                  <c:v>3450000000</c:v>
                </c:pt>
                <c:pt idx="1570">
                  <c:v>3460000000</c:v>
                </c:pt>
                <c:pt idx="1571">
                  <c:v>3460000000</c:v>
                </c:pt>
                <c:pt idx="1572">
                  <c:v>3460000000</c:v>
                </c:pt>
                <c:pt idx="1573">
                  <c:v>3460000000</c:v>
                </c:pt>
                <c:pt idx="1574">
                  <c:v>3460000000</c:v>
                </c:pt>
                <c:pt idx="1575">
                  <c:v>3470000000</c:v>
                </c:pt>
                <c:pt idx="1576">
                  <c:v>3470000000</c:v>
                </c:pt>
                <c:pt idx="1577">
                  <c:v>3470000000</c:v>
                </c:pt>
                <c:pt idx="1578">
                  <c:v>3470000000</c:v>
                </c:pt>
                <c:pt idx="1579">
                  <c:v>3480000000</c:v>
                </c:pt>
                <c:pt idx="1580">
                  <c:v>3480000000</c:v>
                </c:pt>
                <c:pt idx="1581">
                  <c:v>3480000000</c:v>
                </c:pt>
                <c:pt idx="1582">
                  <c:v>3480000000</c:v>
                </c:pt>
                <c:pt idx="1583">
                  <c:v>3480000000</c:v>
                </c:pt>
                <c:pt idx="1584">
                  <c:v>3490000000</c:v>
                </c:pt>
                <c:pt idx="1585">
                  <c:v>3490000000</c:v>
                </c:pt>
                <c:pt idx="1586">
                  <c:v>3490000000</c:v>
                </c:pt>
                <c:pt idx="1587">
                  <c:v>3490000000</c:v>
                </c:pt>
                <c:pt idx="1588">
                  <c:v>3490000000</c:v>
                </c:pt>
                <c:pt idx="1589">
                  <c:v>3500000000</c:v>
                </c:pt>
                <c:pt idx="1590">
                  <c:v>3500000000</c:v>
                </c:pt>
                <c:pt idx="1591">
                  <c:v>3500000000</c:v>
                </c:pt>
                <c:pt idx="1592">
                  <c:v>3500000000</c:v>
                </c:pt>
                <c:pt idx="1593">
                  <c:v>3510000000</c:v>
                </c:pt>
                <c:pt idx="1594">
                  <c:v>3510000000</c:v>
                </c:pt>
                <c:pt idx="1595">
                  <c:v>3510000000</c:v>
                </c:pt>
                <c:pt idx="1596">
                  <c:v>3510000000</c:v>
                </c:pt>
                <c:pt idx="1597">
                  <c:v>3510000000</c:v>
                </c:pt>
                <c:pt idx="1598">
                  <c:v>3520000000</c:v>
                </c:pt>
                <c:pt idx="1599">
                  <c:v>3520000000</c:v>
                </c:pt>
                <c:pt idx="1600">
                  <c:v>3520000000</c:v>
                </c:pt>
                <c:pt idx="1601">
                  <c:v>3520000000</c:v>
                </c:pt>
                <c:pt idx="1602">
                  <c:v>3530000000</c:v>
                </c:pt>
                <c:pt idx="1603">
                  <c:v>3530000000</c:v>
                </c:pt>
                <c:pt idx="1604">
                  <c:v>3530000000</c:v>
                </c:pt>
                <c:pt idx="1605">
                  <c:v>3530000000</c:v>
                </c:pt>
                <c:pt idx="1606">
                  <c:v>3530000000</c:v>
                </c:pt>
                <c:pt idx="1607">
                  <c:v>3540000000</c:v>
                </c:pt>
                <c:pt idx="1608">
                  <c:v>3540000000</c:v>
                </c:pt>
                <c:pt idx="1609">
                  <c:v>3540000000</c:v>
                </c:pt>
                <c:pt idx="1610">
                  <c:v>3540000000</c:v>
                </c:pt>
                <c:pt idx="1611">
                  <c:v>3550000000</c:v>
                </c:pt>
                <c:pt idx="1612">
                  <c:v>3550000000</c:v>
                </c:pt>
                <c:pt idx="1613">
                  <c:v>3550000000</c:v>
                </c:pt>
                <c:pt idx="1614">
                  <c:v>3550000000</c:v>
                </c:pt>
                <c:pt idx="1615">
                  <c:v>3550000000</c:v>
                </c:pt>
                <c:pt idx="1616">
                  <c:v>3560000000</c:v>
                </c:pt>
                <c:pt idx="1617">
                  <c:v>3560000000</c:v>
                </c:pt>
                <c:pt idx="1618">
                  <c:v>3560000000</c:v>
                </c:pt>
                <c:pt idx="1619">
                  <c:v>3560000000</c:v>
                </c:pt>
                <c:pt idx="1620">
                  <c:v>3570000000</c:v>
                </c:pt>
                <c:pt idx="1621">
                  <c:v>3570000000</c:v>
                </c:pt>
                <c:pt idx="1622">
                  <c:v>3570000000</c:v>
                </c:pt>
                <c:pt idx="1623">
                  <c:v>3570000000</c:v>
                </c:pt>
                <c:pt idx="1624">
                  <c:v>3570000000</c:v>
                </c:pt>
                <c:pt idx="1625">
                  <c:v>3580000000</c:v>
                </c:pt>
                <c:pt idx="1626">
                  <c:v>3580000000</c:v>
                </c:pt>
                <c:pt idx="1627">
                  <c:v>3580000000</c:v>
                </c:pt>
                <c:pt idx="1628">
                  <c:v>3580000000</c:v>
                </c:pt>
                <c:pt idx="1629">
                  <c:v>3590000000</c:v>
                </c:pt>
                <c:pt idx="1630">
                  <c:v>3590000000</c:v>
                </c:pt>
                <c:pt idx="1631">
                  <c:v>3590000000</c:v>
                </c:pt>
                <c:pt idx="1632">
                  <c:v>3590000000</c:v>
                </c:pt>
                <c:pt idx="1633">
                  <c:v>3590000000</c:v>
                </c:pt>
                <c:pt idx="1634">
                  <c:v>3600000000</c:v>
                </c:pt>
                <c:pt idx="1635">
                  <c:v>3600000000</c:v>
                </c:pt>
                <c:pt idx="1636">
                  <c:v>3600000000</c:v>
                </c:pt>
                <c:pt idx="1637">
                  <c:v>3600000000</c:v>
                </c:pt>
                <c:pt idx="1638">
                  <c:v>3600000000</c:v>
                </c:pt>
                <c:pt idx="1639">
                  <c:v>3610000000</c:v>
                </c:pt>
                <c:pt idx="1640">
                  <c:v>3610000000</c:v>
                </c:pt>
                <c:pt idx="1641">
                  <c:v>3610000000</c:v>
                </c:pt>
                <c:pt idx="1642">
                  <c:v>3610000000</c:v>
                </c:pt>
                <c:pt idx="1643">
                  <c:v>3620000000</c:v>
                </c:pt>
                <c:pt idx="1644">
                  <c:v>3620000000</c:v>
                </c:pt>
                <c:pt idx="1645">
                  <c:v>3620000000</c:v>
                </c:pt>
                <c:pt idx="1646">
                  <c:v>3620000000</c:v>
                </c:pt>
                <c:pt idx="1647">
                  <c:v>3620000000</c:v>
                </c:pt>
                <c:pt idx="1648">
                  <c:v>3630000000</c:v>
                </c:pt>
                <c:pt idx="1649">
                  <c:v>3630000000</c:v>
                </c:pt>
                <c:pt idx="1650">
                  <c:v>3630000000</c:v>
                </c:pt>
                <c:pt idx="1651">
                  <c:v>3630000000</c:v>
                </c:pt>
                <c:pt idx="1652">
                  <c:v>3640000000</c:v>
                </c:pt>
                <c:pt idx="1653">
                  <c:v>3640000000</c:v>
                </c:pt>
                <c:pt idx="1654">
                  <c:v>3640000000</c:v>
                </c:pt>
                <c:pt idx="1655">
                  <c:v>3640000000</c:v>
                </c:pt>
                <c:pt idx="1656">
                  <c:v>3640000000</c:v>
                </c:pt>
                <c:pt idx="1657">
                  <c:v>3650000000</c:v>
                </c:pt>
                <c:pt idx="1658">
                  <c:v>3650000000</c:v>
                </c:pt>
                <c:pt idx="1659">
                  <c:v>3650000000</c:v>
                </c:pt>
                <c:pt idx="1660">
                  <c:v>3650000000</c:v>
                </c:pt>
                <c:pt idx="1661">
                  <c:v>3660000000</c:v>
                </c:pt>
                <c:pt idx="1662">
                  <c:v>3660000000</c:v>
                </c:pt>
                <c:pt idx="1663">
                  <c:v>3660000000</c:v>
                </c:pt>
                <c:pt idx="1664">
                  <c:v>3660000000</c:v>
                </c:pt>
                <c:pt idx="1665">
                  <c:v>3660000000</c:v>
                </c:pt>
                <c:pt idx="1666">
                  <c:v>3670000000</c:v>
                </c:pt>
                <c:pt idx="1667">
                  <c:v>3670000000</c:v>
                </c:pt>
                <c:pt idx="1668">
                  <c:v>3670000000</c:v>
                </c:pt>
                <c:pt idx="1669">
                  <c:v>3670000000</c:v>
                </c:pt>
                <c:pt idx="1670">
                  <c:v>3680000000</c:v>
                </c:pt>
                <c:pt idx="1671">
                  <c:v>3680000000</c:v>
                </c:pt>
                <c:pt idx="1672">
                  <c:v>3680000000</c:v>
                </c:pt>
                <c:pt idx="1673">
                  <c:v>3680000000</c:v>
                </c:pt>
                <c:pt idx="1674">
                  <c:v>3680000000</c:v>
                </c:pt>
                <c:pt idx="1675">
                  <c:v>3690000000</c:v>
                </c:pt>
                <c:pt idx="1676">
                  <c:v>3690000000</c:v>
                </c:pt>
                <c:pt idx="1677">
                  <c:v>3690000000</c:v>
                </c:pt>
                <c:pt idx="1678">
                  <c:v>3690000000</c:v>
                </c:pt>
                <c:pt idx="1679">
                  <c:v>3700000000</c:v>
                </c:pt>
                <c:pt idx="1680">
                  <c:v>3700000000</c:v>
                </c:pt>
                <c:pt idx="1681">
                  <c:v>3700000000</c:v>
                </c:pt>
                <c:pt idx="1682">
                  <c:v>3700000000</c:v>
                </c:pt>
                <c:pt idx="1683">
                  <c:v>3700000000</c:v>
                </c:pt>
                <c:pt idx="1684">
                  <c:v>3710000000</c:v>
                </c:pt>
                <c:pt idx="1685">
                  <c:v>3710000000</c:v>
                </c:pt>
                <c:pt idx="1686">
                  <c:v>3710000000</c:v>
                </c:pt>
                <c:pt idx="1687">
                  <c:v>3710000000</c:v>
                </c:pt>
                <c:pt idx="1688">
                  <c:v>3720000000</c:v>
                </c:pt>
                <c:pt idx="1689">
                  <c:v>3720000000</c:v>
                </c:pt>
                <c:pt idx="1690">
                  <c:v>3720000000</c:v>
                </c:pt>
                <c:pt idx="1691">
                  <c:v>3720000000</c:v>
                </c:pt>
                <c:pt idx="1692">
                  <c:v>3720000000</c:v>
                </c:pt>
                <c:pt idx="1693">
                  <c:v>3730000000</c:v>
                </c:pt>
                <c:pt idx="1694">
                  <c:v>3730000000</c:v>
                </c:pt>
                <c:pt idx="1695">
                  <c:v>3730000000</c:v>
                </c:pt>
                <c:pt idx="1696">
                  <c:v>3730000000</c:v>
                </c:pt>
                <c:pt idx="1697">
                  <c:v>3730000000</c:v>
                </c:pt>
                <c:pt idx="1698">
                  <c:v>3740000000</c:v>
                </c:pt>
                <c:pt idx="1699">
                  <c:v>3740000000</c:v>
                </c:pt>
                <c:pt idx="1700">
                  <c:v>3740000000</c:v>
                </c:pt>
                <c:pt idx="1701">
                  <c:v>3740000000</c:v>
                </c:pt>
                <c:pt idx="1702">
                  <c:v>3750000000</c:v>
                </c:pt>
                <c:pt idx="1703">
                  <c:v>3750000000</c:v>
                </c:pt>
                <c:pt idx="1704">
                  <c:v>3750000000</c:v>
                </c:pt>
                <c:pt idx="1705">
                  <c:v>3750000000</c:v>
                </c:pt>
                <c:pt idx="1706">
                  <c:v>3750000000</c:v>
                </c:pt>
                <c:pt idx="1707">
                  <c:v>3760000000</c:v>
                </c:pt>
                <c:pt idx="1708">
                  <c:v>3760000000</c:v>
                </c:pt>
                <c:pt idx="1709">
                  <c:v>3760000000</c:v>
                </c:pt>
                <c:pt idx="1710">
                  <c:v>3760000000</c:v>
                </c:pt>
                <c:pt idx="1711">
                  <c:v>3770000000</c:v>
                </c:pt>
                <c:pt idx="1712">
                  <c:v>3770000000</c:v>
                </c:pt>
                <c:pt idx="1713">
                  <c:v>3770000000</c:v>
                </c:pt>
                <c:pt idx="1714">
                  <c:v>3770000000</c:v>
                </c:pt>
                <c:pt idx="1715">
                  <c:v>3770000000</c:v>
                </c:pt>
                <c:pt idx="1716">
                  <c:v>3780000000</c:v>
                </c:pt>
                <c:pt idx="1717">
                  <c:v>3780000000</c:v>
                </c:pt>
                <c:pt idx="1718">
                  <c:v>3780000000</c:v>
                </c:pt>
                <c:pt idx="1719">
                  <c:v>3780000000</c:v>
                </c:pt>
                <c:pt idx="1720">
                  <c:v>3790000000</c:v>
                </c:pt>
                <c:pt idx="1721">
                  <c:v>3790000000</c:v>
                </c:pt>
                <c:pt idx="1722">
                  <c:v>3790000000</c:v>
                </c:pt>
                <c:pt idx="1723">
                  <c:v>3790000000</c:v>
                </c:pt>
                <c:pt idx="1724">
                  <c:v>3790000000</c:v>
                </c:pt>
                <c:pt idx="1725">
                  <c:v>3800000000</c:v>
                </c:pt>
                <c:pt idx="1726">
                  <c:v>3800000000</c:v>
                </c:pt>
                <c:pt idx="1727">
                  <c:v>3800000000</c:v>
                </c:pt>
                <c:pt idx="1728">
                  <c:v>3800000000</c:v>
                </c:pt>
                <c:pt idx="1729">
                  <c:v>3810000000</c:v>
                </c:pt>
                <c:pt idx="1730">
                  <c:v>3810000000</c:v>
                </c:pt>
                <c:pt idx="1731">
                  <c:v>3810000000</c:v>
                </c:pt>
                <c:pt idx="1732">
                  <c:v>3810000000</c:v>
                </c:pt>
                <c:pt idx="1733">
                  <c:v>3810000000</c:v>
                </c:pt>
                <c:pt idx="1734">
                  <c:v>3820000000</c:v>
                </c:pt>
                <c:pt idx="1735">
                  <c:v>3820000000</c:v>
                </c:pt>
                <c:pt idx="1736">
                  <c:v>3820000000</c:v>
                </c:pt>
                <c:pt idx="1737">
                  <c:v>3820000000</c:v>
                </c:pt>
                <c:pt idx="1738">
                  <c:v>3830000000</c:v>
                </c:pt>
                <c:pt idx="1739">
                  <c:v>3830000000</c:v>
                </c:pt>
                <c:pt idx="1740">
                  <c:v>3830000000</c:v>
                </c:pt>
                <c:pt idx="1741">
                  <c:v>3830000000</c:v>
                </c:pt>
                <c:pt idx="1742">
                  <c:v>3830000000</c:v>
                </c:pt>
                <c:pt idx="1743">
                  <c:v>3840000000</c:v>
                </c:pt>
                <c:pt idx="1744">
                  <c:v>3840000000</c:v>
                </c:pt>
                <c:pt idx="1745">
                  <c:v>3840000000</c:v>
                </c:pt>
                <c:pt idx="1746">
                  <c:v>3840000000</c:v>
                </c:pt>
                <c:pt idx="1747">
                  <c:v>3840000000</c:v>
                </c:pt>
                <c:pt idx="1748">
                  <c:v>3850000000</c:v>
                </c:pt>
                <c:pt idx="1749">
                  <c:v>3850000000</c:v>
                </c:pt>
                <c:pt idx="1750">
                  <c:v>3850000000</c:v>
                </c:pt>
                <c:pt idx="1751">
                  <c:v>3850000000</c:v>
                </c:pt>
                <c:pt idx="1752">
                  <c:v>3860000000</c:v>
                </c:pt>
                <c:pt idx="1753">
                  <c:v>3860000000</c:v>
                </c:pt>
                <c:pt idx="1754">
                  <c:v>3860000000</c:v>
                </c:pt>
                <c:pt idx="1755">
                  <c:v>3860000000</c:v>
                </c:pt>
                <c:pt idx="1756">
                  <c:v>3860000000</c:v>
                </c:pt>
                <c:pt idx="1757">
                  <c:v>3870000000</c:v>
                </c:pt>
                <c:pt idx="1758">
                  <c:v>3870000000</c:v>
                </c:pt>
                <c:pt idx="1759">
                  <c:v>3870000000</c:v>
                </c:pt>
                <c:pt idx="1760">
                  <c:v>3870000000</c:v>
                </c:pt>
                <c:pt idx="1761">
                  <c:v>3880000000</c:v>
                </c:pt>
                <c:pt idx="1762">
                  <c:v>3880000000</c:v>
                </c:pt>
                <c:pt idx="1763">
                  <c:v>3880000000</c:v>
                </c:pt>
                <c:pt idx="1764">
                  <c:v>3880000000</c:v>
                </c:pt>
                <c:pt idx="1765">
                  <c:v>3880000000</c:v>
                </c:pt>
                <c:pt idx="1766">
                  <c:v>3890000000</c:v>
                </c:pt>
                <c:pt idx="1767">
                  <c:v>3890000000</c:v>
                </c:pt>
                <c:pt idx="1768">
                  <c:v>3890000000</c:v>
                </c:pt>
                <c:pt idx="1769">
                  <c:v>3890000000</c:v>
                </c:pt>
                <c:pt idx="1770">
                  <c:v>3900000000</c:v>
                </c:pt>
                <c:pt idx="1771">
                  <c:v>3900000000</c:v>
                </c:pt>
                <c:pt idx="1772">
                  <c:v>3900000000</c:v>
                </c:pt>
                <c:pt idx="1773">
                  <c:v>3900000000</c:v>
                </c:pt>
                <c:pt idx="1774">
                  <c:v>3900000000</c:v>
                </c:pt>
                <c:pt idx="1775">
                  <c:v>3910000000</c:v>
                </c:pt>
                <c:pt idx="1776">
                  <c:v>3910000000</c:v>
                </c:pt>
                <c:pt idx="1777">
                  <c:v>3910000000</c:v>
                </c:pt>
                <c:pt idx="1778">
                  <c:v>3910000000</c:v>
                </c:pt>
                <c:pt idx="1779">
                  <c:v>3920000000</c:v>
                </c:pt>
                <c:pt idx="1780">
                  <c:v>3920000000</c:v>
                </c:pt>
                <c:pt idx="1781">
                  <c:v>3920000000</c:v>
                </c:pt>
                <c:pt idx="1782">
                  <c:v>3920000000</c:v>
                </c:pt>
                <c:pt idx="1783">
                  <c:v>3920000000</c:v>
                </c:pt>
                <c:pt idx="1784">
                  <c:v>3930000000</c:v>
                </c:pt>
                <c:pt idx="1785">
                  <c:v>3930000000</c:v>
                </c:pt>
                <c:pt idx="1786">
                  <c:v>3930000000</c:v>
                </c:pt>
                <c:pt idx="1787">
                  <c:v>3930000000</c:v>
                </c:pt>
                <c:pt idx="1788">
                  <c:v>3940000000</c:v>
                </c:pt>
                <c:pt idx="1789">
                  <c:v>3940000000</c:v>
                </c:pt>
                <c:pt idx="1790">
                  <c:v>3940000000</c:v>
                </c:pt>
                <c:pt idx="1791">
                  <c:v>3940000000</c:v>
                </c:pt>
                <c:pt idx="1792">
                  <c:v>3940000000</c:v>
                </c:pt>
                <c:pt idx="1793">
                  <c:v>3950000000</c:v>
                </c:pt>
                <c:pt idx="1794">
                  <c:v>3950000000</c:v>
                </c:pt>
                <c:pt idx="1795">
                  <c:v>3950000000</c:v>
                </c:pt>
                <c:pt idx="1796">
                  <c:v>3950000000</c:v>
                </c:pt>
                <c:pt idx="1797">
                  <c:v>3950000000</c:v>
                </c:pt>
                <c:pt idx="1798">
                  <c:v>3960000000</c:v>
                </c:pt>
                <c:pt idx="1799">
                  <c:v>3960000000</c:v>
                </c:pt>
                <c:pt idx="1800">
                  <c:v>3960000000</c:v>
                </c:pt>
                <c:pt idx="1801">
                  <c:v>3960000000</c:v>
                </c:pt>
                <c:pt idx="1802">
                  <c:v>3970000000</c:v>
                </c:pt>
                <c:pt idx="1803">
                  <c:v>3970000000</c:v>
                </c:pt>
                <c:pt idx="1804">
                  <c:v>3970000000</c:v>
                </c:pt>
                <c:pt idx="1805">
                  <c:v>3970000000</c:v>
                </c:pt>
                <c:pt idx="1806">
                  <c:v>3970000000</c:v>
                </c:pt>
                <c:pt idx="1807">
                  <c:v>3980000000</c:v>
                </c:pt>
                <c:pt idx="1808">
                  <c:v>3980000000</c:v>
                </c:pt>
                <c:pt idx="1809">
                  <c:v>3980000000</c:v>
                </c:pt>
                <c:pt idx="1810">
                  <c:v>3980000000</c:v>
                </c:pt>
                <c:pt idx="1811">
                  <c:v>3990000000</c:v>
                </c:pt>
                <c:pt idx="1812">
                  <c:v>3990000000</c:v>
                </c:pt>
                <c:pt idx="1813">
                  <c:v>3990000000</c:v>
                </c:pt>
                <c:pt idx="1814">
                  <c:v>3990000000</c:v>
                </c:pt>
                <c:pt idx="1815">
                  <c:v>3990000000</c:v>
                </c:pt>
                <c:pt idx="1816">
                  <c:v>4000000000</c:v>
                </c:pt>
                <c:pt idx="1817">
                  <c:v>4000000000</c:v>
                </c:pt>
                <c:pt idx="1818">
                  <c:v>4000000000</c:v>
                </c:pt>
                <c:pt idx="1819">
                  <c:v>4000000000</c:v>
                </c:pt>
                <c:pt idx="1820">
                  <c:v>4010000000</c:v>
                </c:pt>
                <c:pt idx="1821">
                  <c:v>4010000000</c:v>
                </c:pt>
                <c:pt idx="1822">
                  <c:v>4010000000</c:v>
                </c:pt>
                <c:pt idx="1823">
                  <c:v>4010000000</c:v>
                </c:pt>
                <c:pt idx="1824">
                  <c:v>4010000000</c:v>
                </c:pt>
                <c:pt idx="1825">
                  <c:v>4020000000</c:v>
                </c:pt>
                <c:pt idx="1826">
                  <c:v>4020000000</c:v>
                </c:pt>
                <c:pt idx="1827">
                  <c:v>4020000000</c:v>
                </c:pt>
                <c:pt idx="1828">
                  <c:v>4020000000</c:v>
                </c:pt>
                <c:pt idx="1829">
                  <c:v>4030000000</c:v>
                </c:pt>
                <c:pt idx="1830">
                  <c:v>4030000000</c:v>
                </c:pt>
                <c:pt idx="1831">
                  <c:v>4030000000</c:v>
                </c:pt>
                <c:pt idx="1832">
                  <c:v>4030000000</c:v>
                </c:pt>
                <c:pt idx="1833">
                  <c:v>4030000000</c:v>
                </c:pt>
                <c:pt idx="1834">
                  <c:v>4040000000</c:v>
                </c:pt>
                <c:pt idx="1835">
                  <c:v>4040000000</c:v>
                </c:pt>
                <c:pt idx="1836">
                  <c:v>4040000000</c:v>
                </c:pt>
                <c:pt idx="1837">
                  <c:v>4040000000</c:v>
                </c:pt>
                <c:pt idx="1838">
                  <c:v>4050000000</c:v>
                </c:pt>
                <c:pt idx="1839">
                  <c:v>4050000000</c:v>
                </c:pt>
                <c:pt idx="1840">
                  <c:v>4050000000</c:v>
                </c:pt>
                <c:pt idx="1841">
                  <c:v>4050000000</c:v>
                </c:pt>
                <c:pt idx="1842">
                  <c:v>4050000000</c:v>
                </c:pt>
                <c:pt idx="1843">
                  <c:v>4060000000</c:v>
                </c:pt>
                <c:pt idx="1844">
                  <c:v>4060000000</c:v>
                </c:pt>
                <c:pt idx="1845">
                  <c:v>4060000000</c:v>
                </c:pt>
                <c:pt idx="1846">
                  <c:v>4060000000</c:v>
                </c:pt>
                <c:pt idx="1847">
                  <c:v>4060000000</c:v>
                </c:pt>
                <c:pt idx="1848">
                  <c:v>4070000000</c:v>
                </c:pt>
                <c:pt idx="1849">
                  <c:v>4070000000</c:v>
                </c:pt>
                <c:pt idx="1850">
                  <c:v>4070000000</c:v>
                </c:pt>
                <c:pt idx="1851">
                  <c:v>4070000000</c:v>
                </c:pt>
                <c:pt idx="1852">
                  <c:v>4080000000</c:v>
                </c:pt>
                <c:pt idx="1853">
                  <c:v>4080000000</c:v>
                </c:pt>
                <c:pt idx="1854">
                  <c:v>4080000000</c:v>
                </c:pt>
                <c:pt idx="1855">
                  <c:v>4080000000</c:v>
                </c:pt>
                <c:pt idx="1856">
                  <c:v>4080000000</c:v>
                </c:pt>
                <c:pt idx="1857">
                  <c:v>4090000000</c:v>
                </c:pt>
                <c:pt idx="1858">
                  <c:v>4090000000</c:v>
                </c:pt>
                <c:pt idx="1859">
                  <c:v>4090000000</c:v>
                </c:pt>
                <c:pt idx="1860">
                  <c:v>4090000000</c:v>
                </c:pt>
                <c:pt idx="1861">
                  <c:v>4100000000</c:v>
                </c:pt>
                <c:pt idx="1862">
                  <c:v>4100000000</c:v>
                </c:pt>
                <c:pt idx="1863">
                  <c:v>4100000000</c:v>
                </c:pt>
                <c:pt idx="1864">
                  <c:v>4100000000</c:v>
                </c:pt>
                <c:pt idx="1865">
                  <c:v>4100000000</c:v>
                </c:pt>
                <c:pt idx="1866">
                  <c:v>4110000000</c:v>
                </c:pt>
                <c:pt idx="1867">
                  <c:v>4110000000</c:v>
                </c:pt>
                <c:pt idx="1868">
                  <c:v>4110000000</c:v>
                </c:pt>
                <c:pt idx="1869">
                  <c:v>4110000000</c:v>
                </c:pt>
                <c:pt idx="1870">
                  <c:v>4120000000</c:v>
                </c:pt>
                <c:pt idx="1871">
                  <c:v>4120000000</c:v>
                </c:pt>
                <c:pt idx="1872">
                  <c:v>4120000000</c:v>
                </c:pt>
                <c:pt idx="1873">
                  <c:v>4120000000</c:v>
                </c:pt>
                <c:pt idx="1874">
                  <c:v>4120000000</c:v>
                </c:pt>
                <c:pt idx="1875">
                  <c:v>4130000000</c:v>
                </c:pt>
                <c:pt idx="1876">
                  <c:v>4130000000</c:v>
                </c:pt>
                <c:pt idx="1877">
                  <c:v>4130000000</c:v>
                </c:pt>
                <c:pt idx="1878">
                  <c:v>4130000000</c:v>
                </c:pt>
                <c:pt idx="1879">
                  <c:v>4140000000</c:v>
                </c:pt>
                <c:pt idx="1880">
                  <c:v>4140000000</c:v>
                </c:pt>
                <c:pt idx="1881">
                  <c:v>4140000000</c:v>
                </c:pt>
                <c:pt idx="1882">
                  <c:v>4140000000</c:v>
                </c:pt>
                <c:pt idx="1883">
                  <c:v>4140000000</c:v>
                </c:pt>
                <c:pt idx="1884">
                  <c:v>4150000000</c:v>
                </c:pt>
                <c:pt idx="1885">
                  <c:v>4150000000</c:v>
                </c:pt>
                <c:pt idx="1886">
                  <c:v>4150000000</c:v>
                </c:pt>
                <c:pt idx="1887">
                  <c:v>4150000000</c:v>
                </c:pt>
                <c:pt idx="1888">
                  <c:v>4160000000</c:v>
                </c:pt>
                <c:pt idx="1889">
                  <c:v>4160000000</c:v>
                </c:pt>
                <c:pt idx="1890">
                  <c:v>4160000000</c:v>
                </c:pt>
                <c:pt idx="1891">
                  <c:v>4160000000</c:v>
                </c:pt>
                <c:pt idx="1892">
                  <c:v>4160000000</c:v>
                </c:pt>
                <c:pt idx="1893">
                  <c:v>4170000000</c:v>
                </c:pt>
                <c:pt idx="1894">
                  <c:v>4170000000</c:v>
                </c:pt>
                <c:pt idx="1895">
                  <c:v>4170000000</c:v>
                </c:pt>
                <c:pt idx="1896">
                  <c:v>4170000000</c:v>
                </c:pt>
                <c:pt idx="1897">
                  <c:v>4170000000</c:v>
                </c:pt>
                <c:pt idx="1898">
                  <c:v>4180000000</c:v>
                </c:pt>
                <c:pt idx="1899">
                  <c:v>4180000000</c:v>
                </c:pt>
                <c:pt idx="1900">
                  <c:v>4180000000</c:v>
                </c:pt>
                <c:pt idx="1901">
                  <c:v>4180000000</c:v>
                </c:pt>
                <c:pt idx="1902">
                  <c:v>4190000000</c:v>
                </c:pt>
                <c:pt idx="1903">
                  <c:v>4190000000</c:v>
                </c:pt>
                <c:pt idx="1904">
                  <c:v>4190000000</c:v>
                </c:pt>
                <c:pt idx="1905">
                  <c:v>4190000000</c:v>
                </c:pt>
                <c:pt idx="1906">
                  <c:v>4190000000</c:v>
                </c:pt>
                <c:pt idx="1907">
                  <c:v>4200000000</c:v>
                </c:pt>
                <c:pt idx="1908">
                  <c:v>4200000000</c:v>
                </c:pt>
                <c:pt idx="1909">
                  <c:v>4200000000</c:v>
                </c:pt>
                <c:pt idx="1910">
                  <c:v>4200000000</c:v>
                </c:pt>
                <c:pt idx="1911">
                  <c:v>4210000000</c:v>
                </c:pt>
                <c:pt idx="1912">
                  <c:v>4210000000</c:v>
                </c:pt>
                <c:pt idx="1913">
                  <c:v>4210000000</c:v>
                </c:pt>
                <c:pt idx="1914">
                  <c:v>4210000000</c:v>
                </c:pt>
                <c:pt idx="1915">
                  <c:v>4210000000</c:v>
                </c:pt>
                <c:pt idx="1916">
                  <c:v>4220000000</c:v>
                </c:pt>
                <c:pt idx="1917">
                  <c:v>4220000000</c:v>
                </c:pt>
                <c:pt idx="1918">
                  <c:v>4220000000</c:v>
                </c:pt>
                <c:pt idx="1919">
                  <c:v>4220000000</c:v>
                </c:pt>
                <c:pt idx="1920">
                  <c:v>4230000000</c:v>
                </c:pt>
                <c:pt idx="1921">
                  <c:v>4230000000</c:v>
                </c:pt>
                <c:pt idx="1922">
                  <c:v>4230000000</c:v>
                </c:pt>
                <c:pt idx="1923">
                  <c:v>4230000000</c:v>
                </c:pt>
                <c:pt idx="1924">
                  <c:v>4230000000</c:v>
                </c:pt>
                <c:pt idx="1925">
                  <c:v>4240000000</c:v>
                </c:pt>
                <c:pt idx="1926">
                  <c:v>4240000000</c:v>
                </c:pt>
                <c:pt idx="1927">
                  <c:v>4240000000</c:v>
                </c:pt>
                <c:pt idx="1928">
                  <c:v>4240000000</c:v>
                </c:pt>
                <c:pt idx="1929">
                  <c:v>4250000000</c:v>
                </c:pt>
                <c:pt idx="1930">
                  <c:v>4250000000</c:v>
                </c:pt>
                <c:pt idx="1931">
                  <c:v>4250000000</c:v>
                </c:pt>
                <c:pt idx="1932">
                  <c:v>4250000000</c:v>
                </c:pt>
                <c:pt idx="1933">
                  <c:v>4250000000</c:v>
                </c:pt>
                <c:pt idx="1934">
                  <c:v>4260000000</c:v>
                </c:pt>
                <c:pt idx="1935">
                  <c:v>4260000000</c:v>
                </c:pt>
                <c:pt idx="1936">
                  <c:v>4260000000</c:v>
                </c:pt>
                <c:pt idx="1937">
                  <c:v>4260000000</c:v>
                </c:pt>
                <c:pt idx="1938">
                  <c:v>4270000000</c:v>
                </c:pt>
                <c:pt idx="1939">
                  <c:v>4270000000</c:v>
                </c:pt>
                <c:pt idx="1940">
                  <c:v>4270000000</c:v>
                </c:pt>
                <c:pt idx="1941">
                  <c:v>4270000000</c:v>
                </c:pt>
                <c:pt idx="1942">
                  <c:v>4270000000</c:v>
                </c:pt>
                <c:pt idx="1943">
                  <c:v>4280000000</c:v>
                </c:pt>
                <c:pt idx="1944">
                  <c:v>4280000000</c:v>
                </c:pt>
                <c:pt idx="1945">
                  <c:v>4280000000</c:v>
                </c:pt>
                <c:pt idx="1946">
                  <c:v>4280000000</c:v>
                </c:pt>
                <c:pt idx="1947">
                  <c:v>4280000000</c:v>
                </c:pt>
                <c:pt idx="1948">
                  <c:v>4290000000</c:v>
                </c:pt>
                <c:pt idx="1949">
                  <c:v>4290000000</c:v>
                </c:pt>
                <c:pt idx="1950">
                  <c:v>4290000000</c:v>
                </c:pt>
                <c:pt idx="1951">
                  <c:v>4290000000</c:v>
                </c:pt>
                <c:pt idx="1952">
                  <c:v>4300000000</c:v>
                </c:pt>
                <c:pt idx="1953">
                  <c:v>4300000000</c:v>
                </c:pt>
                <c:pt idx="1954">
                  <c:v>4300000000</c:v>
                </c:pt>
                <c:pt idx="1955">
                  <c:v>4300000000</c:v>
                </c:pt>
                <c:pt idx="1956">
                  <c:v>4300000000</c:v>
                </c:pt>
                <c:pt idx="1957">
                  <c:v>4310000000</c:v>
                </c:pt>
                <c:pt idx="1958">
                  <c:v>4310000000</c:v>
                </c:pt>
                <c:pt idx="1959">
                  <c:v>4310000000</c:v>
                </c:pt>
                <c:pt idx="1960">
                  <c:v>4310000000</c:v>
                </c:pt>
                <c:pt idx="1961">
                  <c:v>4320000000</c:v>
                </c:pt>
                <c:pt idx="1962">
                  <c:v>4320000000</c:v>
                </c:pt>
                <c:pt idx="1963">
                  <c:v>4320000000</c:v>
                </c:pt>
                <c:pt idx="1964">
                  <c:v>4320000000</c:v>
                </c:pt>
                <c:pt idx="1965">
                  <c:v>4320000000</c:v>
                </c:pt>
                <c:pt idx="1966">
                  <c:v>4330000000</c:v>
                </c:pt>
                <c:pt idx="1967">
                  <c:v>4330000000</c:v>
                </c:pt>
                <c:pt idx="1968">
                  <c:v>4330000000</c:v>
                </c:pt>
                <c:pt idx="1969">
                  <c:v>4330000000</c:v>
                </c:pt>
                <c:pt idx="1970">
                  <c:v>4340000000</c:v>
                </c:pt>
                <c:pt idx="1971">
                  <c:v>4340000000</c:v>
                </c:pt>
                <c:pt idx="1972">
                  <c:v>4340000000</c:v>
                </c:pt>
                <c:pt idx="1973">
                  <c:v>4340000000</c:v>
                </c:pt>
                <c:pt idx="1974">
                  <c:v>4340000000</c:v>
                </c:pt>
                <c:pt idx="1975">
                  <c:v>4350000000</c:v>
                </c:pt>
                <c:pt idx="1976">
                  <c:v>4350000000</c:v>
                </c:pt>
                <c:pt idx="1977">
                  <c:v>4350000000</c:v>
                </c:pt>
                <c:pt idx="1978">
                  <c:v>4350000000</c:v>
                </c:pt>
                <c:pt idx="1979">
                  <c:v>4360000000</c:v>
                </c:pt>
                <c:pt idx="1980">
                  <c:v>4360000000</c:v>
                </c:pt>
                <c:pt idx="1981">
                  <c:v>4360000000</c:v>
                </c:pt>
                <c:pt idx="1982">
                  <c:v>4360000000</c:v>
                </c:pt>
                <c:pt idx="1983">
                  <c:v>4360000000</c:v>
                </c:pt>
                <c:pt idx="1984">
                  <c:v>4370000000</c:v>
                </c:pt>
                <c:pt idx="1985">
                  <c:v>4370000000</c:v>
                </c:pt>
                <c:pt idx="1986">
                  <c:v>4370000000</c:v>
                </c:pt>
                <c:pt idx="1987">
                  <c:v>4370000000</c:v>
                </c:pt>
                <c:pt idx="1988">
                  <c:v>4380000000</c:v>
                </c:pt>
                <c:pt idx="1989">
                  <c:v>4380000000</c:v>
                </c:pt>
                <c:pt idx="1990">
                  <c:v>4380000000</c:v>
                </c:pt>
                <c:pt idx="1991">
                  <c:v>4380000000</c:v>
                </c:pt>
                <c:pt idx="1992">
                  <c:v>4380000000</c:v>
                </c:pt>
                <c:pt idx="1993">
                  <c:v>4390000000</c:v>
                </c:pt>
                <c:pt idx="1994">
                  <c:v>4390000000</c:v>
                </c:pt>
                <c:pt idx="1995">
                  <c:v>4390000000</c:v>
                </c:pt>
                <c:pt idx="1996">
                  <c:v>4390000000</c:v>
                </c:pt>
                <c:pt idx="1997">
                  <c:v>4390000000</c:v>
                </c:pt>
                <c:pt idx="1998">
                  <c:v>4400000000</c:v>
                </c:pt>
                <c:pt idx="1999">
                  <c:v>4400000000</c:v>
                </c:pt>
                <c:pt idx="2000">
                  <c:v>4400000000</c:v>
                </c:pt>
                <c:pt idx="2001">
                  <c:v>4400000000</c:v>
                </c:pt>
                <c:pt idx="2002">
                  <c:v>4410000000</c:v>
                </c:pt>
                <c:pt idx="2003">
                  <c:v>4410000000</c:v>
                </c:pt>
                <c:pt idx="2004">
                  <c:v>4410000000</c:v>
                </c:pt>
                <c:pt idx="2005">
                  <c:v>4410000000</c:v>
                </c:pt>
                <c:pt idx="2006">
                  <c:v>4410000000</c:v>
                </c:pt>
                <c:pt idx="2007">
                  <c:v>4420000000</c:v>
                </c:pt>
                <c:pt idx="2008">
                  <c:v>4420000000</c:v>
                </c:pt>
                <c:pt idx="2009">
                  <c:v>4420000000</c:v>
                </c:pt>
                <c:pt idx="2010">
                  <c:v>4420000000</c:v>
                </c:pt>
                <c:pt idx="2011">
                  <c:v>4430000000</c:v>
                </c:pt>
                <c:pt idx="2012">
                  <c:v>4430000000</c:v>
                </c:pt>
                <c:pt idx="2013">
                  <c:v>4430000000</c:v>
                </c:pt>
                <c:pt idx="2014">
                  <c:v>4430000000</c:v>
                </c:pt>
                <c:pt idx="2015">
                  <c:v>4430000000</c:v>
                </c:pt>
                <c:pt idx="2016">
                  <c:v>4440000000</c:v>
                </c:pt>
                <c:pt idx="2017">
                  <c:v>4440000000</c:v>
                </c:pt>
                <c:pt idx="2018">
                  <c:v>4440000000</c:v>
                </c:pt>
                <c:pt idx="2019">
                  <c:v>4440000000</c:v>
                </c:pt>
                <c:pt idx="2020">
                  <c:v>4450000000</c:v>
                </c:pt>
                <c:pt idx="2021">
                  <c:v>4450000000</c:v>
                </c:pt>
                <c:pt idx="2022">
                  <c:v>4450000000</c:v>
                </c:pt>
                <c:pt idx="2023">
                  <c:v>4450000000</c:v>
                </c:pt>
                <c:pt idx="2024">
                  <c:v>4450000000</c:v>
                </c:pt>
                <c:pt idx="2025">
                  <c:v>4460000000</c:v>
                </c:pt>
                <c:pt idx="2026">
                  <c:v>4460000000</c:v>
                </c:pt>
                <c:pt idx="2027">
                  <c:v>4460000000</c:v>
                </c:pt>
                <c:pt idx="2028">
                  <c:v>4460000000</c:v>
                </c:pt>
                <c:pt idx="2029">
                  <c:v>4470000000</c:v>
                </c:pt>
                <c:pt idx="2030">
                  <c:v>4470000000</c:v>
                </c:pt>
                <c:pt idx="2031">
                  <c:v>4470000000</c:v>
                </c:pt>
                <c:pt idx="2032">
                  <c:v>4470000000</c:v>
                </c:pt>
                <c:pt idx="2033">
                  <c:v>4470000000</c:v>
                </c:pt>
                <c:pt idx="2034">
                  <c:v>4480000000</c:v>
                </c:pt>
                <c:pt idx="2035">
                  <c:v>4480000000</c:v>
                </c:pt>
                <c:pt idx="2036">
                  <c:v>4480000000</c:v>
                </c:pt>
                <c:pt idx="2037">
                  <c:v>4480000000</c:v>
                </c:pt>
                <c:pt idx="2038">
                  <c:v>4490000000</c:v>
                </c:pt>
                <c:pt idx="2039">
                  <c:v>4490000000</c:v>
                </c:pt>
                <c:pt idx="2040">
                  <c:v>4490000000</c:v>
                </c:pt>
                <c:pt idx="2041">
                  <c:v>4490000000</c:v>
                </c:pt>
                <c:pt idx="2042">
                  <c:v>4490000000</c:v>
                </c:pt>
                <c:pt idx="2043">
                  <c:v>4500000000</c:v>
                </c:pt>
                <c:pt idx="2044">
                  <c:v>4500000000</c:v>
                </c:pt>
                <c:pt idx="2045">
                  <c:v>4500000000</c:v>
                </c:pt>
                <c:pt idx="2046">
                  <c:v>4500000000</c:v>
                </c:pt>
                <c:pt idx="2047">
                  <c:v>4500000000</c:v>
                </c:pt>
                <c:pt idx="2048">
                  <c:v>4510000000</c:v>
                </c:pt>
                <c:pt idx="2049">
                  <c:v>4510000000</c:v>
                </c:pt>
                <c:pt idx="2050">
                  <c:v>4510000000</c:v>
                </c:pt>
                <c:pt idx="2051">
                  <c:v>4510000000</c:v>
                </c:pt>
                <c:pt idx="2052">
                  <c:v>4520000000</c:v>
                </c:pt>
                <c:pt idx="2053">
                  <c:v>4520000000</c:v>
                </c:pt>
                <c:pt idx="2054">
                  <c:v>4520000000</c:v>
                </c:pt>
                <c:pt idx="2055">
                  <c:v>4520000000</c:v>
                </c:pt>
                <c:pt idx="2056">
                  <c:v>4520000000</c:v>
                </c:pt>
                <c:pt idx="2057">
                  <c:v>4530000000</c:v>
                </c:pt>
                <c:pt idx="2058">
                  <c:v>4530000000</c:v>
                </c:pt>
                <c:pt idx="2059">
                  <c:v>4530000000</c:v>
                </c:pt>
                <c:pt idx="2060">
                  <c:v>4530000000</c:v>
                </c:pt>
                <c:pt idx="2061">
                  <c:v>4540000000</c:v>
                </c:pt>
                <c:pt idx="2062">
                  <c:v>4540000000</c:v>
                </c:pt>
                <c:pt idx="2063">
                  <c:v>4540000000</c:v>
                </c:pt>
                <c:pt idx="2064">
                  <c:v>4540000000</c:v>
                </c:pt>
                <c:pt idx="2065">
                  <c:v>4540000000</c:v>
                </c:pt>
                <c:pt idx="2066">
                  <c:v>4550000000</c:v>
                </c:pt>
                <c:pt idx="2067">
                  <c:v>4550000000</c:v>
                </c:pt>
                <c:pt idx="2068">
                  <c:v>4550000000</c:v>
                </c:pt>
                <c:pt idx="2069">
                  <c:v>4550000000</c:v>
                </c:pt>
                <c:pt idx="2070">
                  <c:v>4560000000</c:v>
                </c:pt>
                <c:pt idx="2071">
                  <c:v>4560000000</c:v>
                </c:pt>
                <c:pt idx="2072">
                  <c:v>4560000000</c:v>
                </c:pt>
                <c:pt idx="2073">
                  <c:v>4560000000</c:v>
                </c:pt>
                <c:pt idx="2074">
                  <c:v>4560000000</c:v>
                </c:pt>
                <c:pt idx="2075">
                  <c:v>4570000000</c:v>
                </c:pt>
                <c:pt idx="2076">
                  <c:v>4570000000</c:v>
                </c:pt>
                <c:pt idx="2077">
                  <c:v>4570000000</c:v>
                </c:pt>
                <c:pt idx="2078">
                  <c:v>4570000000</c:v>
                </c:pt>
                <c:pt idx="2079">
                  <c:v>4580000000</c:v>
                </c:pt>
                <c:pt idx="2080">
                  <c:v>4580000000</c:v>
                </c:pt>
                <c:pt idx="2081">
                  <c:v>4580000000</c:v>
                </c:pt>
                <c:pt idx="2082">
                  <c:v>4580000000</c:v>
                </c:pt>
                <c:pt idx="2083">
                  <c:v>4580000000</c:v>
                </c:pt>
                <c:pt idx="2084">
                  <c:v>4590000000</c:v>
                </c:pt>
                <c:pt idx="2085">
                  <c:v>4590000000</c:v>
                </c:pt>
                <c:pt idx="2086">
                  <c:v>4590000000</c:v>
                </c:pt>
                <c:pt idx="2087">
                  <c:v>4590000000</c:v>
                </c:pt>
                <c:pt idx="2088">
                  <c:v>4600000000</c:v>
                </c:pt>
                <c:pt idx="2089">
                  <c:v>4600000000</c:v>
                </c:pt>
                <c:pt idx="2090">
                  <c:v>4600000000</c:v>
                </c:pt>
                <c:pt idx="2091">
                  <c:v>4600000000</c:v>
                </c:pt>
                <c:pt idx="2092">
                  <c:v>4600000000</c:v>
                </c:pt>
                <c:pt idx="2093">
                  <c:v>4610000000</c:v>
                </c:pt>
                <c:pt idx="2094">
                  <c:v>4610000000</c:v>
                </c:pt>
                <c:pt idx="2095">
                  <c:v>4610000000</c:v>
                </c:pt>
                <c:pt idx="2096">
                  <c:v>4610000000</c:v>
                </c:pt>
                <c:pt idx="2097">
                  <c:v>4610000000</c:v>
                </c:pt>
                <c:pt idx="2098">
                  <c:v>4620000000</c:v>
                </c:pt>
                <c:pt idx="2099">
                  <c:v>4620000000</c:v>
                </c:pt>
                <c:pt idx="2100">
                  <c:v>4620000000</c:v>
                </c:pt>
                <c:pt idx="2101">
                  <c:v>4620000000</c:v>
                </c:pt>
                <c:pt idx="2102">
                  <c:v>4630000000</c:v>
                </c:pt>
                <c:pt idx="2103">
                  <c:v>4630000000</c:v>
                </c:pt>
                <c:pt idx="2104">
                  <c:v>4630000000</c:v>
                </c:pt>
                <c:pt idx="2105">
                  <c:v>4630000000</c:v>
                </c:pt>
                <c:pt idx="2106">
                  <c:v>4630000000</c:v>
                </c:pt>
                <c:pt idx="2107">
                  <c:v>4640000000</c:v>
                </c:pt>
                <c:pt idx="2108">
                  <c:v>4640000000</c:v>
                </c:pt>
                <c:pt idx="2109">
                  <c:v>4640000000</c:v>
                </c:pt>
                <c:pt idx="2110">
                  <c:v>4640000000</c:v>
                </c:pt>
                <c:pt idx="2111">
                  <c:v>4650000000</c:v>
                </c:pt>
                <c:pt idx="2112">
                  <c:v>4650000000</c:v>
                </c:pt>
                <c:pt idx="2113">
                  <c:v>4650000000</c:v>
                </c:pt>
                <c:pt idx="2114">
                  <c:v>4650000000</c:v>
                </c:pt>
                <c:pt idx="2115">
                  <c:v>4650000000</c:v>
                </c:pt>
                <c:pt idx="2116">
                  <c:v>4660000000</c:v>
                </c:pt>
                <c:pt idx="2117">
                  <c:v>4660000000</c:v>
                </c:pt>
                <c:pt idx="2118">
                  <c:v>4660000000</c:v>
                </c:pt>
                <c:pt idx="2119">
                  <c:v>4660000000</c:v>
                </c:pt>
                <c:pt idx="2120">
                  <c:v>4670000000</c:v>
                </c:pt>
                <c:pt idx="2121">
                  <c:v>4670000000</c:v>
                </c:pt>
                <c:pt idx="2122">
                  <c:v>4670000000</c:v>
                </c:pt>
                <c:pt idx="2123">
                  <c:v>4670000000</c:v>
                </c:pt>
                <c:pt idx="2124">
                  <c:v>4670000000</c:v>
                </c:pt>
                <c:pt idx="2125">
                  <c:v>4680000000</c:v>
                </c:pt>
                <c:pt idx="2126">
                  <c:v>4680000000</c:v>
                </c:pt>
                <c:pt idx="2127">
                  <c:v>4680000000</c:v>
                </c:pt>
                <c:pt idx="2128">
                  <c:v>4680000000</c:v>
                </c:pt>
                <c:pt idx="2129">
                  <c:v>4690000000</c:v>
                </c:pt>
                <c:pt idx="2130">
                  <c:v>4690000000</c:v>
                </c:pt>
                <c:pt idx="2131">
                  <c:v>4690000000</c:v>
                </c:pt>
                <c:pt idx="2132">
                  <c:v>4690000000</c:v>
                </c:pt>
                <c:pt idx="2133">
                  <c:v>4690000000</c:v>
                </c:pt>
                <c:pt idx="2134">
                  <c:v>4700000000</c:v>
                </c:pt>
                <c:pt idx="2135">
                  <c:v>4700000000</c:v>
                </c:pt>
                <c:pt idx="2136">
                  <c:v>4700000000</c:v>
                </c:pt>
                <c:pt idx="2137">
                  <c:v>4700000000</c:v>
                </c:pt>
                <c:pt idx="2138">
                  <c:v>4710000000</c:v>
                </c:pt>
                <c:pt idx="2139">
                  <c:v>4710000000</c:v>
                </c:pt>
                <c:pt idx="2140">
                  <c:v>4710000000</c:v>
                </c:pt>
                <c:pt idx="2141">
                  <c:v>4710000000</c:v>
                </c:pt>
                <c:pt idx="2142">
                  <c:v>4710000000</c:v>
                </c:pt>
                <c:pt idx="2143">
                  <c:v>4720000000</c:v>
                </c:pt>
                <c:pt idx="2144">
                  <c:v>4720000000</c:v>
                </c:pt>
                <c:pt idx="2145">
                  <c:v>4720000000</c:v>
                </c:pt>
                <c:pt idx="2146">
                  <c:v>4720000000</c:v>
                </c:pt>
                <c:pt idx="2147">
                  <c:v>4720000000</c:v>
                </c:pt>
                <c:pt idx="2148">
                  <c:v>4730000000</c:v>
                </c:pt>
                <c:pt idx="2149">
                  <c:v>4730000000</c:v>
                </c:pt>
                <c:pt idx="2150">
                  <c:v>4730000000</c:v>
                </c:pt>
                <c:pt idx="2151">
                  <c:v>4730000000</c:v>
                </c:pt>
                <c:pt idx="2152">
                  <c:v>4740000000</c:v>
                </c:pt>
                <c:pt idx="2153">
                  <c:v>4740000000</c:v>
                </c:pt>
                <c:pt idx="2154">
                  <c:v>4740000000</c:v>
                </c:pt>
                <c:pt idx="2155">
                  <c:v>4740000000</c:v>
                </c:pt>
                <c:pt idx="2156">
                  <c:v>4740000000</c:v>
                </c:pt>
                <c:pt idx="2157">
                  <c:v>4750000000</c:v>
                </c:pt>
                <c:pt idx="2158">
                  <c:v>4750000000</c:v>
                </c:pt>
                <c:pt idx="2159">
                  <c:v>4750000000</c:v>
                </c:pt>
                <c:pt idx="2160">
                  <c:v>4750000000</c:v>
                </c:pt>
                <c:pt idx="2161">
                  <c:v>4760000000</c:v>
                </c:pt>
                <c:pt idx="2162">
                  <c:v>4760000000</c:v>
                </c:pt>
                <c:pt idx="2163">
                  <c:v>4760000000</c:v>
                </c:pt>
                <c:pt idx="2164">
                  <c:v>4760000000</c:v>
                </c:pt>
                <c:pt idx="2165">
                  <c:v>4760000000</c:v>
                </c:pt>
                <c:pt idx="2166">
                  <c:v>4770000000</c:v>
                </c:pt>
                <c:pt idx="2167">
                  <c:v>4770000000</c:v>
                </c:pt>
                <c:pt idx="2168">
                  <c:v>4770000000</c:v>
                </c:pt>
                <c:pt idx="2169">
                  <c:v>4770000000</c:v>
                </c:pt>
                <c:pt idx="2170">
                  <c:v>4780000000</c:v>
                </c:pt>
                <c:pt idx="2171">
                  <c:v>4780000000</c:v>
                </c:pt>
                <c:pt idx="2172">
                  <c:v>4780000000</c:v>
                </c:pt>
                <c:pt idx="2173">
                  <c:v>4780000000</c:v>
                </c:pt>
                <c:pt idx="2174">
                  <c:v>4780000000</c:v>
                </c:pt>
                <c:pt idx="2175">
                  <c:v>4790000000</c:v>
                </c:pt>
                <c:pt idx="2176">
                  <c:v>4790000000</c:v>
                </c:pt>
                <c:pt idx="2177">
                  <c:v>4790000000</c:v>
                </c:pt>
                <c:pt idx="2178">
                  <c:v>4790000000</c:v>
                </c:pt>
                <c:pt idx="2179">
                  <c:v>4800000000</c:v>
                </c:pt>
                <c:pt idx="2180">
                  <c:v>4800000000</c:v>
                </c:pt>
                <c:pt idx="2181">
                  <c:v>4800000000</c:v>
                </c:pt>
                <c:pt idx="2182">
                  <c:v>4800000000</c:v>
                </c:pt>
                <c:pt idx="2183">
                  <c:v>4800000000</c:v>
                </c:pt>
                <c:pt idx="2184">
                  <c:v>4810000000</c:v>
                </c:pt>
                <c:pt idx="2185">
                  <c:v>4810000000</c:v>
                </c:pt>
                <c:pt idx="2186">
                  <c:v>4810000000</c:v>
                </c:pt>
                <c:pt idx="2187">
                  <c:v>4810000000</c:v>
                </c:pt>
                <c:pt idx="2188">
                  <c:v>4820000000</c:v>
                </c:pt>
                <c:pt idx="2189">
                  <c:v>4820000000</c:v>
                </c:pt>
                <c:pt idx="2190">
                  <c:v>4820000000</c:v>
                </c:pt>
                <c:pt idx="2191">
                  <c:v>4820000000</c:v>
                </c:pt>
                <c:pt idx="2192">
                  <c:v>4820000000</c:v>
                </c:pt>
                <c:pt idx="2193">
                  <c:v>4830000000</c:v>
                </c:pt>
                <c:pt idx="2194">
                  <c:v>4830000000</c:v>
                </c:pt>
                <c:pt idx="2195">
                  <c:v>4830000000</c:v>
                </c:pt>
                <c:pt idx="2196">
                  <c:v>4830000000</c:v>
                </c:pt>
                <c:pt idx="2197">
                  <c:v>4830000000</c:v>
                </c:pt>
                <c:pt idx="2198">
                  <c:v>4840000000</c:v>
                </c:pt>
                <c:pt idx="2199">
                  <c:v>4840000000</c:v>
                </c:pt>
                <c:pt idx="2200">
                  <c:v>4840000000</c:v>
                </c:pt>
                <c:pt idx="2201">
                  <c:v>4840000000</c:v>
                </c:pt>
                <c:pt idx="2202">
                  <c:v>4850000000</c:v>
                </c:pt>
                <c:pt idx="2203">
                  <c:v>4850000000</c:v>
                </c:pt>
                <c:pt idx="2204">
                  <c:v>4850000000</c:v>
                </c:pt>
                <c:pt idx="2205">
                  <c:v>4850000000</c:v>
                </c:pt>
                <c:pt idx="2206">
                  <c:v>4850000000</c:v>
                </c:pt>
                <c:pt idx="2207">
                  <c:v>4860000000</c:v>
                </c:pt>
                <c:pt idx="2208">
                  <c:v>4860000000</c:v>
                </c:pt>
                <c:pt idx="2209">
                  <c:v>4860000000</c:v>
                </c:pt>
                <c:pt idx="2210">
                  <c:v>4860000000</c:v>
                </c:pt>
                <c:pt idx="2211">
                  <c:v>4870000000</c:v>
                </c:pt>
                <c:pt idx="2212">
                  <c:v>4870000000</c:v>
                </c:pt>
                <c:pt idx="2213">
                  <c:v>4870000000</c:v>
                </c:pt>
                <c:pt idx="2214">
                  <c:v>4870000000</c:v>
                </c:pt>
                <c:pt idx="2215">
                  <c:v>4870000000</c:v>
                </c:pt>
                <c:pt idx="2216">
                  <c:v>4880000000</c:v>
                </c:pt>
                <c:pt idx="2217">
                  <c:v>4880000000</c:v>
                </c:pt>
                <c:pt idx="2218">
                  <c:v>4880000000</c:v>
                </c:pt>
                <c:pt idx="2219">
                  <c:v>4880000000</c:v>
                </c:pt>
                <c:pt idx="2220">
                  <c:v>4890000000</c:v>
                </c:pt>
                <c:pt idx="2221">
                  <c:v>4890000000</c:v>
                </c:pt>
                <c:pt idx="2222">
                  <c:v>4890000000</c:v>
                </c:pt>
                <c:pt idx="2223">
                  <c:v>4890000000</c:v>
                </c:pt>
                <c:pt idx="2224">
                  <c:v>4890000000</c:v>
                </c:pt>
                <c:pt idx="2225">
                  <c:v>4900000000</c:v>
                </c:pt>
                <c:pt idx="2226">
                  <c:v>4900000000</c:v>
                </c:pt>
                <c:pt idx="2227">
                  <c:v>4900000000</c:v>
                </c:pt>
                <c:pt idx="2228">
                  <c:v>4900000000</c:v>
                </c:pt>
                <c:pt idx="2229">
                  <c:v>4910000000</c:v>
                </c:pt>
                <c:pt idx="2230">
                  <c:v>4910000000</c:v>
                </c:pt>
                <c:pt idx="2231">
                  <c:v>4910000000</c:v>
                </c:pt>
                <c:pt idx="2232">
                  <c:v>4910000000</c:v>
                </c:pt>
                <c:pt idx="2233">
                  <c:v>4910000000</c:v>
                </c:pt>
                <c:pt idx="2234">
                  <c:v>4920000000</c:v>
                </c:pt>
                <c:pt idx="2235">
                  <c:v>4920000000</c:v>
                </c:pt>
                <c:pt idx="2236">
                  <c:v>4920000000</c:v>
                </c:pt>
                <c:pt idx="2237">
                  <c:v>4920000000</c:v>
                </c:pt>
                <c:pt idx="2238">
                  <c:v>4930000000</c:v>
                </c:pt>
                <c:pt idx="2239">
                  <c:v>4930000000</c:v>
                </c:pt>
                <c:pt idx="2240">
                  <c:v>4930000000</c:v>
                </c:pt>
                <c:pt idx="2241">
                  <c:v>4930000000</c:v>
                </c:pt>
                <c:pt idx="2242">
                  <c:v>4930000000</c:v>
                </c:pt>
                <c:pt idx="2243">
                  <c:v>4940000000</c:v>
                </c:pt>
                <c:pt idx="2244">
                  <c:v>4940000000</c:v>
                </c:pt>
                <c:pt idx="2245">
                  <c:v>4940000000</c:v>
                </c:pt>
                <c:pt idx="2246">
                  <c:v>4940000000</c:v>
                </c:pt>
                <c:pt idx="2247">
                  <c:v>4940000000</c:v>
                </c:pt>
                <c:pt idx="2248">
                  <c:v>4950000000</c:v>
                </c:pt>
                <c:pt idx="2249">
                  <c:v>4950000000</c:v>
                </c:pt>
                <c:pt idx="2250">
                  <c:v>4950000000</c:v>
                </c:pt>
                <c:pt idx="2251">
                  <c:v>4950000000</c:v>
                </c:pt>
                <c:pt idx="2252">
                  <c:v>4960000000</c:v>
                </c:pt>
                <c:pt idx="2253">
                  <c:v>4960000000</c:v>
                </c:pt>
                <c:pt idx="2254">
                  <c:v>4960000000</c:v>
                </c:pt>
                <c:pt idx="2255">
                  <c:v>4960000000</c:v>
                </c:pt>
                <c:pt idx="2256">
                  <c:v>4960000000</c:v>
                </c:pt>
                <c:pt idx="2257">
                  <c:v>4970000000</c:v>
                </c:pt>
                <c:pt idx="2258">
                  <c:v>4970000000</c:v>
                </c:pt>
                <c:pt idx="2259">
                  <c:v>4970000000</c:v>
                </c:pt>
                <c:pt idx="2260">
                  <c:v>4970000000</c:v>
                </c:pt>
                <c:pt idx="2261">
                  <c:v>4980000000</c:v>
                </c:pt>
                <c:pt idx="2262">
                  <c:v>4980000000</c:v>
                </c:pt>
                <c:pt idx="2263">
                  <c:v>4980000000</c:v>
                </c:pt>
                <c:pt idx="2264">
                  <c:v>4980000000</c:v>
                </c:pt>
                <c:pt idx="2265">
                  <c:v>4980000000</c:v>
                </c:pt>
                <c:pt idx="2266">
                  <c:v>4990000000</c:v>
                </c:pt>
                <c:pt idx="2267">
                  <c:v>4990000000</c:v>
                </c:pt>
                <c:pt idx="2268">
                  <c:v>4990000000</c:v>
                </c:pt>
                <c:pt idx="2269">
                  <c:v>4990000000</c:v>
                </c:pt>
                <c:pt idx="2270">
                  <c:v>5000000000</c:v>
                </c:pt>
                <c:pt idx="2271">
                  <c:v>5000000000</c:v>
                </c:pt>
                <c:pt idx="2272">
                  <c:v>5000000000</c:v>
                </c:pt>
                <c:pt idx="2273">
                  <c:v>5000000000</c:v>
                </c:pt>
                <c:pt idx="2274">
                  <c:v>5000000000</c:v>
                </c:pt>
                <c:pt idx="2275">
                  <c:v>5010000000</c:v>
                </c:pt>
                <c:pt idx="2276">
                  <c:v>5010000000</c:v>
                </c:pt>
                <c:pt idx="2277">
                  <c:v>5010000000</c:v>
                </c:pt>
                <c:pt idx="2278">
                  <c:v>5010000000</c:v>
                </c:pt>
                <c:pt idx="2279">
                  <c:v>5020000000</c:v>
                </c:pt>
                <c:pt idx="2280">
                  <c:v>5020000000</c:v>
                </c:pt>
                <c:pt idx="2281">
                  <c:v>5020000000</c:v>
                </c:pt>
                <c:pt idx="2282">
                  <c:v>5020000000</c:v>
                </c:pt>
                <c:pt idx="2283">
                  <c:v>5020000000</c:v>
                </c:pt>
                <c:pt idx="2284">
                  <c:v>5030000000</c:v>
                </c:pt>
                <c:pt idx="2285">
                  <c:v>5030000000</c:v>
                </c:pt>
                <c:pt idx="2286">
                  <c:v>5030000000</c:v>
                </c:pt>
                <c:pt idx="2287">
                  <c:v>5030000000</c:v>
                </c:pt>
                <c:pt idx="2288">
                  <c:v>5040000000</c:v>
                </c:pt>
                <c:pt idx="2289">
                  <c:v>5040000000</c:v>
                </c:pt>
                <c:pt idx="2290">
                  <c:v>5040000000</c:v>
                </c:pt>
                <c:pt idx="2291">
                  <c:v>5040000000</c:v>
                </c:pt>
                <c:pt idx="2292">
                  <c:v>5040000000</c:v>
                </c:pt>
                <c:pt idx="2293">
                  <c:v>5050000000</c:v>
                </c:pt>
                <c:pt idx="2294">
                  <c:v>5050000000</c:v>
                </c:pt>
                <c:pt idx="2295">
                  <c:v>5050000000</c:v>
                </c:pt>
                <c:pt idx="2296">
                  <c:v>5050000000</c:v>
                </c:pt>
                <c:pt idx="2297">
                  <c:v>5050000000</c:v>
                </c:pt>
                <c:pt idx="2298">
                  <c:v>5060000000</c:v>
                </c:pt>
                <c:pt idx="2299">
                  <c:v>5060000000</c:v>
                </c:pt>
                <c:pt idx="2300">
                  <c:v>5060000000</c:v>
                </c:pt>
                <c:pt idx="2301">
                  <c:v>5060000000</c:v>
                </c:pt>
                <c:pt idx="2302">
                  <c:v>5070000000</c:v>
                </c:pt>
                <c:pt idx="2303">
                  <c:v>5070000000</c:v>
                </c:pt>
                <c:pt idx="2304">
                  <c:v>5070000000</c:v>
                </c:pt>
                <c:pt idx="2305">
                  <c:v>5070000000</c:v>
                </c:pt>
                <c:pt idx="2306">
                  <c:v>5070000000</c:v>
                </c:pt>
                <c:pt idx="2307">
                  <c:v>5080000000</c:v>
                </c:pt>
                <c:pt idx="2308">
                  <c:v>5080000000</c:v>
                </c:pt>
                <c:pt idx="2309">
                  <c:v>5080000000</c:v>
                </c:pt>
                <c:pt idx="2310">
                  <c:v>5080000000</c:v>
                </c:pt>
                <c:pt idx="2311">
                  <c:v>5090000000</c:v>
                </c:pt>
                <c:pt idx="2312">
                  <c:v>5090000000</c:v>
                </c:pt>
                <c:pt idx="2313">
                  <c:v>5090000000</c:v>
                </c:pt>
                <c:pt idx="2314">
                  <c:v>5090000000</c:v>
                </c:pt>
                <c:pt idx="2315">
                  <c:v>5090000000</c:v>
                </c:pt>
                <c:pt idx="2316">
                  <c:v>5100000000</c:v>
                </c:pt>
                <c:pt idx="2317">
                  <c:v>5100000000</c:v>
                </c:pt>
                <c:pt idx="2318">
                  <c:v>5100000000</c:v>
                </c:pt>
                <c:pt idx="2319">
                  <c:v>5100000000</c:v>
                </c:pt>
                <c:pt idx="2320">
                  <c:v>5110000000</c:v>
                </c:pt>
                <c:pt idx="2321">
                  <c:v>5110000000</c:v>
                </c:pt>
                <c:pt idx="2322">
                  <c:v>5110000000</c:v>
                </c:pt>
                <c:pt idx="2323">
                  <c:v>5110000000</c:v>
                </c:pt>
                <c:pt idx="2324">
                  <c:v>5110000000</c:v>
                </c:pt>
                <c:pt idx="2325">
                  <c:v>5120000000</c:v>
                </c:pt>
                <c:pt idx="2326">
                  <c:v>5120000000</c:v>
                </c:pt>
                <c:pt idx="2327">
                  <c:v>5120000000</c:v>
                </c:pt>
                <c:pt idx="2328">
                  <c:v>5120000000</c:v>
                </c:pt>
                <c:pt idx="2329">
                  <c:v>5130000000</c:v>
                </c:pt>
                <c:pt idx="2330">
                  <c:v>5130000000</c:v>
                </c:pt>
                <c:pt idx="2331">
                  <c:v>5130000000</c:v>
                </c:pt>
                <c:pt idx="2332">
                  <c:v>5130000000</c:v>
                </c:pt>
                <c:pt idx="2333">
                  <c:v>5130000000</c:v>
                </c:pt>
                <c:pt idx="2334">
                  <c:v>5140000000</c:v>
                </c:pt>
                <c:pt idx="2335">
                  <c:v>5140000000</c:v>
                </c:pt>
                <c:pt idx="2336">
                  <c:v>5140000000</c:v>
                </c:pt>
                <c:pt idx="2337">
                  <c:v>5140000000</c:v>
                </c:pt>
                <c:pt idx="2338">
                  <c:v>5150000000</c:v>
                </c:pt>
                <c:pt idx="2339">
                  <c:v>5150000000</c:v>
                </c:pt>
                <c:pt idx="2340">
                  <c:v>5150000000</c:v>
                </c:pt>
                <c:pt idx="2341">
                  <c:v>5150000000</c:v>
                </c:pt>
                <c:pt idx="2342">
                  <c:v>5150000000</c:v>
                </c:pt>
                <c:pt idx="2343">
                  <c:v>5160000000</c:v>
                </c:pt>
                <c:pt idx="2344">
                  <c:v>5160000000</c:v>
                </c:pt>
                <c:pt idx="2345">
                  <c:v>5160000000</c:v>
                </c:pt>
                <c:pt idx="2346">
                  <c:v>5160000000</c:v>
                </c:pt>
                <c:pt idx="2347">
                  <c:v>5160000000</c:v>
                </c:pt>
                <c:pt idx="2348">
                  <c:v>5170000000</c:v>
                </c:pt>
                <c:pt idx="2349">
                  <c:v>5170000000</c:v>
                </c:pt>
                <c:pt idx="2350">
                  <c:v>5170000000</c:v>
                </c:pt>
                <c:pt idx="2351">
                  <c:v>5170000000</c:v>
                </c:pt>
                <c:pt idx="2352">
                  <c:v>5180000000</c:v>
                </c:pt>
                <c:pt idx="2353">
                  <c:v>5180000000</c:v>
                </c:pt>
                <c:pt idx="2354">
                  <c:v>5180000000</c:v>
                </c:pt>
                <c:pt idx="2355">
                  <c:v>5180000000</c:v>
                </c:pt>
                <c:pt idx="2356">
                  <c:v>5180000000</c:v>
                </c:pt>
                <c:pt idx="2357">
                  <c:v>5190000000</c:v>
                </c:pt>
                <c:pt idx="2358">
                  <c:v>5190000000</c:v>
                </c:pt>
                <c:pt idx="2359">
                  <c:v>5190000000</c:v>
                </c:pt>
                <c:pt idx="2360">
                  <c:v>5190000000</c:v>
                </c:pt>
                <c:pt idx="2361">
                  <c:v>5200000000</c:v>
                </c:pt>
                <c:pt idx="2362">
                  <c:v>5200000000</c:v>
                </c:pt>
                <c:pt idx="2363">
                  <c:v>5200000000</c:v>
                </c:pt>
                <c:pt idx="2364">
                  <c:v>5200000000</c:v>
                </c:pt>
                <c:pt idx="2365">
                  <c:v>5200000000</c:v>
                </c:pt>
                <c:pt idx="2366">
                  <c:v>5210000000</c:v>
                </c:pt>
                <c:pt idx="2367">
                  <c:v>5210000000</c:v>
                </c:pt>
                <c:pt idx="2368">
                  <c:v>5210000000</c:v>
                </c:pt>
                <c:pt idx="2369">
                  <c:v>5210000000</c:v>
                </c:pt>
                <c:pt idx="2370">
                  <c:v>5220000000</c:v>
                </c:pt>
                <c:pt idx="2371">
                  <c:v>5220000000</c:v>
                </c:pt>
                <c:pt idx="2372">
                  <c:v>5220000000</c:v>
                </c:pt>
                <c:pt idx="2373">
                  <c:v>5220000000</c:v>
                </c:pt>
                <c:pt idx="2374">
                  <c:v>5220000000</c:v>
                </c:pt>
                <c:pt idx="2375">
                  <c:v>5230000000</c:v>
                </c:pt>
                <c:pt idx="2376">
                  <c:v>5230000000</c:v>
                </c:pt>
                <c:pt idx="2377">
                  <c:v>5230000000</c:v>
                </c:pt>
                <c:pt idx="2378">
                  <c:v>5230000000</c:v>
                </c:pt>
                <c:pt idx="2379">
                  <c:v>5240000000</c:v>
                </c:pt>
                <c:pt idx="2380">
                  <c:v>5240000000</c:v>
                </c:pt>
                <c:pt idx="2381">
                  <c:v>5240000000</c:v>
                </c:pt>
                <c:pt idx="2382">
                  <c:v>5240000000</c:v>
                </c:pt>
                <c:pt idx="2383">
                  <c:v>5240000000</c:v>
                </c:pt>
                <c:pt idx="2384">
                  <c:v>5250000000</c:v>
                </c:pt>
                <c:pt idx="2385">
                  <c:v>5250000000</c:v>
                </c:pt>
                <c:pt idx="2386">
                  <c:v>5250000000</c:v>
                </c:pt>
                <c:pt idx="2387">
                  <c:v>5250000000</c:v>
                </c:pt>
                <c:pt idx="2388">
                  <c:v>5260000000</c:v>
                </c:pt>
                <c:pt idx="2389">
                  <c:v>5260000000</c:v>
                </c:pt>
                <c:pt idx="2390">
                  <c:v>5260000000</c:v>
                </c:pt>
                <c:pt idx="2391">
                  <c:v>5260000000</c:v>
                </c:pt>
                <c:pt idx="2392">
                  <c:v>5260000000</c:v>
                </c:pt>
                <c:pt idx="2393">
                  <c:v>5270000000</c:v>
                </c:pt>
                <c:pt idx="2394">
                  <c:v>5270000000</c:v>
                </c:pt>
                <c:pt idx="2395">
                  <c:v>5270000000</c:v>
                </c:pt>
                <c:pt idx="2396">
                  <c:v>5270000000</c:v>
                </c:pt>
                <c:pt idx="2397">
                  <c:v>5270000000</c:v>
                </c:pt>
                <c:pt idx="2398">
                  <c:v>5280000000</c:v>
                </c:pt>
                <c:pt idx="2399">
                  <c:v>5280000000</c:v>
                </c:pt>
                <c:pt idx="2400">
                  <c:v>5280000000</c:v>
                </c:pt>
                <c:pt idx="2401">
                  <c:v>5280000000</c:v>
                </c:pt>
                <c:pt idx="2402">
                  <c:v>5290000000</c:v>
                </c:pt>
                <c:pt idx="2403">
                  <c:v>5290000000</c:v>
                </c:pt>
                <c:pt idx="2404">
                  <c:v>5290000000</c:v>
                </c:pt>
                <c:pt idx="2405">
                  <c:v>5290000000</c:v>
                </c:pt>
                <c:pt idx="2406">
                  <c:v>5290000000</c:v>
                </c:pt>
                <c:pt idx="2407">
                  <c:v>5300000000</c:v>
                </c:pt>
                <c:pt idx="2408">
                  <c:v>5300000000</c:v>
                </c:pt>
                <c:pt idx="2409">
                  <c:v>5300000000</c:v>
                </c:pt>
                <c:pt idx="2410">
                  <c:v>5300000000</c:v>
                </c:pt>
                <c:pt idx="2411">
                  <c:v>5310000000</c:v>
                </c:pt>
                <c:pt idx="2412">
                  <c:v>5310000000</c:v>
                </c:pt>
                <c:pt idx="2413">
                  <c:v>5310000000</c:v>
                </c:pt>
                <c:pt idx="2414">
                  <c:v>5310000000</c:v>
                </c:pt>
                <c:pt idx="2415">
                  <c:v>5310000000</c:v>
                </c:pt>
                <c:pt idx="2416">
                  <c:v>5320000000</c:v>
                </c:pt>
                <c:pt idx="2417">
                  <c:v>5320000000</c:v>
                </c:pt>
                <c:pt idx="2418">
                  <c:v>5320000000</c:v>
                </c:pt>
                <c:pt idx="2419">
                  <c:v>5320000000</c:v>
                </c:pt>
                <c:pt idx="2420">
                  <c:v>5330000000</c:v>
                </c:pt>
                <c:pt idx="2421">
                  <c:v>5330000000</c:v>
                </c:pt>
                <c:pt idx="2422">
                  <c:v>5330000000</c:v>
                </c:pt>
                <c:pt idx="2423">
                  <c:v>5330000000</c:v>
                </c:pt>
                <c:pt idx="2424">
                  <c:v>5330000000</c:v>
                </c:pt>
                <c:pt idx="2425">
                  <c:v>5340000000</c:v>
                </c:pt>
                <c:pt idx="2426">
                  <c:v>5340000000</c:v>
                </c:pt>
                <c:pt idx="2427">
                  <c:v>5340000000</c:v>
                </c:pt>
                <c:pt idx="2428">
                  <c:v>5340000000</c:v>
                </c:pt>
                <c:pt idx="2429">
                  <c:v>5350000000</c:v>
                </c:pt>
                <c:pt idx="2430">
                  <c:v>5350000000</c:v>
                </c:pt>
                <c:pt idx="2431">
                  <c:v>5350000000</c:v>
                </c:pt>
                <c:pt idx="2432">
                  <c:v>5350000000</c:v>
                </c:pt>
                <c:pt idx="2433">
                  <c:v>5350000000</c:v>
                </c:pt>
                <c:pt idx="2434">
                  <c:v>5360000000</c:v>
                </c:pt>
                <c:pt idx="2435">
                  <c:v>5360000000</c:v>
                </c:pt>
                <c:pt idx="2436">
                  <c:v>5360000000</c:v>
                </c:pt>
                <c:pt idx="2437">
                  <c:v>5360000000</c:v>
                </c:pt>
                <c:pt idx="2438">
                  <c:v>5370000000</c:v>
                </c:pt>
                <c:pt idx="2439">
                  <c:v>5370000000</c:v>
                </c:pt>
                <c:pt idx="2440">
                  <c:v>5370000000</c:v>
                </c:pt>
                <c:pt idx="2441">
                  <c:v>5370000000</c:v>
                </c:pt>
                <c:pt idx="2442">
                  <c:v>5370000000</c:v>
                </c:pt>
                <c:pt idx="2443">
                  <c:v>5380000000</c:v>
                </c:pt>
                <c:pt idx="2444">
                  <c:v>5380000000</c:v>
                </c:pt>
                <c:pt idx="2445">
                  <c:v>5380000000</c:v>
                </c:pt>
                <c:pt idx="2446">
                  <c:v>5380000000</c:v>
                </c:pt>
                <c:pt idx="2447">
                  <c:v>5380000000</c:v>
                </c:pt>
                <c:pt idx="2448">
                  <c:v>5390000000</c:v>
                </c:pt>
                <c:pt idx="2449">
                  <c:v>5390000000</c:v>
                </c:pt>
                <c:pt idx="2450">
                  <c:v>5390000000</c:v>
                </c:pt>
                <c:pt idx="2451">
                  <c:v>5390000000</c:v>
                </c:pt>
                <c:pt idx="2452">
                  <c:v>5400000000</c:v>
                </c:pt>
                <c:pt idx="2453">
                  <c:v>5400000000</c:v>
                </c:pt>
                <c:pt idx="2454">
                  <c:v>5400000000</c:v>
                </c:pt>
                <c:pt idx="2455">
                  <c:v>5400000000</c:v>
                </c:pt>
                <c:pt idx="2456">
                  <c:v>5400000000</c:v>
                </c:pt>
                <c:pt idx="2457">
                  <c:v>5410000000</c:v>
                </c:pt>
                <c:pt idx="2458">
                  <c:v>5410000000</c:v>
                </c:pt>
                <c:pt idx="2459">
                  <c:v>5410000000</c:v>
                </c:pt>
                <c:pt idx="2460">
                  <c:v>5410000000</c:v>
                </c:pt>
                <c:pt idx="2461">
                  <c:v>5420000000</c:v>
                </c:pt>
                <c:pt idx="2462">
                  <c:v>5420000000</c:v>
                </c:pt>
                <c:pt idx="2463">
                  <c:v>5420000000</c:v>
                </c:pt>
                <c:pt idx="2464">
                  <c:v>5420000000</c:v>
                </c:pt>
                <c:pt idx="2465">
                  <c:v>5420000000</c:v>
                </c:pt>
                <c:pt idx="2466">
                  <c:v>5430000000</c:v>
                </c:pt>
                <c:pt idx="2467">
                  <c:v>5430000000</c:v>
                </c:pt>
                <c:pt idx="2468">
                  <c:v>5430000000</c:v>
                </c:pt>
                <c:pt idx="2469">
                  <c:v>5430000000</c:v>
                </c:pt>
                <c:pt idx="2470">
                  <c:v>5440000000</c:v>
                </c:pt>
                <c:pt idx="2471">
                  <c:v>5440000000</c:v>
                </c:pt>
                <c:pt idx="2472">
                  <c:v>5440000000</c:v>
                </c:pt>
                <c:pt idx="2473">
                  <c:v>5440000000</c:v>
                </c:pt>
                <c:pt idx="2474">
                  <c:v>5440000000</c:v>
                </c:pt>
                <c:pt idx="2475">
                  <c:v>5450000000</c:v>
                </c:pt>
                <c:pt idx="2476">
                  <c:v>5450000000</c:v>
                </c:pt>
                <c:pt idx="2477">
                  <c:v>5450000000</c:v>
                </c:pt>
                <c:pt idx="2478">
                  <c:v>5450000000</c:v>
                </c:pt>
                <c:pt idx="2479">
                  <c:v>5460000000</c:v>
                </c:pt>
                <c:pt idx="2480">
                  <c:v>5460000000</c:v>
                </c:pt>
                <c:pt idx="2481">
                  <c:v>5460000000</c:v>
                </c:pt>
                <c:pt idx="2482">
                  <c:v>5460000000</c:v>
                </c:pt>
                <c:pt idx="2483">
                  <c:v>5460000000</c:v>
                </c:pt>
                <c:pt idx="2484">
                  <c:v>5470000000</c:v>
                </c:pt>
                <c:pt idx="2485">
                  <c:v>5470000000</c:v>
                </c:pt>
                <c:pt idx="2486">
                  <c:v>5470000000</c:v>
                </c:pt>
                <c:pt idx="2487">
                  <c:v>5470000000</c:v>
                </c:pt>
                <c:pt idx="2488">
                  <c:v>5480000000</c:v>
                </c:pt>
                <c:pt idx="2489">
                  <c:v>5480000000</c:v>
                </c:pt>
                <c:pt idx="2490">
                  <c:v>5480000000</c:v>
                </c:pt>
                <c:pt idx="2491">
                  <c:v>5480000000</c:v>
                </c:pt>
                <c:pt idx="2492">
                  <c:v>5480000000</c:v>
                </c:pt>
                <c:pt idx="2493">
                  <c:v>5490000000</c:v>
                </c:pt>
                <c:pt idx="2494">
                  <c:v>5490000000</c:v>
                </c:pt>
                <c:pt idx="2495">
                  <c:v>5490000000</c:v>
                </c:pt>
                <c:pt idx="2496">
                  <c:v>5490000000</c:v>
                </c:pt>
                <c:pt idx="2497">
                  <c:v>5500000000</c:v>
                </c:pt>
                <c:pt idx="2498">
                  <c:v>5500000000</c:v>
                </c:pt>
                <c:pt idx="2499">
                  <c:v>5500000000</c:v>
                </c:pt>
                <c:pt idx="2500">
                  <c:v>5500000000</c:v>
                </c:pt>
                <c:pt idx="2501">
                  <c:v>5500000000</c:v>
                </c:pt>
                <c:pt idx="2502">
                  <c:v>5510000000</c:v>
                </c:pt>
                <c:pt idx="2503">
                  <c:v>5510000000</c:v>
                </c:pt>
                <c:pt idx="2504">
                  <c:v>5510000000</c:v>
                </c:pt>
                <c:pt idx="2505">
                  <c:v>5510000000</c:v>
                </c:pt>
                <c:pt idx="2506">
                  <c:v>5510000000</c:v>
                </c:pt>
                <c:pt idx="2507">
                  <c:v>5520000000</c:v>
                </c:pt>
                <c:pt idx="2508">
                  <c:v>5520000000</c:v>
                </c:pt>
                <c:pt idx="2509">
                  <c:v>5520000000</c:v>
                </c:pt>
                <c:pt idx="2510">
                  <c:v>5520000000</c:v>
                </c:pt>
                <c:pt idx="2511">
                  <c:v>5530000000</c:v>
                </c:pt>
                <c:pt idx="2512">
                  <c:v>5530000000</c:v>
                </c:pt>
                <c:pt idx="2513">
                  <c:v>5530000000</c:v>
                </c:pt>
                <c:pt idx="2514">
                  <c:v>5530000000</c:v>
                </c:pt>
                <c:pt idx="2515">
                  <c:v>5530000000</c:v>
                </c:pt>
                <c:pt idx="2516">
                  <c:v>5540000000</c:v>
                </c:pt>
                <c:pt idx="2517">
                  <c:v>5540000000</c:v>
                </c:pt>
                <c:pt idx="2518">
                  <c:v>5540000000</c:v>
                </c:pt>
                <c:pt idx="2519">
                  <c:v>5540000000</c:v>
                </c:pt>
                <c:pt idx="2520">
                  <c:v>5550000000</c:v>
                </c:pt>
                <c:pt idx="2521">
                  <c:v>5550000000</c:v>
                </c:pt>
                <c:pt idx="2522">
                  <c:v>5550000000</c:v>
                </c:pt>
                <c:pt idx="2523">
                  <c:v>5550000000</c:v>
                </c:pt>
                <c:pt idx="2524">
                  <c:v>5550000000</c:v>
                </c:pt>
                <c:pt idx="2525">
                  <c:v>5560000000</c:v>
                </c:pt>
                <c:pt idx="2526">
                  <c:v>5560000000</c:v>
                </c:pt>
                <c:pt idx="2527">
                  <c:v>5560000000</c:v>
                </c:pt>
                <c:pt idx="2528">
                  <c:v>5560000000</c:v>
                </c:pt>
                <c:pt idx="2529">
                  <c:v>5570000000</c:v>
                </c:pt>
                <c:pt idx="2530">
                  <c:v>5570000000</c:v>
                </c:pt>
                <c:pt idx="2531">
                  <c:v>5570000000</c:v>
                </c:pt>
                <c:pt idx="2532">
                  <c:v>5570000000</c:v>
                </c:pt>
                <c:pt idx="2533">
                  <c:v>5570000000</c:v>
                </c:pt>
                <c:pt idx="2534">
                  <c:v>5580000000</c:v>
                </c:pt>
                <c:pt idx="2535">
                  <c:v>5580000000</c:v>
                </c:pt>
                <c:pt idx="2536">
                  <c:v>5580000000</c:v>
                </c:pt>
                <c:pt idx="2537">
                  <c:v>5580000000</c:v>
                </c:pt>
                <c:pt idx="2538">
                  <c:v>5590000000</c:v>
                </c:pt>
                <c:pt idx="2539">
                  <c:v>5590000000</c:v>
                </c:pt>
                <c:pt idx="2540">
                  <c:v>5590000000</c:v>
                </c:pt>
                <c:pt idx="2541">
                  <c:v>5590000000</c:v>
                </c:pt>
                <c:pt idx="2542">
                  <c:v>5590000000</c:v>
                </c:pt>
                <c:pt idx="2543">
                  <c:v>5600000000</c:v>
                </c:pt>
                <c:pt idx="2544">
                  <c:v>5600000000</c:v>
                </c:pt>
                <c:pt idx="2545">
                  <c:v>5600000000</c:v>
                </c:pt>
                <c:pt idx="2546">
                  <c:v>5600000000</c:v>
                </c:pt>
                <c:pt idx="2547">
                  <c:v>5610000000</c:v>
                </c:pt>
                <c:pt idx="2548">
                  <c:v>5610000000</c:v>
                </c:pt>
                <c:pt idx="2549">
                  <c:v>5610000000</c:v>
                </c:pt>
                <c:pt idx="2550">
                  <c:v>5610000000</c:v>
                </c:pt>
                <c:pt idx="2551">
                  <c:v>5610000000</c:v>
                </c:pt>
                <c:pt idx="2552">
                  <c:v>5620000000</c:v>
                </c:pt>
                <c:pt idx="2553">
                  <c:v>5620000000</c:v>
                </c:pt>
                <c:pt idx="2554">
                  <c:v>5620000000</c:v>
                </c:pt>
                <c:pt idx="2555">
                  <c:v>5620000000</c:v>
                </c:pt>
                <c:pt idx="2556">
                  <c:v>5620000000</c:v>
                </c:pt>
                <c:pt idx="2557">
                  <c:v>5630000000</c:v>
                </c:pt>
                <c:pt idx="2558">
                  <c:v>5630000000</c:v>
                </c:pt>
                <c:pt idx="2559">
                  <c:v>5630000000</c:v>
                </c:pt>
                <c:pt idx="2560">
                  <c:v>5630000000</c:v>
                </c:pt>
                <c:pt idx="2561">
                  <c:v>5640000000</c:v>
                </c:pt>
                <c:pt idx="2562">
                  <c:v>5640000000</c:v>
                </c:pt>
                <c:pt idx="2563">
                  <c:v>5640000000</c:v>
                </c:pt>
                <c:pt idx="2564">
                  <c:v>5640000000</c:v>
                </c:pt>
                <c:pt idx="2565">
                  <c:v>5640000000</c:v>
                </c:pt>
                <c:pt idx="2566">
                  <c:v>5650000000</c:v>
                </c:pt>
                <c:pt idx="2567">
                  <c:v>5650000000</c:v>
                </c:pt>
                <c:pt idx="2568">
                  <c:v>5650000000</c:v>
                </c:pt>
                <c:pt idx="2569">
                  <c:v>5650000000</c:v>
                </c:pt>
                <c:pt idx="2570">
                  <c:v>5660000000</c:v>
                </c:pt>
                <c:pt idx="2571">
                  <c:v>5660000000</c:v>
                </c:pt>
                <c:pt idx="2572">
                  <c:v>5660000000</c:v>
                </c:pt>
                <c:pt idx="2573">
                  <c:v>5660000000</c:v>
                </c:pt>
                <c:pt idx="2574">
                  <c:v>5660000000</c:v>
                </c:pt>
                <c:pt idx="2575">
                  <c:v>5670000000</c:v>
                </c:pt>
                <c:pt idx="2576">
                  <c:v>5670000000</c:v>
                </c:pt>
                <c:pt idx="2577">
                  <c:v>5670000000</c:v>
                </c:pt>
                <c:pt idx="2578">
                  <c:v>5670000000</c:v>
                </c:pt>
                <c:pt idx="2579">
                  <c:v>5680000000</c:v>
                </c:pt>
                <c:pt idx="2580">
                  <c:v>5680000000</c:v>
                </c:pt>
                <c:pt idx="2581">
                  <c:v>5680000000</c:v>
                </c:pt>
                <c:pt idx="2582">
                  <c:v>5680000000</c:v>
                </c:pt>
                <c:pt idx="2583">
                  <c:v>5680000000</c:v>
                </c:pt>
                <c:pt idx="2584">
                  <c:v>5690000000</c:v>
                </c:pt>
                <c:pt idx="2585">
                  <c:v>5690000000</c:v>
                </c:pt>
                <c:pt idx="2586">
                  <c:v>5690000000</c:v>
                </c:pt>
                <c:pt idx="2587">
                  <c:v>5690000000</c:v>
                </c:pt>
                <c:pt idx="2588">
                  <c:v>5700000000</c:v>
                </c:pt>
                <c:pt idx="2589">
                  <c:v>5700000000</c:v>
                </c:pt>
                <c:pt idx="2590">
                  <c:v>5700000000</c:v>
                </c:pt>
                <c:pt idx="2591">
                  <c:v>5700000000</c:v>
                </c:pt>
                <c:pt idx="2592">
                  <c:v>5700000000</c:v>
                </c:pt>
                <c:pt idx="2593">
                  <c:v>5710000000</c:v>
                </c:pt>
                <c:pt idx="2594">
                  <c:v>5710000000</c:v>
                </c:pt>
                <c:pt idx="2595">
                  <c:v>5710000000</c:v>
                </c:pt>
                <c:pt idx="2596">
                  <c:v>5710000000</c:v>
                </c:pt>
                <c:pt idx="2597">
                  <c:v>5720000000</c:v>
                </c:pt>
                <c:pt idx="2598">
                  <c:v>5720000000</c:v>
                </c:pt>
                <c:pt idx="2599">
                  <c:v>5720000000</c:v>
                </c:pt>
                <c:pt idx="2600">
                  <c:v>5720000000</c:v>
                </c:pt>
                <c:pt idx="2601">
                  <c:v>5720000000</c:v>
                </c:pt>
                <c:pt idx="2602">
                  <c:v>5730000000</c:v>
                </c:pt>
                <c:pt idx="2603">
                  <c:v>5730000000</c:v>
                </c:pt>
                <c:pt idx="2604">
                  <c:v>5730000000</c:v>
                </c:pt>
                <c:pt idx="2605">
                  <c:v>5730000000</c:v>
                </c:pt>
                <c:pt idx="2606">
                  <c:v>5730000000</c:v>
                </c:pt>
                <c:pt idx="2607">
                  <c:v>5740000000</c:v>
                </c:pt>
                <c:pt idx="2608">
                  <c:v>5740000000</c:v>
                </c:pt>
                <c:pt idx="2609">
                  <c:v>5740000000</c:v>
                </c:pt>
                <c:pt idx="2610">
                  <c:v>5740000000</c:v>
                </c:pt>
                <c:pt idx="2611">
                  <c:v>5750000000</c:v>
                </c:pt>
                <c:pt idx="2612">
                  <c:v>5750000000</c:v>
                </c:pt>
                <c:pt idx="2613">
                  <c:v>5750000000</c:v>
                </c:pt>
                <c:pt idx="2614">
                  <c:v>5750000000</c:v>
                </c:pt>
                <c:pt idx="2615">
                  <c:v>5750000000</c:v>
                </c:pt>
                <c:pt idx="2616">
                  <c:v>5760000000</c:v>
                </c:pt>
                <c:pt idx="2617">
                  <c:v>5760000000</c:v>
                </c:pt>
                <c:pt idx="2618">
                  <c:v>5760000000</c:v>
                </c:pt>
                <c:pt idx="2619">
                  <c:v>5760000000</c:v>
                </c:pt>
                <c:pt idx="2620">
                  <c:v>5770000000</c:v>
                </c:pt>
                <c:pt idx="2621">
                  <c:v>5770000000</c:v>
                </c:pt>
                <c:pt idx="2622">
                  <c:v>5770000000</c:v>
                </c:pt>
                <c:pt idx="2623">
                  <c:v>5770000000</c:v>
                </c:pt>
                <c:pt idx="2624">
                  <c:v>5770000000</c:v>
                </c:pt>
                <c:pt idx="2625">
                  <c:v>5780000000</c:v>
                </c:pt>
                <c:pt idx="2626">
                  <c:v>5780000000</c:v>
                </c:pt>
                <c:pt idx="2627">
                  <c:v>5780000000</c:v>
                </c:pt>
                <c:pt idx="2628">
                  <c:v>5780000000</c:v>
                </c:pt>
                <c:pt idx="2629">
                  <c:v>5790000000</c:v>
                </c:pt>
                <c:pt idx="2630">
                  <c:v>5790000000</c:v>
                </c:pt>
                <c:pt idx="2631">
                  <c:v>5790000000</c:v>
                </c:pt>
                <c:pt idx="2632">
                  <c:v>5790000000</c:v>
                </c:pt>
                <c:pt idx="2633">
                  <c:v>5790000000</c:v>
                </c:pt>
                <c:pt idx="2634">
                  <c:v>5800000000</c:v>
                </c:pt>
                <c:pt idx="2635">
                  <c:v>5800000000</c:v>
                </c:pt>
                <c:pt idx="2636">
                  <c:v>5800000000</c:v>
                </c:pt>
                <c:pt idx="2637">
                  <c:v>5800000000</c:v>
                </c:pt>
                <c:pt idx="2638">
                  <c:v>5810000000</c:v>
                </c:pt>
                <c:pt idx="2639">
                  <c:v>5810000000</c:v>
                </c:pt>
                <c:pt idx="2640">
                  <c:v>5810000000</c:v>
                </c:pt>
                <c:pt idx="2641">
                  <c:v>5810000000</c:v>
                </c:pt>
                <c:pt idx="2642">
                  <c:v>5810000000</c:v>
                </c:pt>
                <c:pt idx="2643">
                  <c:v>5820000000</c:v>
                </c:pt>
                <c:pt idx="2644">
                  <c:v>5820000000</c:v>
                </c:pt>
                <c:pt idx="2645">
                  <c:v>5820000000</c:v>
                </c:pt>
                <c:pt idx="2646">
                  <c:v>5820000000</c:v>
                </c:pt>
                <c:pt idx="2647">
                  <c:v>5830000000</c:v>
                </c:pt>
                <c:pt idx="2648">
                  <c:v>5830000000</c:v>
                </c:pt>
                <c:pt idx="2649">
                  <c:v>5830000000</c:v>
                </c:pt>
                <c:pt idx="2650">
                  <c:v>5830000000</c:v>
                </c:pt>
                <c:pt idx="2651">
                  <c:v>5830000000</c:v>
                </c:pt>
                <c:pt idx="2652">
                  <c:v>5840000000</c:v>
                </c:pt>
                <c:pt idx="2653">
                  <c:v>5840000000</c:v>
                </c:pt>
                <c:pt idx="2654">
                  <c:v>5840000000</c:v>
                </c:pt>
                <c:pt idx="2655">
                  <c:v>5840000000</c:v>
                </c:pt>
                <c:pt idx="2656">
                  <c:v>5840000000</c:v>
                </c:pt>
                <c:pt idx="2657">
                  <c:v>5850000000</c:v>
                </c:pt>
                <c:pt idx="2658">
                  <c:v>5850000000</c:v>
                </c:pt>
                <c:pt idx="2659">
                  <c:v>5850000000</c:v>
                </c:pt>
                <c:pt idx="2660">
                  <c:v>5850000000</c:v>
                </c:pt>
                <c:pt idx="2661">
                  <c:v>5860000000</c:v>
                </c:pt>
                <c:pt idx="2662">
                  <c:v>5860000000</c:v>
                </c:pt>
                <c:pt idx="2663">
                  <c:v>5860000000</c:v>
                </c:pt>
                <c:pt idx="2664">
                  <c:v>5860000000</c:v>
                </c:pt>
                <c:pt idx="2665">
                  <c:v>5860000000</c:v>
                </c:pt>
                <c:pt idx="2666">
                  <c:v>5870000000</c:v>
                </c:pt>
                <c:pt idx="2667">
                  <c:v>5870000000</c:v>
                </c:pt>
                <c:pt idx="2668">
                  <c:v>5870000000</c:v>
                </c:pt>
                <c:pt idx="2669">
                  <c:v>5870000000</c:v>
                </c:pt>
                <c:pt idx="2670">
                  <c:v>5880000000</c:v>
                </c:pt>
                <c:pt idx="2671">
                  <c:v>5880000000</c:v>
                </c:pt>
                <c:pt idx="2672">
                  <c:v>5880000000</c:v>
                </c:pt>
                <c:pt idx="2673">
                  <c:v>5880000000</c:v>
                </c:pt>
                <c:pt idx="2674">
                  <c:v>5880000000</c:v>
                </c:pt>
                <c:pt idx="2675">
                  <c:v>5890000000</c:v>
                </c:pt>
                <c:pt idx="2676">
                  <c:v>5890000000</c:v>
                </c:pt>
                <c:pt idx="2677">
                  <c:v>5890000000</c:v>
                </c:pt>
                <c:pt idx="2678">
                  <c:v>5890000000</c:v>
                </c:pt>
                <c:pt idx="2679">
                  <c:v>5900000000</c:v>
                </c:pt>
                <c:pt idx="2680">
                  <c:v>5900000000</c:v>
                </c:pt>
                <c:pt idx="2681">
                  <c:v>5900000000</c:v>
                </c:pt>
                <c:pt idx="2682">
                  <c:v>5900000000</c:v>
                </c:pt>
                <c:pt idx="2683">
                  <c:v>5900000000</c:v>
                </c:pt>
                <c:pt idx="2684">
                  <c:v>5910000000</c:v>
                </c:pt>
                <c:pt idx="2685">
                  <c:v>5910000000</c:v>
                </c:pt>
                <c:pt idx="2686">
                  <c:v>5910000000</c:v>
                </c:pt>
                <c:pt idx="2687">
                  <c:v>5910000000</c:v>
                </c:pt>
                <c:pt idx="2688">
                  <c:v>5920000000</c:v>
                </c:pt>
                <c:pt idx="2689">
                  <c:v>5920000000</c:v>
                </c:pt>
                <c:pt idx="2690">
                  <c:v>5920000000</c:v>
                </c:pt>
                <c:pt idx="2691">
                  <c:v>5920000000</c:v>
                </c:pt>
                <c:pt idx="2692">
                  <c:v>5920000000</c:v>
                </c:pt>
                <c:pt idx="2693">
                  <c:v>5930000000</c:v>
                </c:pt>
                <c:pt idx="2694">
                  <c:v>5930000000</c:v>
                </c:pt>
                <c:pt idx="2695">
                  <c:v>5930000000</c:v>
                </c:pt>
                <c:pt idx="2696">
                  <c:v>5930000000</c:v>
                </c:pt>
                <c:pt idx="2697">
                  <c:v>5940000000</c:v>
                </c:pt>
                <c:pt idx="2698">
                  <c:v>5940000000</c:v>
                </c:pt>
                <c:pt idx="2699">
                  <c:v>5940000000</c:v>
                </c:pt>
                <c:pt idx="2700">
                  <c:v>5940000000</c:v>
                </c:pt>
                <c:pt idx="2701">
                  <c:v>5940000000</c:v>
                </c:pt>
                <c:pt idx="2702">
                  <c:v>5950000000</c:v>
                </c:pt>
                <c:pt idx="2703">
                  <c:v>5950000000</c:v>
                </c:pt>
                <c:pt idx="2704">
                  <c:v>5950000000</c:v>
                </c:pt>
                <c:pt idx="2705">
                  <c:v>5950000000</c:v>
                </c:pt>
                <c:pt idx="2706">
                  <c:v>5950000000</c:v>
                </c:pt>
                <c:pt idx="2707">
                  <c:v>5960000000</c:v>
                </c:pt>
                <c:pt idx="2708">
                  <c:v>5960000000</c:v>
                </c:pt>
                <c:pt idx="2709">
                  <c:v>5960000000</c:v>
                </c:pt>
                <c:pt idx="2710">
                  <c:v>5960000000</c:v>
                </c:pt>
                <c:pt idx="2711">
                  <c:v>5970000000</c:v>
                </c:pt>
                <c:pt idx="2712">
                  <c:v>5970000000</c:v>
                </c:pt>
                <c:pt idx="2713">
                  <c:v>5970000000</c:v>
                </c:pt>
                <c:pt idx="2714">
                  <c:v>5970000000</c:v>
                </c:pt>
                <c:pt idx="2715">
                  <c:v>5970000000</c:v>
                </c:pt>
                <c:pt idx="2716">
                  <c:v>5980000000</c:v>
                </c:pt>
                <c:pt idx="2717">
                  <c:v>5980000000</c:v>
                </c:pt>
                <c:pt idx="2718">
                  <c:v>5980000000</c:v>
                </c:pt>
                <c:pt idx="2719">
                  <c:v>5980000000</c:v>
                </c:pt>
                <c:pt idx="2720">
                  <c:v>5990000000</c:v>
                </c:pt>
                <c:pt idx="2721">
                  <c:v>5990000000</c:v>
                </c:pt>
                <c:pt idx="2722">
                  <c:v>5990000000</c:v>
                </c:pt>
                <c:pt idx="2723">
                  <c:v>5990000000</c:v>
                </c:pt>
                <c:pt idx="2724">
                  <c:v>5990000000</c:v>
                </c:pt>
                <c:pt idx="2725">
                  <c:v>6000000000</c:v>
                </c:pt>
                <c:pt idx="2726">
                  <c:v>6000000000</c:v>
                </c:pt>
                <c:pt idx="2727">
                  <c:v>6000000000</c:v>
                </c:pt>
                <c:pt idx="2728">
                  <c:v>6000000000</c:v>
                </c:pt>
                <c:pt idx="2729">
                  <c:v>6010000000</c:v>
                </c:pt>
                <c:pt idx="2730">
                  <c:v>6010000000</c:v>
                </c:pt>
                <c:pt idx="2731">
                  <c:v>6010000000</c:v>
                </c:pt>
                <c:pt idx="2732">
                  <c:v>6010000000</c:v>
                </c:pt>
                <c:pt idx="2733">
                  <c:v>6010000000</c:v>
                </c:pt>
                <c:pt idx="2734">
                  <c:v>6020000000</c:v>
                </c:pt>
                <c:pt idx="2735">
                  <c:v>6020000000</c:v>
                </c:pt>
                <c:pt idx="2736">
                  <c:v>6020000000</c:v>
                </c:pt>
                <c:pt idx="2737">
                  <c:v>6020000000</c:v>
                </c:pt>
                <c:pt idx="2738">
                  <c:v>6030000000</c:v>
                </c:pt>
                <c:pt idx="2739">
                  <c:v>6030000000</c:v>
                </c:pt>
                <c:pt idx="2740">
                  <c:v>6030000000</c:v>
                </c:pt>
                <c:pt idx="2741">
                  <c:v>6030000000</c:v>
                </c:pt>
                <c:pt idx="2742">
                  <c:v>6030000000</c:v>
                </c:pt>
                <c:pt idx="2743">
                  <c:v>6040000000</c:v>
                </c:pt>
                <c:pt idx="2744">
                  <c:v>6040000000</c:v>
                </c:pt>
                <c:pt idx="2745">
                  <c:v>6040000000</c:v>
                </c:pt>
                <c:pt idx="2746">
                  <c:v>6040000000</c:v>
                </c:pt>
                <c:pt idx="2747">
                  <c:v>6050000000</c:v>
                </c:pt>
                <c:pt idx="2748">
                  <c:v>6050000000</c:v>
                </c:pt>
                <c:pt idx="2749">
                  <c:v>6050000000</c:v>
                </c:pt>
                <c:pt idx="2750">
                  <c:v>6050000000</c:v>
                </c:pt>
                <c:pt idx="2751">
                  <c:v>6050000000</c:v>
                </c:pt>
                <c:pt idx="2752">
                  <c:v>6060000000</c:v>
                </c:pt>
                <c:pt idx="2753">
                  <c:v>6060000000</c:v>
                </c:pt>
                <c:pt idx="2754">
                  <c:v>6060000000</c:v>
                </c:pt>
                <c:pt idx="2755">
                  <c:v>6060000000</c:v>
                </c:pt>
                <c:pt idx="2756">
                  <c:v>6060000000</c:v>
                </c:pt>
                <c:pt idx="2757">
                  <c:v>6070000000</c:v>
                </c:pt>
                <c:pt idx="2758">
                  <c:v>6070000000</c:v>
                </c:pt>
                <c:pt idx="2759">
                  <c:v>6070000000</c:v>
                </c:pt>
                <c:pt idx="2760">
                  <c:v>6070000000</c:v>
                </c:pt>
                <c:pt idx="2761">
                  <c:v>6080000000</c:v>
                </c:pt>
                <c:pt idx="2762">
                  <c:v>6080000000</c:v>
                </c:pt>
                <c:pt idx="2763">
                  <c:v>6080000000</c:v>
                </c:pt>
                <c:pt idx="2764">
                  <c:v>6080000000</c:v>
                </c:pt>
                <c:pt idx="2765">
                  <c:v>6080000000</c:v>
                </c:pt>
                <c:pt idx="2766">
                  <c:v>6090000000</c:v>
                </c:pt>
                <c:pt idx="2767">
                  <c:v>6090000000</c:v>
                </c:pt>
                <c:pt idx="2768">
                  <c:v>6090000000</c:v>
                </c:pt>
                <c:pt idx="2769">
                  <c:v>6090000000</c:v>
                </c:pt>
                <c:pt idx="2770">
                  <c:v>6100000000</c:v>
                </c:pt>
                <c:pt idx="2771">
                  <c:v>6100000000</c:v>
                </c:pt>
                <c:pt idx="2772">
                  <c:v>6100000000</c:v>
                </c:pt>
                <c:pt idx="2773">
                  <c:v>6100000000</c:v>
                </c:pt>
                <c:pt idx="2774">
                  <c:v>6100000000</c:v>
                </c:pt>
                <c:pt idx="2775">
                  <c:v>6110000000</c:v>
                </c:pt>
                <c:pt idx="2776">
                  <c:v>6110000000</c:v>
                </c:pt>
                <c:pt idx="2777">
                  <c:v>6110000000</c:v>
                </c:pt>
                <c:pt idx="2778">
                  <c:v>6110000000</c:v>
                </c:pt>
                <c:pt idx="2779">
                  <c:v>6120000000</c:v>
                </c:pt>
                <c:pt idx="2780">
                  <c:v>6120000000</c:v>
                </c:pt>
                <c:pt idx="2781">
                  <c:v>6120000000</c:v>
                </c:pt>
                <c:pt idx="2782">
                  <c:v>6120000000</c:v>
                </c:pt>
                <c:pt idx="2783">
                  <c:v>6120000000</c:v>
                </c:pt>
                <c:pt idx="2784">
                  <c:v>6130000000</c:v>
                </c:pt>
                <c:pt idx="2785">
                  <c:v>6130000000</c:v>
                </c:pt>
                <c:pt idx="2786">
                  <c:v>6130000000</c:v>
                </c:pt>
                <c:pt idx="2787">
                  <c:v>6130000000</c:v>
                </c:pt>
                <c:pt idx="2788">
                  <c:v>6140000000</c:v>
                </c:pt>
                <c:pt idx="2789">
                  <c:v>6140000000</c:v>
                </c:pt>
                <c:pt idx="2790">
                  <c:v>6140000000</c:v>
                </c:pt>
                <c:pt idx="2791">
                  <c:v>6140000000</c:v>
                </c:pt>
                <c:pt idx="2792">
                  <c:v>6140000000</c:v>
                </c:pt>
                <c:pt idx="2793">
                  <c:v>6150000000</c:v>
                </c:pt>
                <c:pt idx="2794">
                  <c:v>6150000000</c:v>
                </c:pt>
                <c:pt idx="2795">
                  <c:v>6150000000</c:v>
                </c:pt>
                <c:pt idx="2796">
                  <c:v>6150000000</c:v>
                </c:pt>
                <c:pt idx="2797">
                  <c:v>6160000000</c:v>
                </c:pt>
                <c:pt idx="2798">
                  <c:v>6160000000</c:v>
                </c:pt>
                <c:pt idx="2799">
                  <c:v>6160000000</c:v>
                </c:pt>
                <c:pt idx="2800">
                  <c:v>6160000000</c:v>
                </c:pt>
                <c:pt idx="2801">
                  <c:v>6160000000</c:v>
                </c:pt>
                <c:pt idx="2802">
                  <c:v>6170000000</c:v>
                </c:pt>
                <c:pt idx="2803">
                  <c:v>6170000000</c:v>
                </c:pt>
                <c:pt idx="2804">
                  <c:v>6170000000</c:v>
                </c:pt>
                <c:pt idx="2805">
                  <c:v>6170000000</c:v>
                </c:pt>
                <c:pt idx="2806">
                  <c:v>6170000000</c:v>
                </c:pt>
                <c:pt idx="2807">
                  <c:v>6180000000</c:v>
                </c:pt>
                <c:pt idx="2808">
                  <c:v>6180000000</c:v>
                </c:pt>
                <c:pt idx="2809">
                  <c:v>6180000000</c:v>
                </c:pt>
                <c:pt idx="2810">
                  <c:v>6180000000</c:v>
                </c:pt>
                <c:pt idx="2811">
                  <c:v>6190000000</c:v>
                </c:pt>
                <c:pt idx="2812">
                  <c:v>6190000000</c:v>
                </c:pt>
                <c:pt idx="2813">
                  <c:v>6190000000</c:v>
                </c:pt>
                <c:pt idx="2814">
                  <c:v>6190000000</c:v>
                </c:pt>
                <c:pt idx="2815">
                  <c:v>6190000000</c:v>
                </c:pt>
                <c:pt idx="2816">
                  <c:v>6200000000</c:v>
                </c:pt>
                <c:pt idx="2817">
                  <c:v>6200000000</c:v>
                </c:pt>
                <c:pt idx="2818">
                  <c:v>6200000000</c:v>
                </c:pt>
                <c:pt idx="2819">
                  <c:v>6200000000</c:v>
                </c:pt>
                <c:pt idx="2820">
                  <c:v>6210000000</c:v>
                </c:pt>
                <c:pt idx="2821">
                  <c:v>6210000000</c:v>
                </c:pt>
                <c:pt idx="2822">
                  <c:v>6210000000</c:v>
                </c:pt>
                <c:pt idx="2823">
                  <c:v>6210000000</c:v>
                </c:pt>
                <c:pt idx="2824">
                  <c:v>6210000000</c:v>
                </c:pt>
                <c:pt idx="2825">
                  <c:v>6220000000</c:v>
                </c:pt>
                <c:pt idx="2826">
                  <c:v>6220000000</c:v>
                </c:pt>
                <c:pt idx="2827">
                  <c:v>6220000000</c:v>
                </c:pt>
                <c:pt idx="2828">
                  <c:v>6220000000</c:v>
                </c:pt>
                <c:pt idx="2829">
                  <c:v>6230000000</c:v>
                </c:pt>
                <c:pt idx="2830">
                  <c:v>6230000000</c:v>
                </c:pt>
                <c:pt idx="2831">
                  <c:v>6230000000</c:v>
                </c:pt>
                <c:pt idx="2832">
                  <c:v>6230000000</c:v>
                </c:pt>
                <c:pt idx="2833">
                  <c:v>6230000000</c:v>
                </c:pt>
                <c:pt idx="2834">
                  <c:v>6240000000</c:v>
                </c:pt>
                <c:pt idx="2835">
                  <c:v>6240000000</c:v>
                </c:pt>
                <c:pt idx="2836">
                  <c:v>6240000000</c:v>
                </c:pt>
                <c:pt idx="2837">
                  <c:v>6240000000</c:v>
                </c:pt>
                <c:pt idx="2838">
                  <c:v>6250000000</c:v>
                </c:pt>
                <c:pt idx="2839">
                  <c:v>6250000000</c:v>
                </c:pt>
                <c:pt idx="2840">
                  <c:v>6250000000</c:v>
                </c:pt>
                <c:pt idx="2841">
                  <c:v>6250000000</c:v>
                </c:pt>
                <c:pt idx="2842">
                  <c:v>6250000000</c:v>
                </c:pt>
                <c:pt idx="2843">
                  <c:v>6260000000</c:v>
                </c:pt>
                <c:pt idx="2844">
                  <c:v>6260000000</c:v>
                </c:pt>
                <c:pt idx="2845">
                  <c:v>6260000000</c:v>
                </c:pt>
                <c:pt idx="2846">
                  <c:v>6260000000</c:v>
                </c:pt>
                <c:pt idx="2847">
                  <c:v>6270000000</c:v>
                </c:pt>
                <c:pt idx="2848">
                  <c:v>6270000000</c:v>
                </c:pt>
                <c:pt idx="2849">
                  <c:v>6270000000</c:v>
                </c:pt>
                <c:pt idx="2850">
                  <c:v>6270000000</c:v>
                </c:pt>
                <c:pt idx="2851">
                  <c:v>6270000000</c:v>
                </c:pt>
                <c:pt idx="2852">
                  <c:v>6280000000</c:v>
                </c:pt>
                <c:pt idx="2853">
                  <c:v>6280000000</c:v>
                </c:pt>
                <c:pt idx="2854">
                  <c:v>6280000000</c:v>
                </c:pt>
                <c:pt idx="2855">
                  <c:v>6280000000</c:v>
                </c:pt>
                <c:pt idx="2856">
                  <c:v>6280000000</c:v>
                </c:pt>
                <c:pt idx="2857">
                  <c:v>6290000000</c:v>
                </c:pt>
                <c:pt idx="2858">
                  <c:v>6290000000</c:v>
                </c:pt>
                <c:pt idx="2859">
                  <c:v>6290000000</c:v>
                </c:pt>
                <c:pt idx="2860">
                  <c:v>6290000000</c:v>
                </c:pt>
                <c:pt idx="2861">
                  <c:v>6300000000</c:v>
                </c:pt>
                <c:pt idx="2862">
                  <c:v>6300000000</c:v>
                </c:pt>
                <c:pt idx="2863">
                  <c:v>6300000000</c:v>
                </c:pt>
                <c:pt idx="2864">
                  <c:v>6300000000</c:v>
                </c:pt>
                <c:pt idx="2865">
                  <c:v>6300000000</c:v>
                </c:pt>
                <c:pt idx="2866">
                  <c:v>6310000000</c:v>
                </c:pt>
                <c:pt idx="2867">
                  <c:v>6310000000</c:v>
                </c:pt>
                <c:pt idx="2868">
                  <c:v>6310000000</c:v>
                </c:pt>
                <c:pt idx="2869">
                  <c:v>6310000000</c:v>
                </c:pt>
                <c:pt idx="2870">
                  <c:v>6320000000</c:v>
                </c:pt>
                <c:pt idx="2871">
                  <c:v>6320000000</c:v>
                </c:pt>
                <c:pt idx="2872">
                  <c:v>6320000000</c:v>
                </c:pt>
                <c:pt idx="2873">
                  <c:v>6320000000</c:v>
                </c:pt>
                <c:pt idx="2874">
                  <c:v>6320000000</c:v>
                </c:pt>
                <c:pt idx="2875">
                  <c:v>6330000000</c:v>
                </c:pt>
                <c:pt idx="2876">
                  <c:v>6330000000</c:v>
                </c:pt>
                <c:pt idx="2877">
                  <c:v>6330000000</c:v>
                </c:pt>
                <c:pt idx="2878">
                  <c:v>6330000000</c:v>
                </c:pt>
                <c:pt idx="2879">
                  <c:v>6340000000</c:v>
                </c:pt>
                <c:pt idx="2880">
                  <c:v>6340000000</c:v>
                </c:pt>
                <c:pt idx="2881">
                  <c:v>6340000000</c:v>
                </c:pt>
                <c:pt idx="2882">
                  <c:v>6340000000</c:v>
                </c:pt>
                <c:pt idx="2883">
                  <c:v>6340000000</c:v>
                </c:pt>
                <c:pt idx="2884">
                  <c:v>6350000000</c:v>
                </c:pt>
                <c:pt idx="2885">
                  <c:v>6350000000</c:v>
                </c:pt>
                <c:pt idx="2886">
                  <c:v>6350000000</c:v>
                </c:pt>
                <c:pt idx="2887">
                  <c:v>6350000000</c:v>
                </c:pt>
                <c:pt idx="2888">
                  <c:v>6360000000</c:v>
                </c:pt>
                <c:pt idx="2889">
                  <c:v>6360000000</c:v>
                </c:pt>
                <c:pt idx="2890">
                  <c:v>6360000000</c:v>
                </c:pt>
                <c:pt idx="2891">
                  <c:v>6360000000</c:v>
                </c:pt>
                <c:pt idx="2892">
                  <c:v>6360000000</c:v>
                </c:pt>
                <c:pt idx="2893">
                  <c:v>6370000000</c:v>
                </c:pt>
                <c:pt idx="2894">
                  <c:v>6370000000</c:v>
                </c:pt>
                <c:pt idx="2895">
                  <c:v>6370000000</c:v>
                </c:pt>
                <c:pt idx="2896">
                  <c:v>6370000000</c:v>
                </c:pt>
                <c:pt idx="2897">
                  <c:v>6380000000</c:v>
                </c:pt>
                <c:pt idx="2898">
                  <c:v>6380000000</c:v>
                </c:pt>
                <c:pt idx="2899">
                  <c:v>6380000000</c:v>
                </c:pt>
                <c:pt idx="2900">
                  <c:v>6380000000</c:v>
                </c:pt>
                <c:pt idx="2901">
                  <c:v>6380000000</c:v>
                </c:pt>
                <c:pt idx="2902">
                  <c:v>6390000000</c:v>
                </c:pt>
                <c:pt idx="2903">
                  <c:v>6390000000</c:v>
                </c:pt>
                <c:pt idx="2904">
                  <c:v>6390000000</c:v>
                </c:pt>
                <c:pt idx="2905">
                  <c:v>6390000000</c:v>
                </c:pt>
                <c:pt idx="2906">
                  <c:v>6390000000</c:v>
                </c:pt>
                <c:pt idx="2907">
                  <c:v>6400000000</c:v>
                </c:pt>
                <c:pt idx="2908">
                  <c:v>6400000000</c:v>
                </c:pt>
                <c:pt idx="2909">
                  <c:v>6400000000</c:v>
                </c:pt>
                <c:pt idx="2910">
                  <c:v>6400000000</c:v>
                </c:pt>
                <c:pt idx="2911">
                  <c:v>6410000000</c:v>
                </c:pt>
                <c:pt idx="2912">
                  <c:v>6410000000</c:v>
                </c:pt>
                <c:pt idx="2913">
                  <c:v>6410000000</c:v>
                </c:pt>
                <c:pt idx="2914">
                  <c:v>6410000000</c:v>
                </c:pt>
                <c:pt idx="2915">
                  <c:v>6410000000</c:v>
                </c:pt>
                <c:pt idx="2916">
                  <c:v>6420000000</c:v>
                </c:pt>
                <c:pt idx="2917">
                  <c:v>6420000000</c:v>
                </c:pt>
                <c:pt idx="2918">
                  <c:v>6420000000</c:v>
                </c:pt>
                <c:pt idx="2919">
                  <c:v>6420000000</c:v>
                </c:pt>
                <c:pt idx="2920">
                  <c:v>6430000000</c:v>
                </c:pt>
                <c:pt idx="2921">
                  <c:v>6430000000</c:v>
                </c:pt>
                <c:pt idx="2922">
                  <c:v>6430000000</c:v>
                </c:pt>
                <c:pt idx="2923">
                  <c:v>6430000000</c:v>
                </c:pt>
                <c:pt idx="2924">
                  <c:v>6430000000</c:v>
                </c:pt>
                <c:pt idx="2925">
                  <c:v>6440000000</c:v>
                </c:pt>
                <c:pt idx="2926">
                  <c:v>6440000000</c:v>
                </c:pt>
                <c:pt idx="2927">
                  <c:v>6440000000</c:v>
                </c:pt>
                <c:pt idx="2928">
                  <c:v>6440000000</c:v>
                </c:pt>
                <c:pt idx="2929">
                  <c:v>6450000000</c:v>
                </c:pt>
                <c:pt idx="2930">
                  <c:v>6450000000</c:v>
                </c:pt>
                <c:pt idx="2931">
                  <c:v>6450000000</c:v>
                </c:pt>
                <c:pt idx="2932">
                  <c:v>6450000000</c:v>
                </c:pt>
                <c:pt idx="2933">
                  <c:v>6450000000</c:v>
                </c:pt>
                <c:pt idx="2934">
                  <c:v>6460000000</c:v>
                </c:pt>
                <c:pt idx="2935">
                  <c:v>6460000000</c:v>
                </c:pt>
                <c:pt idx="2936">
                  <c:v>6460000000</c:v>
                </c:pt>
                <c:pt idx="2937">
                  <c:v>6460000000</c:v>
                </c:pt>
                <c:pt idx="2938">
                  <c:v>6470000000</c:v>
                </c:pt>
                <c:pt idx="2939">
                  <c:v>6470000000</c:v>
                </c:pt>
                <c:pt idx="2940">
                  <c:v>6470000000</c:v>
                </c:pt>
                <c:pt idx="2941">
                  <c:v>6470000000</c:v>
                </c:pt>
                <c:pt idx="2942">
                  <c:v>6470000000</c:v>
                </c:pt>
                <c:pt idx="2943">
                  <c:v>6480000000</c:v>
                </c:pt>
                <c:pt idx="2944">
                  <c:v>6480000000</c:v>
                </c:pt>
                <c:pt idx="2945">
                  <c:v>6480000000</c:v>
                </c:pt>
                <c:pt idx="2946">
                  <c:v>6480000000</c:v>
                </c:pt>
                <c:pt idx="2947">
                  <c:v>6490000000</c:v>
                </c:pt>
                <c:pt idx="2948">
                  <c:v>6490000000</c:v>
                </c:pt>
                <c:pt idx="2949">
                  <c:v>6490000000</c:v>
                </c:pt>
                <c:pt idx="2950">
                  <c:v>6490000000</c:v>
                </c:pt>
                <c:pt idx="2951">
                  <c:v>6490000000</c:v>
                </c:pt>
                <c:pt idx="2952">
                  <c:v>6500000000</c:v>
                </c:pt>
                <c:pt idx="2953">
                  <c:v>6500000000</c:v>
                </c:pt>
                <c:pt idx="2954">
                  <c:v>6500000000</c:v>
                </c:pt>
                <c:pt idx="2955">
                  <c:v>6500000000</c:v>
                </c:pt>
                <c:pt idx="2956">
                  <c:v>6500000000</c:v>
                </c:pt>
                <c:pt idx="2957">
                  <c:v>6510000000</c:v>
                </c:pt>
                <c:pt idx="2958">
                  <c:v>6510000000</c:v>
                </c:pt>
                <c:pt idx="2959">
                  <c:v>6510000000</c:v>
                </c:pt>
                <c:pt idx="2960">
                  <c:v>6510000000</c:v>
                </c:pt>
                <c:pt idx="2961">
                  <c:v>6520000000</c:v>
                </c:pt>
                <c:pt idx="2962">
                  <c:v>6520000000</c:v>
                </c:pt>
                <c:pt idx="2963">
                  <c:v>6520000000</c:v>
                </c:pt>
                <c:pt idx="2964">
                  <c:v>6520000000</c:v>
                </c:pt>
                <c:pt idx="2965">
                  <c:v>6520000000</c:v>
                </c:pt>
                <c:pt idx="2966">
                  <c:v>6530000000</c:v>
                </c:pt>
                <c:pt idx="2967">
                  <c:v>6530000000</c:v>
                </c:pt>
                <c:pt idx="2968">
                  <c:v>6530000000</c:v>
                </c:pt>
                <c:pt idx="2969">
                  <c:v>6530000000</c:v>
                </c:pt>
                <c:pt idx="2970">
                  <c:v>6540000000</c:v>
                </c:pt>
                <c:pt idx="2971">
                  <c:v>6540000000</c:v>
                </c:pt>
                <c:pt idx="2972">
                  <c:v>6540000000</c:v>
                </c:pt>
                <c:pt idx="2973">
                  <c:v>6540000000</c:v>
                </c:pt>
                <c:pt idx="2974">
                  <c:v>6540000000</c:v>
                </c:pt>
                <c:pt idx="2975">
                  <c:v>6550000000</c:v>
                </c:pt>
                <c:pt idx="2976">
                  <c:v>6550000000</c:v>
                </c:pt>
                <c:pt idx="2977">
                  <c:v>6550000000</c:v>
                </c:pt>
                <c:pt idx="2978">
                  <c:v>6550000000</c:v>
                </c:pt>
                <c:pt idx="2979">
                  <c:v>6560000000</c:v>
                </c:pt>
                <c:pt idx="2980">
                  <c:v>6560000000</c:v>
                </c:pt>
                <c:pt idx="2981">
                  <c:v>6560000000</c:v>
                </c:pt>
                <c:pt idx="2982">
                  <c:v>6560000000</c:v>
                </c:pt>
                <c:pt idx="2983">
                  <c:v>6560000000</c:v>
                </c:pt>
                <c:pt idx="2984">
                  <c:v>6570000000</c:v>
                </c:pt>
                <c:pt idx="2985">
                  <c:v>6570000000</c:v>
                </c:pt>
                <c:pt idx="2986">
                  <c:v>6570000000</c:v>
                </c:pt>
                <c:pt idx="2987">
                  <c:v>6570000000</c:v>
                </c:pt>
                <c:pt idx="2988">
                  <c:v>6580000000</c:v>
                </c:pt>
                <c:pt idx="2989">
                  <c:v>6580000000</c:v>
                </c:pt>
                <c:pt idx="2990">
                  <c:v>6580000000</c:v>
                </c:pt>
                <c:pt idx="2991">
                  <c:v>6580000000</c:v>
                </c:pt>
                <c:pt idx="2992">
                  <c:v>6580000000</c:v>
                </c:pt>
                <c:pt idx="2993">
                  <c:v>6590000000</c:v>
                </c:pt>
                <c:pt idx="2994">
                  <c:v>6590000000</c:v>
                </c:pt>
                <c:pt idx="2995">
                  <c:v>6590000000</c:v>
                </c:pt>
                <c:pt idx="2996">
                  <c:v>6590000000</c:v>
                </c:pt>
                <c:pt idx="2997">
                  <c:v>6600000000</c:v>
                </c:pt>
                <c:pt idx="2998">
                  <c:v>6600000000</c:v>
                </c:pt>
                <c:pt idx="2999">
                  <c:v>6600000000</c:v>
                </c:pt>
                <c:pt idx="3000">
                  <c:v>6600000000</c:v>
                </c:pt>
                <c:pt idx="3001">
                  <c:v>6600000000</c:v>
                </c:pt>
                <c:pt idx="3002">
                  <c:v>6610000000</c:v>
                </c:pt>
                <c:pt idx="3003">
                  <c:v>6610000000</c:v>
                </c:pt>
                <c:pt idx="3004">
                  <c:v>6610000000</c:v>
                </c:pt>
                <c:pt idx="3005">
                  <c:v>6610000000</c:v>
                </c:pt>
                <c:pt idx="3006">
                  <c:v>6610000000</c:v>
                </c:pt>
                <c:pt idx="3007">
                  <c:v>6620000000</c:v>
                </c:pt>
                <c:pt idx="3008">
                  <c:v>6620000000</c:v>
                </c:pt>
                <c:pt idx="3009">
                  <c:v>6620000000</c:v>
                </c:pt>
                <c:pt idx="3010">
                  <c:v>6620000000</c:v>
                </c:pt>
                <c:pt idx="3011">
                  <c:v>6630000000</c:v>
                </c:pt>
                <c:pt idx="3012">
                  <c:v>6630000000</c:v>
                </c:pt>
                <c:pt idx="3013">
                  <c:v>6630000000</c:v>
                </c:pt>
                <c:pt idx="3014">
                  <c:v>6630000000</c:v>
                </c:pt>
                <c:pt idx="3015">
                  <c:v>6630000000</c:v>
                </c:pt>
                <c:pt idx="3016">
                  <c:v>6640000000</c:v>
                </c:pt>
                <c:pt idx="3017">
                  <c:v>6640000000</c:v>
                </c:pt>
                <c:pt idx="3018">
                  <c:v>6640000000</c:v>
                </c:pt>
                <c:pt idx="3019">
                  <c:v>6640000000</c:v>
                </c:pt>
                <c:pt idx="3020">
                  <c:v>6650000000</c:v>
                </c:pt>
                <c:pt idx="3021">
                  <c:v>6650000000</c:v>
                </c:pt>
                <c:pt idx="3022">
                  <c:v>6650000000</c:v>
                </c:pt>
                <c:pt idx="3023">
                  <c:v>6650000000</c:v>
                </c:pt>
                <c:pt idx="3024">
                  <c:v>6650000000</c:v>
                </c:pt>
                <c:pt idx="3025">
                  <c:v>6660000000</c:v>
                </c:pt>
                <c:pt idx="3026">
                  <c:v>6660000000</c:v>
                </c:pt>
                <c:pt idx="3027">
                  <c:v>6660000000</c:v>
                </c:pt>
                <c:pt idx="3028">
                  <c:v>6660000000</c:v>
                </c:pt>
                <c:pt idx="3029">
                  <c:v>6670000000</c:v>
                </c:pt>
                <c:pt idx="3030">
                  <c:v>6670000000</c:v>
                </c:pt>
                <c:pt idx="3031">
                  <c:v>6670000000</c:v>
                </c:pt>
                <c:pt idx="3032">
                  <c:v>6670000000</c:v>
                </c:pt>
                <c:pt idx="3033">
                  <c:v>6670000000</c:v>
                </c:pt>
                <c:pt idx="3034">
                  <c:v>6680000000</c:v>
                </c:pt>
                <c:pt idx="3035">
                  <c:v>6680000000</c:v>
                </c:pt>
                <c:pt idx="3036">
                  <c:v>6680000000</c:v>
                </c:pt>
                <c:pt idx="3037">
                  <c:v>6680000000</c:v>
                </c:pt>
                <c:pt idx="3038">
                  <c:v>6690000000</c:v>
                </c:pt>
                <c:pt idx="3039">
                  <c:v>6690000000</c:v>
                </c:pt>
                <c:pt idx="3040">
                  <c:v>6690000000</c:v>
                </c:pt>
                <c:pt idx="3041">
                  <c:v>6690000000</c:v>
                </c:pt>
                <c:pt idx="3042">
                  <c:v>6690000000</c:v>
                </c:pt>
                <c:pt idx="3043">
                  <c:v>6700000000</c:v>
                </c:pt>
                <c:pt idx="3044">
                  <c:v>6700000000</c:v>
                </c:pt>
                <c:pt idx="3045">
                  <c:v>6700000000</c:v>
                </c:pt>
                <c:pt idx="3046">
                  <c:v>6700000000</c:v>
                </c:pt>
                <c:pt idx="3047">
                  <c:v>6710000000</c:v>
                </c:pt>
                <c:pt idx="3048">
                  <c:v>6710000000</c:v>
                </c:pt>
                <c:pt idx="3049">
                  <c:v>6710000000</c:v>
                </c:pt>
                <c:pt idx="3050">
                  <c:v>6710000000</c:v>
                </c:pt>
                <c:pt idx="3051">
                  <c:v>6710000000</c:v>
                </c:pt>
                <c:pt idx="3052">
                  <c:v>6720000000</c:v>
                </c:pt>
                <c:pt idx="3053">
                  <c:v>6720000000</c:v>
                </c:pt>
                <c:pt idx="3054">
                  <c:v>6720000000</c:v>
                </c:pt>
                <c:pt idx="3055">
                  <c:v>6720000000</c:v>
                </c:pt>
                <c:pt idx="3056">
                  <c:v>6720000000</c:v>
                </c:pt>
                <c:pt idx="3057">
                  <c:v>6730000000</c:v>
                </c:pt>
                <c:pt idx="3058">
                  <c:v>6730000000</c:v>
                </c:pt>
                <c:pt idx="3059">
                  <c:v>6730000000</c:v>
                </c:pt>
                <c:pt idx="3060">
                  <c:v>6730000000</c:v>
                </c:pt>
                <c:pt idx="3061">
                  <c:v>6740000000</c:v>
                </c:pt>
                <c:pt idx="3062">
                  <c:v>6740000000</c:v>
                </c:pt>
                <c:pt idx="3063">
                  <c:v>6740000000</c:v>
                </c:pt>
                <c:pt idx="3064">
                  <c:v>6740000000</c:v>
                </c:pt>
                <c:pt idx="3065">
                  <c:v>6740000000</c:v>
                </c:pt>
                <c:pt idx="3066">
                  <c:v>6750000000</c:v>
                </c:pt>
                <c:pt idx="3067">
                  <c:v>6750000000</c:v>
                </c:pt>
                <c:pt idx="3068">
                  <c:v>6750000000</c:v>
                </c:pt>
                <c:pt idx="3069">
                  <c:v>6750000000</c:v>
                </c:pt>
                <c:pt idx="3070">
                  <c:v>6760000000</c:v>
                </c:pt>
                <c:pt idx="3071">
                  <c:v>6760000000</c:v>
                </c:pt>
                <c:pt idx="3072">
                  <c:v>6760000000</c:v>
                </c:pt>
                <c:pt idx="3073">
                  <c:v>6760000000</c:v>
                </c:pt>
                <c:pt idx="3074">
                  <c:v>6760000000</c:v>
                </c:pt>
                <c:pt idx="3075">
                  <c:v>6770000000</c:v>
                </c:pt>
                <c:pt idx="3076">
                  <c:v>6770000000</c:v>
                </c:pt>
                <c:pt idx="3077">
                  <c:v>6770000000</c:v>
                </c:pt>
                <c:pt idx="3078">
                  <c:v>6770000000</c:v>
                </c:pt>
                <c:pt idx="3079">
                  <c:v>6780000000</c:v>
                </c:pt>
                <c:pt idx="3080">
                  <c:v>6780000000</c:v>
                </c:pt>
                <c:pt idx="3081">
                  <c:v>6780000000</c:v>
                </c:pt>
                <c:pt idx="3082">
                  <c:v>6780000000</c:v>
                </c:pt>
                <c:pt idx="3083">
                  <c:v>6780000000</c:v>
                </c:pt>
                <c:pt idx="3084">
                  <c:v>6790000000</c:v>
                </c:pt>
                <c:pt idx="3085">
                  <c:v>6790000000</c:v>
                </c:pt>
                <c:pt idx="3086">
                  <c:v>6790000000</c:v>
                </c:pt>
                <c:pt idx="3087">
                  <c:v>6790000000</c:v>
                </c:pt>
                <c:pt idx="3088">
                  <c:v>6800000000</c:v>
                </c:pt>
                <c:pt idx="3089">
                  <c:v>6800000000</c:v>
                </c:pt>
                <c:pt idx="3090">
                  <c:v>6800000000</c:v>
                </c:pt>
                <c:pt idx="3091">
                  <c:v>6800000000</c:v>
                </c:pt>
                <c:pt idx="3092">
                  <c:v>6800000000</c:v>
                </c:pt>
                <c:pt idx="3093">
                  <c:v>6810000000</c:v>
                </c:pt>
                <c:pt idx="3094">
                  <c:v>6810000000</c:v>
                </c:pt>
                <c:pt idx="3095">
                  <c:v>6810000000</c:v>
                </c:pt>
                <c:pt idx="3096">
                  <c:v>6810000000</c:v>
                </c:pt>
                <c:pt idx="3097">
                  <c:v>6820000000</c:v>
                </c:pt>
                <c:pt idx="3098">
                  <c:v>6820000000</c:v>
                </c:pt>
                <c:pt idx="3099">
                  <c:v>6820000000</c:v>
                </c:pt>
                <c:pt idx="3100">
                  <c:v>6820000000</c:v>
                </c:pt>
                <c:pt idx="3101">
                  <c:v>6820000000</c:v>
                </c:pt>
                <c:pt idx="3102">
                  <c:v>6830000000</c:v>
                </c:pt>
                <c:pt idx="3103">
                  <c:v>6830000000</c:v>
                </c:pt>
                <c:pt idx="3104">
                  <c:v>6830000000</c:v>
                </c:pt>
                <c:pt idx="3105">
                  <c:v>6830000000</c:v>
                </c:pt>
                <c:pt idx="3106">
                  <c:v>6830000000</c:v>
                </c:pt>
                <c:pt idx="3107">
                  <c:v>6840000000</c:v>
                </c:pt>
                <c:pt idx="3108">
                  <c:v>6840000000</c:v>
                </c:pt>
                <c:pt idx="3109">
                  <c:v>6840000000</c:v>
                </c:pt>
                <c:pt idx="3110">
                  <c:v>6840000000</c:v>
                </c:pt>
                <c:pt idx="3111">
                  <c:v>6850000000</c:v>
                </c:pt>
                <c:pt idx="3112">
                  <c:v>6850000000</c:v>
                </c:pt>
                <c:pt idx="3113">
                  <c:v>6850000000</c:v>
                </c:pt>
                <c:pt idx="3114">
                  <c:v>6850000000</c:v>
                </c:pt>
                <c:pt idx="3115">
                  <c:v>6850000000</c:v>
                </c:pt>
                <c:pt idx="3116">
                  <c:v>6860000000</c:v>
                </c:pt>
                <c:pt idx="3117">
                  <c:v>6860000000</c:v>
                </c:pt>
                <c:pt idx="3118">
                  <c:v>6860000000</c:v>
                </c:pt>
                <c:pt idx="3119">
                  <c:v>6860000000</c:v>
                </c:pt>
                <c:pt idx="3120">
                  <c:v>6870000000</c:v>
                </c:pt>
                <c:pt idx="3121">
                  <c:v>6870000000</c:v>
                </c:pt>
                <c:pt idx="3122">
                  <c:v>6870000000</c:v>
                </c:pt>
                <c:pt idx="3123">
                  <c:v>6870000000</c:v>
                </c:pt>
                <c:pt idx="3124">
                  <c:v>6870000000</c:v>
                </c:pt>
                <c:pt idx="3125">
                  <c:v>6880000000</c:v>
                </c:pt>
                <c:pt idx="3126">
                  <c:v>6880000000</c:v>
                </c:pt>
                <c:pt idx="3127">
                  <c:v>6880000000</c:v>
                </c:pt>
                <c:pt idx="3128">
                  <c:v>6880000000</c:v>
                </c:pt>
                <c:pt idx="3129">
                  <c:v>6890000000</c:v>
                </c:pt>
                <c:pt idx="3130">
                  <c:v>6890000000</c:v>
                </c:pt>
                <c:pt idx="3131">
                  <c:v>6890000000</c:v>
                </c:pt>
                <c:pt idx="3132">
                  <c:v>6890000000</c:v>
                </c:pt>
                <c:pt idx="3133">
                  <c:v>6890000000</c:v>
                </c:pt>
                <c:pt idx="3134">
                  <c:v>6900000000</c:v>
                </c:pt>
                <c:pt idx="3135">
                  <c:v>6900000000</c:v>
                </c:pt>
                <c:pt idx="3136">
                  <c:v>6900000000</c:v>
                </c:pt>
                <c:pt idx="3137">
                  <c:v>6900000000</c:v>
                </c:pt>
                <c:pt idx="3138">
                  <c:v>6910000000</c:v>
                </c:pt>
                <c:pt idx="3139">
                  <c:v>6910000000</c:v>
                </c:pt>
                <c:pt idx="3140">
                  <c:v>6910000000</c:v>
                </c:pt>
                <c:pt idx="3141">
                  <c:v>6910000000</c:v>
                </c:pt>
                <c:pt idx="3142">
                  <c:v>6910000000</c:v>
                </c:pt>
                <c:pt idx="3143">
                  <c:v>6920000000</c:v>
                </c:pt>
                <c:pt idx="3144">
                  <c:v>6920000000</c:v>
                </c:pt>
                <c:pt idx="3145">
                  <c:v>6920000000</c:v>
                </c:pt>
                <c:pt idx="3146">
                  <c:v>6920000000</c:v>
                </c:pt>
                <c:pt idx="3147">
                  <c:v>6930000000</c:v>
                </c:pt>
                <c:pt idx="3148">
                  <c:v>6930000000</c:v>
                </c:pt>
                <c:pt idx="3149">
                  <c:v>6930000000</c:v>
                </c:pt>
                <c:pt idx="3150">
                  <c:v>6930000000</c:v>
                </c:pt>
                <c:pt idx="3151">
                  <c:v>6930000000</c:v>
                </c:pt>
                <c:pt idx="3152">
                  <c:v>6940000000</c:v>
                </c:pt>
                <c:pt idx="3153">
                  <c:v>6940000000</c:v>
                </c:pt>
                <c:pt idx="3154">
                  <c:v>6940000000</c:v>
                </c:pt>
                <c:pt idx="3155">
                  <c:v>6940000000</c:v>
                </c:pt>
                <c:pt idx="3156">
                  <c:v>6940000000</c:v>
                </c:pt>
                <c:pt idx="3157">
                  <c:v>6950000000</c:v>
                </c:pt>
                <c:pt idx="3158">
                  <c:v>6950000000</c:v>
                </c:pt>
                <c:pt idx="3159">
                  <c:v>6950000000</c:v>
                </c:pt>
                <c:pt idx="3160">
                  <c:v>6950000000</c:v>
                </c:pt>
                <c:pt idx="3161">
                  <c:v>6960000000</c:v>
                </c:pt>
                <c:pt idx="3162">
                  <c:v>6960000000</c:v>
                </c:pt>
                <c:pt idx="3163">
                  <c:v>6960000000</c:v>
                </c:pt>
                <c:pt idx="3164">
                  <c:v>6960000000</c:v>
                </c:pt>
                <c:pt idx="3165">
                  <c:v>6960000000</c:v>
                </c:pt>
                <c:pt idx="3166">
                  <c:v>6970000000</c:v>
                </c:pt>
                <c:pt idx="3167">
                  <c:v>6970000000</c:v>
                </c:pt>
                <c:pt idx="3168">
                  <c:v>6970000000</c:v>
                </c:pt>
                <c:pt idx="3169">
                  <c:v>6970000000</c:v>
                </c:pt>
                <c:pt idx="3170">
                  <c:v>6980000000</c:v>
                </c:pt>
                <c:pt idx="3171">
                  <c:v>6980000000</c:v>
                </c:pt>
                <c:pt idx="3172">
                  <c:v>6980000000</c:v>
                </c:pt>
                <c:pt idx="3173">
                  <c:v>6980000000</c:v>
                </c:pt>
                <c:pt idx="3174">
                  <c:v>6980000000</c:v>
                </c:pt>
                <c:pt idx="3175">
                  <c:v>6990000000</c:v>
                </c:pt>
                <c:pt idx="3176">
                  <c:v>6990000000</c:v>
                </c:pt>
                <c:pt idx="3177">
                  <c:v>6990000000</c:v>
                </c:pt>
                <c:pt idx="3178">
                  <c:v>6990000000</c:v>
                </c:pt>
                <c:pt idx="3179">
                  <c:v>7000000000</c:v>
                </c:pt>
                <c:pt idx="3180">
                  <c:v>7000000000</c:v>
                </c:pt>
                <c:pt idx="3181">
                  <c:v>7000000000</c:v>
                </c:pt>
                <c:pt idx="3182">
                  <c:v>7000000000</c:v>
                </c:pt>
                <c:pt idx="3183">
                  <c:v>7000000000</c:v>
                </c:pt>
                <c:pt idx="3184">
                  <c:v>7010000000</c:v>
                </c:pt>
                <c:pt idx="3185">
                  <c:v>7010000000</c:v>
                </c:pt>
                <c:pt idx="3186">
                  <c:v>7010000000</c:v>
                </c:pt>
                <c:pt idx="3187">
                  <c:v>7010000000</c:v>
                </c:pt>
                <c:pt idx="3188">
                  <c:v>7020000000</c:v>
                </c:pt>
                <c:pt idx="3189">
                  <c:v>7020000000</c:v>
                </c:pt>
                <c:pt idx="3190">
                  <c:v>7020000000</c:v>
                </c:pt>
                <c:pt idx="3191">
                  <c:v>7020000000</c:v>
                </c:pt>
                <c:pt idx="3192">
                  <c:v>7020000000</c:v>
                </c:pt>
                <c:pt idx="3193">
                  <c:v>7030000000</c:v>
                </c:pt>
                <c:pt idx="3194">
                  <c:v>7030000000</c:v>
                </c:pt>
                <c:pt idx="3195">
                  <c:v>7030000000</c:v>
                </c:pt>
                <c:pt idx="3196">
                  <c:v>7030000000</c:v>
                </c:pt>
                <c:pt idx="3197">
                  <c:v>7040000000</c:v>
                </c:pt>
                <c:pt idx="3198">
                  <c:v>7040000000</c:v>
                </c:pt>
                <c:pt idx="3199">
                  <c:v>7040000000</c:v>
                </c:pt>
                <c:pt idx="3200">
                  <c:v>7040000000</c:v>
                </c:pt>
                <c:pt idx="3201">
                  <c:v>7040000000</c:v>
                </c:pt>
                <c:pt idx="3202">
                  <c:v>7050000000</c:v>
                </c:pt>
                <c:pt idx="3203">
                  <c:v>7050000000</c:v>
                </c:pt>
                <c:pt idx="3204">
                  <c:v>7050000000</c:v>
                </c:pt>
                <c:pt idx="3205">
                  <c:v>7050000000</c:v>
                </c:pt>
                <c:pt idx="3206">
                  <c:v>7050000000</c:v>
                </c:pt>
                <c:pt idx="3207">
                  <c:v>7060000000</c:v>
                </c:pt>
                <c:pt idx="3208">
                  <c:v>7060000000</c:v>
                </c:pt>
                <c:pt idx="3209">
                  <c:v>7060000000</c:v>
                </c:pt>
                <c:pt idx="3210">
                  <c:v>7060000000</c:v>
                </c:pt>
                <c:pt idx="3211">
                  <c:v>7070000000</c:v>
                </c:pt>
                <c:pt idx="3212">
                  <c:v>7070000000</c:v>
                </c:pt>
                <c:pt idx="3213">
                  <c:v>7070000000</c:v>
                </c:pt>
                <c:pt idx="3214">
                  <c:v>7070000000</c:v>
                </c:pt>
                <c:pt idx="3215">
                  <c:v>7070000000</c:v>
                </c:pt>
                <c:pt idx="3216">
                  <c:v>7080000000</c:v>
                </c:pt>
                <c:pt idx="3217">
                  <c:v>7080000000</c:v>
                </c:pt>
                <c:pt idx="3218">
                  <c:v>7080000000</c:v>
                </c:pt>
                <c:pt idx="3219">
                  <c:v>7080000000</c:v>
                </c:pt>
                <c:pt idx="3220">
                  <c:v>7090000000</c:v>
                </c:pt>
                <c:pt idx="3221">
                  <c:v>7090000000</c:v>
                </c:pt>
                <c:pt idx="3222">
                  <c:v>7090000000</c:v>
                </c:pt>
                <c:pt idx="3223">
                  <c:v>7090000000</c:v>
                </c:pt>
                <c:pt idx="3224">
                  <c:v>7090000000</c:v>
                </c:pt>
                <c:pt idx="3225">
                  <c:v>7100000000</c:v>
                </c:pt>
                <c:pt idx="3226">
                  <c:v>7100000000</c:v>
                </c:pt>
                <c:pt idx="3227">
                  <c:v>7100000000</c:v>
                </c:pt>
                <c:pt idx="3228">
                  <c:v>7100000000</c:v>
                </c:pt>
                <c:pt idx="3229">
                  <c:v>7110000000</c:v>
                </c:pt>
                <c:pt idx="3230">
                  <c:v>7110000000</c:v>
                </c:pt>
                <c:pt idx="3231">
                  <c:v>7110000000</c:v>
                </c:pt>
                <c:pt idx="3232">
                  <c:v>7110000000</c:v>
                </c:pt>
                <c:pt idx="3233">
                  <c:v>7110000000</c:v>
                </c:pt>
                <c:pt idx="3234">
                  <c:v>7120000000</c:v>
                </c:pt>
                <c:pt idx="3235">
                  <c:v>7120000000</c:v>
                </c:pt>
                <c:pt idx="3236">
                  <c:v>7120000000</c:v>
                </c:pt>
                <c:pt idx="3237">
                  <c:v>7120000000</c:v>
                </c:pt>
                <c:pt idx="3238">
                  <c:v>7130000000</c:v>
                </c:pt>
                <c:pt idx="3239">
                  <c:v>7130000000</c:v>
                </c:pt>
                <c:pt idx="3240">
                  <c:v>7130000000</c:v>
                </c:pt>
                <c:pt idx="3241">
                  <c:v>7130000000</c:v>
                </c:pt>
                <c:pt idx="3242">
                  <c:v>7130000000</c:v>
                </c:pt>
                <c:pt idx="3243">
                  <c:v>7140000000</c:v>
                </c:pt>
                <c:pt idx="3244">
                  <c:v>7140000000</c:v>
                </c:pt>
                <c:pt idx="3245">
                  <c:v>7140000000</c:v>
                </c:pt>
                <c:pt idx="3246">
                  <c:v>7140000000</c:v>
                </c:pt>
                <c:pt idx="3247">
                  <c:v>7150000000</c:v>
                </c:pt>
                <c:pt idx="3248">
                  <c:v>7150000000</c:v>
                </c:pt>
                <c:pt idx="3249">
                  <c:v>7150000000</c:v>
                </c:pt>
                <c:pt idx="3250">
                  <c:v>7150000000</c:v>
                </c:pt>
                <c:pt idx="3251">
                  <c:v>7150000000</c:v>
                </c:pt>
                <c:pt idx="3252">
                  <c:v>7160000000</c:v>
                </c:pt>
                <c:pt idx="3253">
                  <c:v>7160000000</c:v>
                </c:pt>
                <c:pt idx="3254">
                  <c:v>7160000000</c:v>
                </c:pt>
                <c:pt idx="3255">
                  <c:v>7160000000</c:v>
                </c:pt>
                <c:pt idx="3256">
                  <c:v>7160000000</c:v>
                </c:pt>
                <c:pt idx="3257">
                  <c:v>7170000000</c:v>
                </c:pt>
                <c:pt idx="3258">
                  <c:v>7170000000</c:v>
                </c:pt>
                <c:pt idx="3259">
                  <c:v>7170000000</c:v>
                </c:pt>
                <c:pt idx="3260">
                  <c:v>7170000000</c:v>
                </c:pt>
                <c:pt idx="3261">
                  <c:v>7180000000</c:v>
                </c:pt>
                <c:pt idx="3262">
                  <c:v>7180000000</c:v>
                </c:pt>
                <c:pt idx="3263">
                  <c:v>7180000000</c:v>
                </c:pt>
                <c:pt idx="3264">
                  <c:v>7180000000</c:v>
                </c:pt>
                <c:pt idx="3265">
                  <c:v>7180000000</c:v>
                </c:pt>
                <c:pt idx="3266">
                  <c:v>7190000000</c:v>
                </c:pt>
                <c:pt idx="3267">
                  <c:v>7190000000</c:v>
                </c:pt>
                <c:pt idx="3268">
                  <c:v>7190000000</c:v>
                </c:pt>
                <c:pt idx="3269">
                  <c:v>7190000000</c:v>
                </c:pt>
                <c:pt idx="3270">
                  <c:v>7200000000</c:v>
                </c:pt>
                <c:pt idx="3271">
                  <c:v>7200000000</c:v>
                </c:pt>
                <c:pt idx="3272">
                  <c:v>7200000000</c:v>
                </c:pt>
                <c:pt idx="3273">
                  <c:v>7200000000</c:v>
                </c:pt>
                <c:pt idx="3274">
                  <c:v>7200000000</c:v>
                </c:pt>
                <c:pt idx="3275">
                  <c:v>7210000000</c:v>
                </c:pt>
                <c:pt idx="3276">
                  <c:v>7210000000</c:v>
                </c:pt>
                <c:pt idx="3277">
                  <c:v>7210000000</c:v>
                </c:pt>
                <c:pt idx="3278">
                  <c:v>7210000000</c:v>
                </c:pt>
                <c:pt idx="3279">
                  <c:v>7220000000</c:v>
                </c:pt>
                <c:pt idx="3280">
                  <c:v>7220000000</c:v>
                </c:pt>
                <c:pt idx="3281">
                  <c:v>7220000000</c:v>
                </c:pt>
                <c:pt idx="3282">
                  <c:v>7220000000</c:v>
                </c:pt>
                <c:pt idx="3283">
                  <c:v>7220000000</c:v>
                </c:pt>
                <c:pt idx="3284">
                  <c:v>7230000000</c:v>
                </c:pt>
                <c:pt idx="3285">
                  <c:v>7230000000</c:v>
                </c:pt>
                <c:pt idx="3286">
                  <c:v>7230000000</c:v>
                </c:pt>
                <c:pt idx="3287">
                  <c:v>7230000000</c:v>
                </c:pt>
                <c:pt idx="3288">
                  <c:v>7240000000</c:v>
                </c:pt>
                <c:pt idx="3289">
                  <c:v>7240000000</c:v>
                </c:pt>
                <c:pt idx="3290">
                  <c:v>7240000000</c:v>
                </c:pt>
                <c:pt idx="3291">
                  <c:v>7240000000</c:v>
                </c:pt>
                <c:pt idx="3292">
                  <c:v>7240000000</c:v>
                </c:pt>
                <c:pt idx="3293">
                  <c:v>7250000000</c:v>
                </c:pt>
                <c:pt idx="3294">
                  <c:v>7250000000</c:v>
                </c:pt>
                <c:pt idx="3295">
                  <c:v>7250000000</c:v>
                </c:pt>
                <c:pt idx="3296">
                  <c:v>7250000000</c:v>
                </c:pt>
                <c:pt idx="3297">
                  <c:v>7260000000</c:v>
                </c:pt>
                <c:pt idx="3298">
                  <c:v>7260000000</c:v>
                </c:pt>
                <c:pt idx="3299">
                  <c:v>7260000000</c:v>
                </c:pt>
                <c:pt idx="3300">
                  <c:v>7260000000</c:v>
                </c:pt>
                <c:pt idx="3301">
                  <c:v>7260000000</c:v>
                </c:pt>
                <c:pt idx="3302">
                  <c:v>7270000000</c:v>
                </c:pt>
                <c:pt idx="3303">
                  <c:v>7270000000</c:v>
                </c:pt>
                <c:pt idx="3304">
                  <c:v>7270000000</c:v>
                </c:pt>
                <c:pt idx="3305">
                  <c:v>7270000000</c:v>
                </c:pt>
                <c:pt idx="3306">
                  <c:v>7270000000</c:v>
                </c:pt>
                <c:pt idx="3307">
                  <c:v>7280000000</c:v>
                </c:pt>
                <c:pt idx="3308">
                  <c:v>7280000000</c:v>
                </c:pt>
                <c:pt idx="3309">
                  <c:v>7280000000</c:v>
                </c:pt>
                <c:pt idx="3310">
                  <c:v>7280000000</c:v>
                </c:pt>
                <c:pt idx="3311">
                  <c:v>7290000000</c:v>
                </c:pt>
                <c:pt idx="3312">
                  <c:v>7290000000</c:v>
                </c:pt>
                <c:pt idx="3313">
                  <c:v>7290000000</c:v>
                </c:pt>
                <c:pt idx="3314">
                  <c:v>7290000000</c:v>
                </c:pt>
                <c:pt idx="3315">
                  <c:v>7290000000</c:v>
                </c:pt>
                <c:pt idx="3316">
                  <c:v>7300000000</c:v>
                </c:pt>
                <c:pt idx="3317">
                  <c:v>7300000000</c:v>
                </c:pt>
                <c:pt idx="3318">
                  <c:v>7300000000</c:v>
                </c:pt>
                <c:pt idx="3319">
                  <c:v>7300000000</c:v>
                </c:pt>
                <c:pt idx="3320">
                  <c:v>7310000000</c:v>
                </c:pt>
                <c:pt idx="3321">
                  <c:v>7310000000</c:v>
                </c:pt>
                <c:pt idx="3322">
                  <c:v>7310000000</c:v>
                </c:pt>
                <c:pt idx="3323">
                  <c:v>7310000000</c:v>
                </c:pt>
                <c:pt idx="3324">
                  <c:v>7310000000</c:v>
                </c:pt>
                <c:pt idx="3325">
                  <c:v>7320000000</c:v>
                </c:pt>
                <c:pt idx="3326">
                  <c:v>7320000000</c:v>
                </c:pt>
                <c:pt idx="3327">
                  <c:v>7320000000</c:v>
                </c:pt>
                <c:pt idx="3328">
                  <c:v>7320000000</c:v>
                </c:pt>
                <c:pt idx="3329">
                  <c:v>7330000000</c:v>
                </c:pt>
                <c:pt idx="3330">
                  <c:v>7330000000</c:v>
                </c:pt>
                <c:pt idx="3331">
                  <c:v>7330000000</c:v>
                </c:pt>
                <c:pt idx="3332">
                  <c:v>7330000000</c:v>
                </c:pt>
                <c:pt idx="3333">
                  <c:v>7330000000</c:v>
                </c:pt>
                <c:pt idx="3334">
                  <c:v>7340000000</c:v>
                </c:pt>
                <c:pt idx="3335">
                  <c:v>7340000000</c:v>
                </c:pt>
                <c:pt idx="3336">
                  <c:v>7340000000</c:v>
                </c:pt>
                <c:pt idx="3337">
                  <c:v>7340000000</c:v>
                </c:pt>
                <c:pt idx="3338">
                  <c:v>7350000000</c:v>
                </c:pt>
                <c:pt idx="3339">
                  <c:v>7350000000</c:v>
                </c:pt>
                <c:pt idx="3340">
                  <c:v>7350000000</c:v>
                </c:pt>
                <c:pt idx="3341">
                  <c:v>7350000000</c:v>
                </c:pt>
                <c:pt idx="3342">
                  <c:v>7350000000</c:v>
                </c:pt>
                <c:pt idx="3343">
                  <c:v>7360000000</c:v>
                </c:pt>
                <c:pt idx="3344">
                  <c:v>7360000000</c:v>
                </c:pt>
                <c:pt idx="3345">
                  <c:v>7360000000</c:v>
                </c:pt>
                <c:pt idx="3346">
                  <c:v>7360000000</c:v>
                </c:pt>
                <c:pt idx="3347">
                  <c:v>7370000000</c:v>
                </c:pt>
                <c:pt idx="3348">
                  <c:v>7370000000</c:v>
                </c:pt>
                <c:pt idx="3349">
                  <c:v>7370000000</c:v>
                </c:pt>
                <c:pt idx="3350">
                  <c:v>7370000000</c:v>
                </c:pt>
                <c:pt idx="3351">
                  <c:v>7370000000</c:v>
                </c:pt>
                <c:pt idx="3352">
                  <c:v>7380000000</c:v>
                </c:pt>
                <c:pt idx="3353">
                  <c:v>7380000000</c:v>
                </c:pt>
                <c:pt idx="3354">
                  <c:v>7380000000</c:v>
                </c:pt>
                <c:pt idx="3355">
                  <c:v>7380000000</c:v>
                </c:pt>
                <c:pt idx="3356">
                  <c:v>7390000000</c:v>
                </c:pt>
                <c:pt idx="3357">
                  <c:v>7390000000</c:v>
                </c:pt>
                <c:pt idx="3358">
                  <c:v>7390000000</c:v>
                </c:pt>
                <c:pt idx="3359">
                  <c:v>7390000000</c:v>
                </c:pt>
                <c:pt idx="3360">
                  <c:v>7390000000</c:v>
                </c:pt>
                <c:pt idx="3361">
                  <c:v>7400000000</c:v>
                </c:pt>
                <c:pt idx="3362">
                  <c:v>7400000000</c:v>
                </c:pt>
                <c:pt idx="3363">
                  <c:v>7400000000</c:v>
                </c:pt>
                <c:pt idx="3364">
                  <c:v>7400000000</c:v>
                </c:pt>
                <c:pt idx="3365">
                  <c:v>7400000000</c:v>
                </c:pt>
                <c:pt idx="3366">
                  <c:v>7410000000</c:v>
                </c:pt>
                <c:pt idx="3367">
                  <c:v>7410000000</c:v>
                </c:pt>
                <c:pt idx="3368">
                  <c:v>7410000000</c:v>
                </c:pt>
                <c:pt idx="3369">
                  <c:v>7410000000</c:v>
                </c:pt>
                <c:pt idx="3370">
                  <c:v>7420000000</c:v>
                </c:pt>
                <c:pt idx="3371">
                  <c:v>7420000000</c:v>
                </c:pt>
                <c:pt idx="3372">
                  <c:v>7420000000</c:v>
                </c:pt>
                <c:pt idx="3373">
                  <c:v>7420000000</c:v>
                </c:pt>
                <c:pt idx="3374">
                  <c:v>7420000000</c:v>
                </c:pt>
                <c:pt idx="3375">
                  <c:v>7430000000</c:v>
                </c:pt>
                <c:pt idx="3376">
                  <c:v>7430000000</c:v>
                </c:pt>
                <c:pt idx="3377">
                  <c:v>7430000000</c:v>
                </c:pt>
                <c:pt idx="3378">
                  <c:v>7430000000</c:v>
                </c:pt>
                <c:pt idx="3379">
                  <c:v>7440000000</c:v>
                </c:pt>
                <c:pt idx="3380">
                  <c:v>7440000000</c:v>
                </c:pt>
                <c:pt idx="3381">
                  <c:v>7440000000</c:v>
                </c:pt>
                <c:pt idx="3382">
                  <c:v>7440000000</c:v>
                </c:pt>
                <c:pt idx="3383">
                  <c:v>7440000000</c:v>
                </c:pt>
                <c:pt idx="3384">
                  <c:v>7450000000</c:v>
                </c:pt>
                <c:pt idx="3385">
                  <c:v>7450000000</c:v>
                </c:pt>
                <c:pt idx="3386">
                  <c:v>7450000000</c:v>
                </c:pt>
                <c:pt idx="3387">
                  <c:v>7450000000</c:v>
                </c:pt>
                <c:pt idx="3388">
                  <c:v>7460000000</c:v>
                </c:pt>
                <c:pt idx="3389">
                  <c:v>7460000000</c:v>
                </c:pt>
                <c:pt idx="3390">
                  <c:v>7460000000</c:v>
                </c:pt>
                <c:pt idx="3391">
                  <c:v>7460000000</c:v>
                </c:pt>
                <c:pt idx="3392">
                  <c:v>7460000000</c:v>
                </c:pt>
                <c:pt idx="3393">
                  <c:v>7470000000</c:v>
                </c:pt>
                <c:pt idx="3394">
                  <c:v>7470000000</c:v>
                </c:pt>
                <c:pt idx="3395">
                  <c:v>7470000000</c:v>
                </c:pt>
                <c:pt idx="3396">
                  <c:v>7470000000</c:v>
                </c:pt>
                <c:pt idx="3397">
                  <c:v>7480000000</c:v>
                </c:pt>
                <c:pt idx="3398">
                  <c:v>7480000000</c:v>
                </c:pt>
                <c:pt idx="3399">
                  <c:v>7480000000</c:v>
                </c:pt>
                <c:pt idx="3400">
                  <c:v>7480000000</c:v>
                </c:pt>
                <c:pt idx="3401">
                  <c:v>7480000000</c:v>
                </c:pt>
                <c:pt idx="3402">
                  <c:v>7490000000</c:v>
                </c:pt>
                <c:pt idx="3403">
                  <c:v>7490000000</c:v>
                </c:pt>
                <c:pt idx="3404">
                  <c:v>7490000000</c:v>
                </c:pt>
                <c:pt idx="3405">
                  <c:v>7490000000</c:v>
                </c:pt>
                <c:pt idx="3406">
                  <c:v>7500000000</c:v>
                </c:pt>
                <c:pt idx="3407">
                  <c:v>7500000000</c:v>
                </c:pt>
                <c:pt idx="3408">
                  <c:v>7500000000</c:v>
                </c:pt>
                <c:pt idx="3409">
                  <c:v>7500000000</c:v>
                </c:pt>
                <c:pt idx="3410">
                  <c:v>7500000000</c:v>
                </c:pt>
                <c:pt idx="3411">
                  <c:v>7510000000</c:v>
                </c:pt>
                <c:pt idx="3412">
                  <c:v>7510000000</c:v>
                </c:pt>
                <c:pt idx="3413">
                  <c:v>7510000000</c:v>
                </c:pt>
                <c:pt idx="3414">
                  <c:v>7510000000</c:v>
                </c:pt>
                <c:pt idx="3415">
                  <c:v>7510000000</c:v>
                </c:pt>
                <c:pt idx="3416">
                  <c:v>7520000000</c:v>
                </c:pt>
                <c:pt idx="3417">
                  <c:v>7520000000</c:v>
                </c:pt>
                <c:pt idx="3418">
                  <c:v>7520000000</c:v>
                </c:pt>
                <c:pt idx="3419">
                  <c:v>7520000000</c:v>
                </c:pt>
                <c:pt idx="3420">
                  <c:v>7530000000</c:v>
                </c:pt>
                <c:pt idx="3421">
                  <c:v>7530000000</c:v>
                </c:pt>
                <c:pt idx="3422">
                  <c:v>7530000000</c:v>
                </c:pt>
                <c:pt idx="3423">
                  <c:v>7530000000</c:v>
                </c:pt>
                <c:pt idx="3424">
                  <c:v>7530000000</c:v>
                </c:pt>
                <c:pt idx="3425">
                  <c:v>7540000000</c:v>
                </c:pt>
                <c:pt idx="3426">
                  <c:v>7540000000</c:v>
                </c:pt>
                <c:pt idx="3427">
                  <c:v>7540000000</c:v>
                </c:pt>
                <c:pt idx="3428">
                  <c:v>7540000000</c:v>
                </c:pt>
                <c:pt idx="3429">
                  <c:v>7550000000</c:v>
                </c:pt>
                <c:pt idx="3430">
                  <c:v>7550000000</c:v>
                </c:pt>
                <c:pt idx="3431">
                  <c:v>7550000000</c:v>
                </c:pt>
                <c:pt idx="3432">
                  <c:v>7550000000</c:v>
                </c:pt>
                <c:pt idx="3433">
                  <c:v>7550000000</c:v>
                </c:pt>
                <c:pt idx="3434">
                  <c:v>7560000000</c:v>
                </c:pt>
                <c:pt idx="3435">
                  <c:v>7560000000</c:v>
                </c:pt>
                <c:pt idx="3436">
                  <c:v>7560000000</c:v>
                </c:pt>
                <c:pt idx="3437">
                  <c:v>7560000000</c:v>
                </c:pt>
                <c:pt idx="3438">
                  <c:v>7570000000</c:v>
                </c:pt>
                <c:pt idx="3439">
                  <c:v>7570000000</c:v>
                </c:pt>
                <c:pt idx="3440">
                  <c:v>7570000000</c:v>
                </c:pt>
                <c:pt idx="3441">
                  <c:v>7570000000</c:v>
                </c:pt>
                <c:pt idx="3442">
                  <c:v>7570000000</c:v>
                </c:pt>
                <c:pt idx="3443">
                  <c:v>7580000000</c:v>
                </c:pt>
                <c:pt idx="3444">
                  <c:v>7580000000</c:v>
                </c:pt>
                <c:pt idx="3445">
                  <c:v>7580000000</c:v>
                </c:pt>
                <c:pt idx="3446">
                  <c:v>7580000000</c:v>
                </c:pt>
                <c:pt idx="3447">
                  <c:v>7590000000</c:v>
                </c:pt>
                <c:pt idx="3448">
                  <c:v>7590000000</c:v>
                </c:pt>
                <c:pt idx="3449">
                  <c:v>7590000000</c:v>
                </c:pt>
                <c:pt idx="3450">
                  <c:v>7590000000</c:v>
                </c:pt>
                <c:pt idx="3451">
                  <c:v>7590000000</c:v>
                </c:pt>
                <c:pt idx="3452">
                  <c:v>7600000000</c:v>
                </c:pt>
                <c:pt idx="3453">
                  <c:v>7600000000</c:v>
                </c:pt>
                <c:pt idx="3454">
                  <c:v>7600000000</c:v>
                </c:pt>
                <c:pt idx="3455">
                  <c:v>7600000000</c:v>
                </c:pt>
                <c:pt idx="3456">
                  <c:v>7610000000</c:v>
                </c:pt>
                <c:pt idx="3457">
                  <c:v>7610000000</c:v>
                </c:pt>
                <c:pt idx="3458">
                  <c:v>7610000000</c:v>
                </c:pt>
                <c:pt idx="3459">
                  <c:v>7610000000</c:v>
                </c:pt>
                <c:pt idx="3460">
                  <c:v>7610000000</c:v>
                </c:pt>
                <c:pt idx="3461">
                  <c:v>7620000000</c:v>
                </c:pt>
                <c:pt idx="3462">
                  <c:v>7620000000</c:v>
                </c:pt>
                <c:pt idx="3463">
                  <c:v>7620000000</c:v>
                </c:pt>
                <c:pt idx="3464">
                  <c:v>7620000000</c:v>
                </c:pt>
                <c:pt idx="3465">
                  <c:v>7620000000</c:v>
                </c:pt>
                <c:pt idx="3466">
                  <c:v>7630000000</c:v>
                </c:pt>
                <c:pt idx="3467">
                  <c:v>7630000000</c:v>
                </c:pt>
                <c:pt idx="3468">
                  <c:v>7630000000</c:v>
                </c:pt>
                <c:pt idx="3469">
                  <c:v>7630000000</c:v>
                </c:pt>
                <c:pt idx="3470">
                  <c:v>7640000000</c:v>
                </c:pt>
                <c:pt idx="3471">
                  <c:v>7640000000</c:v>
                </c:pt>
                <c:pt idx="3472">
                  <c:v>7640000000</c:v>
                </c:pt>
                <c:pt idx="3473">
                  <c:v>7640000000</c:v>
                </c:pt>
                <c:pt idx="3474">
                  <c:v>7640000000</c:v>
                </c:pt>
                <c:pt idx="3475">
                  <c:v>7650000000</c:v>
                </c:pt>
                <c:pt idx="3476">
                  <c:v>7650000000</c:v>
                </c:pt>
                <c:pt idx="3477">
                  <c:v>7650000000</c:v>
                </c:pt>
                <c:pt idx="3478">
                  <c:v>7650000000</c:v>
                </c:pt>
                <c:pt idx="3479">
                  <c:v>7660000000</c:v>
                </c:pt>
                <c:pt idx="3480">
                  <c:v>7660000000</c:v>
                </c:pt>
                <c:pt idx="3481">
                  <c:v>7660000000</c:v>
                </c:pt>
                <c:pt idx="3482">
                  <c:v>7660000000</c:v>
                </c:pt>
                <c:pt idx="3483">
                  <c:v>7660000000</c:v>
                </c:pt>
                <c:pt idx="3484">
                  <c:v>7670000000</c:v>
                </c:pt>
                <c:pt idx="3485">
                  <c:v>7670000000</c:v>
                </c:pt>
                <c:pt idx="3486">
                  <c:v>7670000000</c:v>
                </c:pt>
                <c:pt idx="3487">
                  <c:v>7670000000</c:v>
                </c:pt>
                <c:pt idx="3488">
                  <c:v>7680000000</c:v>
                </c:pt>
                <c:pt idx="3489">
                  <c:v>7680000000</c:v>
                </c:pt>
                <c:pt idx="3490">
                  <c:v>7680000000</c:v>
                </c:pt>
                <c:pt idx="3491">
                  <c:v>7680000000</c:v>
                </c:pt>
                <c:pt idx="3492">
                  <c:v>7680000000</c:v>
                </c:pt>
                <c:pt idx="3493">
                  <c:v>7690000000</c:v>
                </c:pt>
                <c:pt idx="3494">
                  <c:v>7690000000</c:v>
                </c:pt>
                <c:pt idx="3495">
                  <c:v>7690000000</c:v>
                </c:pt>
                <c:pt idx="3496">
                  <c:v>7690000000</c:v>
                </c:pt>
                <c:pt idx="3497">
                  <c:v>7700000000</c:v>
                </c:pt>
                <c:pt idx="3498">
                  <c:v>7700000000</c:v>
                </c:pt>
                <c:pt idx="3499">
                  <c:v>7700000000</c:v>
                </c:pt>
                <c:pt idx="3500">
                  <c:v>7700000000</c:v>
                </c:pt>
                <c:pt idx="3501">
                  <c:v>7700000000</c:v>
                </c:pt>
                <c:pt idx="3502">
                  <c:v>7710000000</c:v>
                </c:pt>
                <c:pt idx="3503">
                  <c:v>7710000000</c:v>
                </c:pt>
                <c:pt idx="3504">
                  <c:v>7710000000</c:v>
                </c:pt>
                <c:pt idx="3505">
                  <c:v>7710000000</c:v>
                </c:pt>
                <c:pt idx="3506">
                  <c:v>7720000000</c:v>
                </c:pt>
                <c:pt idx="3507">
                  <c:v>7720000000</c:v>
                </c:pt>
                <c:pt idx="3508">
                  <c:v>7720000000</c:v>
                </c:pt>
                <c:pt idx="3509">
                  <c:v>7720000000</c:v>
                </c:pt>
                <c:pt idx="3510">
                  <c:v>7720000000</c:v>
                </c:pt>
                <c:pt idx="3511">
                  <c:v>7730000000</c:v>
                </c:pt>
                <c:pt idx="3512">
                  <c:v>7730000000</c:v>
                </c:pt>
                <c:pt idx="3513">
                  <c:v>7730000000</c:v>
                </c:pt>
                <c:pt idx="3514">
                  <c:v>7730000000</c:v>
                </c:pt>
                <c:pt idx="3515">
                  <c:v>7730000000</c:v>
                </c:pt>
                <c:pt idx="3516">
                  <c:v>7740000000</c:v>
                </c:pt>
                <c:pt idx="3517">
                  <c:v>7740000000</c:v>
                </c:pt>
                <c:pt idx="3518">
                  <c:v>7740000000</c:v>
                </c:pt>
                <c:pt idx="3519">
                  <c:v>7740000000</c:v>
                </c:pt>
                <c:pt idx="3520">
                  <c:v>7750000000</c:v>
                </c:pt>
                <c:pt idx="3521">
                  <c:v>7750000000</c:v>
                </c:pt>
                <c:pt idx="3522">
                  <c:v>7750000000</c:v>
                </c:pt>
                <c:pt idx="3523">
                  <c:v>7750000000</c:v>
                </c:pt>
                <c:pt idx="3524">
                  <c:v>7750000000</c:v>
                </c:pt>
                <c:pt idx="3525">
                  <c:v>7760000000</c:v>
                </c:pt>
                <c:pt idx="3526">
                  <c:v>7760000000</c:v>
                </c:pt>
                <c:pt idx="3527">
                  <c:v>7760000000</c:v>
                </c:pt>
                <c:pt idx="3528">
                  <c:v>7760000000</c:v>
                </c:pt>
                <c:pt idx="3529">
                  <c:v>7770000000</c:v>
                </c:pt>
                <c:pt idx="3530">
                  <c:v>7770000000</c:v>
                </c:pt>
                <c:pt idx="3531">
                  <c:v>7770000000</c:v>
                </c:pt>
                <c:pt idx="3532">
                  <c:v>7770000000</c:v>
                </c:pt>
                <c:pt idx="3533">
                  <c:v>7770000000</c:v>
                </c:pt>
                <c:pt idx="3534">
                  <c:v>7780000000</c:v>
                </c:pt>
                <c:pt idx="3535">
                  <c:v>7780000000</c:v>
                </c:pt>
                <c:pt idx="3536">
                  <c:v>7780000000</c:v>
                </c:pt>
                <c:pt idx="3537">
                  <c:v>7780000000</c:v>
                </c:pt>
                <c:pt idx="3538">
                  <c:v>7790000000</c:v>
                </c:pt>
                <c:pt idx="3539">
                  <c:v>7790000000</c:v>
                </c:pt>
                <c:pt idx="3540">
                  <c:v>7790000000</c:v>
                </c:pt>
                <c:pt idx="3541">
                  <c:v>7790000000</c:v>
                </c:pt>
                <c:pt idx="3542">
                  <c:v>7790000000</c:v>
                </c:pt>
                <c:pt idx="3543">
                  <c:v>7800000000</c:v>
                </c:pt>
                <c:pt idx="3544">
                  <c:v>7800000000</c:v>
                </c:pt>
                <c:pt idx="3545">
                  <c:v>7800000000</c:v>
                </c:pt>
                <c:pt idx="3546">
                  <c:v>7800000000</c:v>
                </c:pt>
                <c:pt idx="3547">
                  <c:v>7810000000</c:v>
                </c:pt>
                <c:pt idx="3548">
                  <c:v>7810000000</c:v>
                </c:pt>
                <c:pt idx="3549">
                  <c:v>7810000000</c:v>
                </c:pt>
                <c:pt idx="3550">
                  <c:v>7810000000</c:v>
                </c:pt>
                <c:pt idx="3551">
                  <c:v>7810000000</c:v>
                </c:pt>
                <c:pt idx="3552">
                  <c:v>7820000000</c:v>
                </c:pt>
                <c:pt idx="3553">
                  <c:v>7820000000</c:v>
                </c:pt>
                <c:pt idx="3554">
                  <c:v>7820000000</c:v>
                </c:pt>
                <c:pt idx="3555">
                  <c:v>7820000000</c:v>
                </c:pt>
                <c:pt idx="3556">
                  <c:v>7830000000</c:v>
                </c:pt>
                <c:pt idx="3557">
                  <c:v>7830000000</c:v>
                </c:pt>
                <c:pt idx="3558">
                  <c:v>7830000000</c:v>
                </c:pt>
                <c:pt idx="3559">
                  <c:v>7830000000</c:v>
                </c:pt>
                <c:pt idx="3560">
                  <c:v>7830000000</c:v>
                </c:pt>
                <c:pt idx="3561">
                  <c:v>7840000000</c:v>
                </c:pt>
                <c:pt idx="3562">
                  <c:v>7840000000</c:v>
                </c:pt>
                <c:pt idx="3563">
                  <c:v>7840000000</c:v>
                </c:pt>
                <c:pt idx="3564">
                  <c:v>7840000000</c:v>
                </c:pt>
                <c:pt idx="3565">
                  <c:v>7840000000</c:v>
                </c:pt>
                <c:pt idx="3566">
                  <c:v>7850000000</c:v>
                </c:pt>
                <c:pt idx="3567">
                  <c:v>7850000000</c:v>
                </c:pt>
                <c:pt idx="3568">
                  <c:v>7850000000</c:v>
                </c:pt>
                <c:pt idx="3569">
                  <c:v>7850000000</c:v>
                </c:pt>
                <c:pt idx="3570">
                  <c:v>7860000000</c:v>
                </c:pt>
                <c:pt idx="3571">
                  <c:v>7860000000</c:v>
                </c:pt>
                <c:pt idx="3572">
                  <c:v>7860000000</c:v>
                </c:pt>
                <c:pt idx="3573">
                  <c:v>7860000000</c:v>
                </c:pt>
                <c:pt idx="3574">
                  <c:v>7860000000</c:v>
                </c:pt>
                <c:pt idx="3575">
                  <c:v>7870000000</c:v>
                </c:pt>
                <c:pt idx="3576">
                  <c:v>7870000000</c:v>
                </c:pt>
                <c:pt idx="3577">
                  <c:v>7870000000</c:v>
                </c:pt>
                <c:pt idx="3578">
                  <c:v>7870000000</c:v>
                </c:pt>
                <c:pt idx="3579">
                  <c:v>7880000000</c:v>
                </c:pt>
                <c:pt idx="3580">
                  <c:v>7880000000</c:v>
                </c:pt>
                <c:pt idx="3581">
                  <c:v>7880000000</c:v>
                </c:pt>
                <c:pt idx="3582">
                  <c:v>7880000000</c:v>
                </c:pt>
                <c:pt idx="3583">
                  <c:v>7880000000</c:v>
                </c:pt>
                <c:pt idx="3584">
                  <c:v>7890000000</c:v>
                </c:pt>
                <c:pt idx="3585">
                  <c:v>7890000000</c:v>
                </c:pt>
                <c:pt idx="3586">
                  <c:v>7890000000</c:v>
                </c:pt>
                <c:pt idx="3587">
                  <c:v>7890000000</c:v>
                </c:pt>
                <c:pt idx="3588">
                  <c:v>7900000000</c:v>
                </c:pt>
                <c:pt idx="3589">
                  <c:v>7900000000</c:v>
                </c:pt>
                <c:pt idx="3590">
                  <c:v>7900000000</c:v>
                </c:pt>
                <c:pt idx="3591">
                  <c:v>7900000000</c:v>
                </c:pt>
                <c:pt idx="3592">
                  <c:v>7900000000</c:v>
                </c:pt>
                <c:pt idx="3593">
                  <c:v>7910000000</c:v>
                </c:pt>
                <c:pt idx="3594">
                  <c:v>7910000000</c:v>
                </c:pt>
                <c:pt idx="3595">
                  <c:v>7910000000</c:v>
                </c:pt>
                <c:pt idx="3596">
                  <c:v>7910000000</c:v>
                </c:pt>
                <c:pt idx="3597">
                  <c:v>7920000000</c:v>
                </c:pt>
                <c:pt idx="3598">
                  <c:v>7920000000</c:v>
                </c:pt>
                <c:pt idx="3599">
                  <c:v>7920000000</c:v>
                </c:pt>
                <c:pt idx="3600">
                  <c:v>7920000000</c:v>
                </c:pt>
                <c:pt idx="3601">
                  <c:v>7920000000</c:v>
                </c:pt>
                <c:pt idx="3602">
                  <c:v>7930000000</c:v>
                </c:pt>
                <c:pt idx="3603">
                  <c:v>7930000000</c:v>
                </c:pt>
                <c:pt idx="3604">
                  <c:v>7930000000</c:v>
                </c:pt>
                <c:pt idx="3605">
                  <c:v>7930000000</c:v>
                </c:pt>
                <c:pt idx="3606">
                  <c:v>7940000000</c:v>
                </c:pt>
                <c:pt idx="3607">
                  <c:v>7940000000</c:v>
                </c:pt>
                <c:pt idx="3608">
                  <c:v>7940000000</c:v>
                </c:pt>
                <c:pt idx="3609">
                  <c:v>7940000000</c:v>
                </c:pt>
                <c:pt idx="3610">
                  <c:v>7940000000</c:v>
                </c:pt>
                <c:pt idx="3611">
                  <c:v>7950000000</c:v>
                </c:pt>
                <c:pt idx="3612">
                  <c:v>7950000000</c:v>
                </c:pt>
                <c:pt idx="3613">
                  <c:v>7950000000</c:v>
                </c:pt>
                <c:pt idx="3614">
                  <c:v>7950000000</c:v>
                </c:pt>
                <c:pt idx="3615">
                  <c:v>7950000000</c:v>
                </c:pt>
                <c:pt idx="3616">
                  <c:v>7960000000</c:v>
                </c:pt>
                <c:pt idx="3617">
                  <c:v>7960000000</c:v>
                </c:pt>
                <c:pt idx="3618">
                  <c:v>7960000000</c:v>
                </c:pt>
                <c:pt idx="3619">
                  <c:v>7960000000</c:v>
                </c:pt>
                <c:pt idx="3620">
                  <c:v>7970000000</c:v>
                </c:pt>
                <c:pt idx="3621">
                  <c:v>7970000000</c:v>
                </c:pt>
                <c:pt idx="3622">
                  <c:v>7970000000</c:v>
                </c:pt>
                <c:pt idx="3623">
                  <c:v>7970000000</c:v>
                </c:pt>
                <c:pt idx="3624">
                  <c:v>7970000000</c:v>
                </c:pt>
                <c:pt idx="3625">
                  <c:v>7980000000</c:v>
                </c:pt>
                <c:pt idx="3626">
                  <c:v>7980000000</c:v>
                </c:pt>
                <c:pt idx="3627">
                  <c:v>7980000000</c:v>
                </c:pt>
                <c:pt idx="3628">
                  <c:v>7980000000</c:v>
                </c:pt>
                <c:pt idx="3629">
                  <c:v>7990000000</c:v>
                </c:pt>
                <c:pt idx="3630">
                  <c:v>7990000000</c:v>
                </c:pt>
                <c:pt idx="3631">
                  <c:v>7990000000</c:v>
                </c:pt>
                <c:pt idx="3632">
                  <c:v>7990000000</c:v>
                </c:pt>
                <c:pt idx="3633">
                  <c:v>7990000000</c:v>
                </c:pt>
                <c:pt idx="3634">
                  <c:v>8000000000</c:v>
                </c:pt>
                <c:pt idx="3635">
                  <c:v>8000000000</c:v>
                </c:pt>
                <c:pt idx="3636">
                  <c:v>8000000000</c:v>
                </c:pt>
                <c:pt idx="3637">
                  <c:v>8000000000</c:v>
                </c:pt>
                <c:pt idx="3638">
                  <c:v>8010000000</c:v>
                </c:pt>
                <c:pt idx="3639">
                  <c:v>8010000000</c:v>
                </c:pt>
                <c:pt idx="3640">
                  <c:v>8010000000</c:v>
                </c:pt>
                <c:pt idx="3641">
                  <c:v>8010000000</c:v>
                </c:pt>
                <c:pt idx="3642">
                  <c:v>8010000000</c:v>
                </c:pt>
                <c:pt idx="3643">
                  <c:v>8020000000</c:v>
                </c:pt>
                <c:pt idx="3644">
                  <c:v>8020000000</c:v>
                </c:pt>
                <c:pt idx="3645">
                  <c:v>8020000000</c:v>
                </c:pt>
                <c:pt idx="3646">
                  <c:v>8020000000</c:v>
                </c:pt>
                <c:pt idx="3647">
                  <c:v>8030000000</c:v>
                </c:pt>
                <c:pt idx="3648">
                  <c:v>8030000000</c:v>
                </c:pt>
                <c:pt idx="3649">
                  <c:v>8030000000</c:v>
                </c:pt>
                <c:pt idx="3650">
                  <c:v>8030000000</c:v>
                </c:pt>
                <c:pt idx="3651">
                  <c:v>8030000000</c:v>
                </c:pt>
                <c:pt idx="3652">
                  <c:v>8040000000</c:v>
                </c:pt>
                <c:pt idx="3653">
                  <c:v>8040000000</c:v>
                </c:pt>
                <c:pt idx="3654">
                  <c:v>8040000000</c:v>
                </c:pt>
                <c:pt idx="3655">
                  <c:v>8040000000</c:v>
                </c:pt>
                <c:pt idx="3656">
                  <c:v>8050000000</c:v>
                </c:pt>
                <c:pt idx="3657">
                  <c:v>8050000000</c:v>
                </c:pt>
                <c:pt idx="3658">
                  <c:v>8050000000</c:v>
                </c:pt>
                <c:pt idx="3659">
                  <c:v>8050000000</c:v>
                </c:pt>
                <c:pt idx="3660">
                  <c:v>8050000000</c:v>
                </c:pt>
                <c:pt idx="3661">
                  <c:v>8060000000</c:v>
                </c:pt>
                <c:pt idx="3662">
                  <c:v>8060000000</c:v>
                </c:pt>
                <c:pt idx="3663">
                  <c:v>8060000000</c:v>
                </c:pt>
                <c:pt idx="3664">
                  <c:v>8060000000</c:v>
                </c:pt>
                <c:pt idx="3665">
                  <c:v>8060000000</c:v>
                </c:pt>
                <c:pt idx="3666">
                  <c:v>8070000000</c:v>
                </c:pt>
                <c:pt idx="3667">
                  <c:v>8070000000</c:v>
                </c:pt>
                <c:pt idx="3668">
                  <c:v>8070000000</c:v>
                </c:pt>
                <c:pt idx="3669">
                  <c:v>8070000000</c:v>
                </c:pt>
                <c:pt idx="3670">
                  <c:v>8080000000</c:v>
                </c:pt>
                <c:pt idx="3671">
                  <c:v>8080000000</c:v>
                </c:pt>
                <c:pt idx="3672">
                  <c:v>8080000000</c:v>
                </c:pt>
                <c:pt idx="3673">
                  <c:v>8080000000</c:v>
                </c:pt>
                <c:pt idx="3674">
                  <c:v>8080000000</c:v>
                </c:pt>
                <c:pt idx="3675">
                  <c:v>8090000000</c:v>
                </c:pt>
                <c:pt idx="3676">
                  <c:v>8090000000</c:v>
                </c:pt>
                <c:pt idx="3677">
                  <c:v>8090000000</c:v>
                </c:pt>
                <c:pt idx="3678">
                  <c:v>8090000000</c:v>
                </c:pt>
                <c:pt idx="3679">
                  <c:v>8100000000</c:v>
                </c:pt>
                <c:pt idx="3680">
                  <c:v>8100000000</c:v>
                </c:pt>
                <c:pt idx="3681">
                  <c:v>8100000000</c:v>
                </c:pt>
                <c:pt idx="3682">
                  <c:v>8100000000</c:v>
                </c:pt>
                <c:pt idx="3683">
                  <c:v>8100000000</c:v>
                </c:pt>
                <c:pt idx="3684">
                  <c:v>8110000000</c:v>
                </c:pt>
                <c:pt idx="3685">
                  <c:v>8110000000</c:v>
                </c:pt>
                <c:pt idx="3686">
                  <c:v>8110000000</c:v>
                </c:pt>
                <c:pt idx="3687">
                  <c:v>8110000000</c:v>
                </c:pt>
                <c:pt idx="3688">
                  <c:v>8120000000</c:v>
                </c:pt>
                <c:pt idx="3689">
                  <c:v>8120000000</c:v>
                </c:pt>
                <c:pt idx="3690">
                  <c:v>8120000000</c:v>
                </c:pt>
                <c:pt idx="3691">
                  <c:v>8120000000</c:v>
                </c:pt>
                <c:pt idx="3692">
                  <c:v>8120000000</c:v>
                </c:pt>
                <c:pt idx="3693">
                  <c:v>8130000000</c:v>
                </c:pt>
                <c:pt idx="3694">
                  <c:v>8130000000</c:v>
                </c:pt>
                <c:pt idx="3695">
                  <c:v>8130000000</c:v>
                </c:pt>
                <c:pt idx="3696">
                  <c:v>8130000000</c:v>
                </c:pt>
                <c:pt idx="3697">
                  <c:v>8140000000</c:v>
                </c:pt>
                <c:pt idx="3698">
                  <c:v>8140000000</c:v>
                </c:pt>
                <c:pt idx="3699">
                  <c:v>8140000000</c:v>
                </c:pt>
                <c:pt idx="3700">
                  <c:v>8140000000</c:v>
                </c:pt>
                <c:pt idx="3701">
                  <c:v>8140000000</c:v>
                </c:pt>
                <c:pt idx="3702">
                  <c:v>8150000000</c:v>
                </c:pt>
                <c:pt idx="3703">
                  <c:v>8150000000</c:v>
                </c:pt>
                <c:pt idx="3704">
                  <c:v>8150000000</c:v>
                </c:pt>
                <c:pt idx="3705">
                  <c:v>8150000000</c:v>
                </c:pt>
                <c:pt idx="3706">
                  <c:v>8160000000</c:v>
                </c:pt>
                <c:pt idx="3707">
                  <c:v>8160000000</c:v>
                </c:pt>
                <c:pt idx="3708">
                  <c:v>8160000000</c:v>
                </c:pt>
                <c:pt idx="3709">
                  <c:v>8160000000</c:v>
                </c:pt>
                <c:pt idx="3710">
                  <c:v>8160000000</c:v>
                </c:pt>
                <c:pt idx="3711">
                  <c:v>8170000000</c:v>
                </c:pt>
                <c:pt idx="3712">
                  <c:v>8170000000</c:v>
                </c:pt>
                <c:pt idx="3713">
                  <c:v>8170000000</c:v>
                </c:pt>
                <c:pt idx="3714">
                  <c:v>8170000000</c:v>
                </c:pt>
                <c:pt idx="3715">
                  <c:v>8170000000</c:v>
                </c:pt>
                <c:pt idx="3716">
                  <c:v>8180000000</c:v>
                </c:pt>
                <c:pt idx="3717">
                  <c:v>8180000000</c:v>
                </c:pt>
                <c:pt idx="3718">
                  <c:v>8180000000</c:v>
                </c:pt>
                <c:pt idx="3719">
                  <c:v>8180000000</c:v>
                </c:pt>
                <c:pt idx="3720">
                  <c:v>8190000000</c:v>
                </c:pt>
                <c:pt idx="3721">
                  <c:v>8190000000</c:v>
                </c:pt>
                <c:pt idx="3722">
                  <c:v>8190000000</c:v>
                </c:pt>
                <c:pt idx="3723">
                  <c:v>8190000000</c:v>
                </c:pt>
                <c:pt idx="3724">
                  <c:v>8190000000</c:v>
                </c:pt>
                <c:pt idx="3725">
                  <c:v>8200000000</c:v>
                </c:pt>
                <c:pt idx="3726">
                  <c:v>8200000000</c:v>
                </c:pt>
                <c:pt idx="3727">
                  <c:v>8200000000</c:v>
                </c:pt>
                <c:pt idx="3728">
                  <c:v>8200000000</c:v>
                </c:pt>
                <c:pt idx="3729">
                  <c:v>8210000000</c:v>
                </c:pt>
                <c:pt idx="3730">
                  <c:v>8210000000</c:v>
                </c:pt>
                <c:pt idx="3731">
                  <c:v>8210000000</c:v>
                </c:pt>
                <c:pt idx="3732">
                  <c:v>8210000000</c:v>
                </c:pt>
                <c:pt idx="3733">
                  <c:v>8210000000</c:v>
                </c:pt>
                <c:pt idx="3734">
                  <c:v>8220000000</c:v>
                </c:pt>
                <c:pt idx="3735">
                  <c:v>8220000000</c:v>
                </c:pt>
                <c:pt idx="3736">
                  <c:v>8220000000</c:v>
                </c:pt>
                <c:pt idx="3737">
                  <c:v>8220000000</c:v>
                </c:pt>
                <c:pt idx="3738">
                  <c:v>8230000000</c:v>
                </c:pt>
                <c:pt idx="3739">
                  <c:v>8230000000</c:v>
                </c:pt>
                <c:pt idx="3740">
                  <c:v>8230000000</c:v>
                </c:pt>
                <c:pt idx="3741">
                  <c:v>8230000000</c:v>
                </c:pt>
                <c:pt idx="3742">
                  <c:v>8230000000</c:v>
                </c:pt>
                <c:pt idx="3743">
                  <c:v>8240000000</c:v>
                </c:pt>
                <c:pt idx="3744">
                  <c:v>8240000000</c:v>
                </c:pt>
                <c:pt idx="3745">
                  <c:v>8240000000</c:v>
                </c:pt>
                <c:pt idx="3746">
                  <c:v>8240000000</c:v>
                </c:pt>
                <c:pt idx="3747">
                  <c:v>8250000000</c:v>
                </c:pt>
                <c:pt idx="3748">
                  <c:v>8250000000</c:v>
                </c:pt>
                <c:pt idx="3749">
                  <c:v>8250000000</c:v>
                </c:pt>
                <c:pt idx="3750">
                  <c:v>8250000000</c:v>
                </c:pt>
                <c:pt idx="3751">
                  <c:v>8250000000</c:v>
                </c:pt>
                <c:pt idx="3752">
                  <c:v>8260000000</c:v>
                </c:pt>
                <c:pt idx="3753">
                  <c:v>8260000000</c:v>
                </c:pt>
                <c:pt idx="3754">
                  <c:v>8260000000</c:v>
                </c:pt>
                <c:pt idx="3755">
                  <c:v>8260000000</c:v>
                </c:pt>
                <c:pt idx="3756">
                  <c:v>8270000000</c:v>
                </c:pt>
                <c:pt idx="3757">
                  <c:v>8270000000</c:v>
                </c:pt>
                <c:pt idx="3758">
                  <c:v>8270000000</c:v>
                </c:pt>
                <c:pt idx="3759">
                  <c:v>8270000000</c:v>
                </c:pt>
                <c:pt idx="3760">
                  <c:v>8270000000</c:v>
                </c:pt>
                <c:pt idx="3761">
                  <c:v>8280000000</c:v>
                </c:pt>
                <c:pt idx="3762">
                  <c:v>8280000000</c:v>
                </c:pt>
                <c:pt idx="3763">
                  <c:v>8280000000</c:v>
                </c:pt>
                <c:pt idx="3764">
                  <c:v>8280000000</c:v>
                </c:pt>
                <c:pt idx="3765">
                  <c:v>8280000000</c:v>
                </c:pt>
                <c:pt idx="3766">
                  <c:v>8290000000</c:v>
                </c:pt>
                <c:pt idx="3767">
                  <c:v>8290000000</c:v>
                </c:pt>
                <c:pt idx="3768">
                  <c:v>8290000000</c:v>
                </c:pt>
                <c:pt idx="3769">
                  <c:v>8290000000</c:v>
                </c:pt>
                <c:pt idx="3770">
                  <c:v>8300000000</c:v>
                </c:pt>
                <c:pt idx="3771">
                  <c:v>8300000000</c:v>
                </c:pt>
                <c:pt idx="3772">
                  <c:v>8300000000</c:v>
                </c:pt>
                <c:pt idx="3773">
                  <c:v>8300000000</c:v>
                </c:pt>
                <c:pt idx="3774">
                  <c:v>8300000000</c:v>
                </c:pt>
                <c:pt idx="3775">
                  <c:v>8310000000</c:v>
                </c:pt>
                <c:pt idx="3776">
                  <c:v>8310000000</c:v>
                </c:pt>
                <c:pt idx="3777">
                  <c:v>8310000000</c:v>
                </c:pt>
                <c:pt idx="3778">
                  <c:v>8310000000</c:v>
                </c:pt>
                <c:pt idx="3779">
                  <c:v>8320000000</c:v>
                </c:pt>
                <c:pt idx="3780">
                  <c:v>8320000000</c:v>
                </c:pt>
                <c:pt idx="3781">
                  <c:v>8320000000</c:v>
                </c:pt>
                <c:pt idx="3782">
                  <c:v>8320000000</c:v>
                </c:pt>
                <c:pt idx="3783">
                  <c:v>8320000000</c:v>
                </c:pt>
                <c:pt idx="3784">
                  <c:v>8330000000</c:v>
                </c:pt>
                <c:pt idx="3785">
                  <c:v>8330000000</c:v>
                </c:pt>
                <c:pt idx="3786">
                  <c:v>8330000000</c:v>
                </c:pt>
                <c:pt idx="3787">
                  <c:v>8330000000</c:v>
                </c:pt>
                <c:pt idx="3788">
                  <c:v>8340000000</c:v>
                </c:pt>
                <c:pt idx="3789">
                  <c:v>8340000000</c:v>
                </c:pt>
                <c:pt idx="3790">
                  <c:v>8340000000</c:v>
                </c:pt>
                <c:pt idx="3791">
                  <c:v>8340000000</c:v>
                </c:pt>
                <c:pt idx="3792">
                  <c:v>8340000000</c:v>
                </c:pt>
                <c:pt idx="3793">
                  <c:v>8350000000</c:v>
                </c:pt>
                <c:pt idx="3794">
                  <c:v>8350000000</c:v>
                </c:pt>
                <c:pt idx="3795">
                  <c:v>8350000000</c:v>
                </c:pt>
                <c:pt idx="3796">
                  <c:v>8350000000</c:v>
                </c:pt>
                <c:pt idx="3797">
                  <c:v>8360000000</c:v>
                </c:pt>
                <c:pt idx="3798">
                  <c:v>8360000000</c:v>
                </c:pt>
                <c:pt idx="3799">
                  <c:v>8360000000</c:v>
                </c:pt>
                <c:pt idx="3800">
                  <c:v>8360000000</c:v>
                </c:pt>
                <c:pt idx="3801">
                  <c:v>8360000000</c:v>
                </c:pt>
                <c:pt idx="3802">
                  <c:v>8370000000</c:v>
                </c:pt>
                <c:pt idx="3803">
                  <c:v>8370000000</c:v>
                </c:pt>
                <c:pt idx="3804">
                  <c:v>8370000000</c:v>
                </c:pt>
                <c:pt idx="3805">
                  <c:v>8370000000</c:v>
                </c:pt>
                <c:pt idx="3806">
                  <c:v>8380000000</c:v>
                </c:pt>
                <c:pt idx="3807">
                  <c:v>8380000000</c:v>
                </c:pt>
                <c:pt idx="3808">
                  <c:v>8380000000</c:v>
                </c:pt>
                <c:pt idx="3809">
                  <c:v>8380000000</c:v>
                </c:pt>
                <c:pt idx="3810">
                  <c:v>8380000000</c:v>
                </c:pt>
                <c:pt idx="3811">
                  <c:v>8390000000</c:v>
                </c:pt>
                <c:pt idx="3812">
                  <c:v>8390000000</c:v>
                </c:pt>
                <c:pt idx="3813">
                  <c:v>8390000000</c:v>
                </c:pt>
                <c:pt idx="3814">
                  <c:v>8390000000</c:v>
                </c:pt>
                <c:pt idx="3815">
                  <c:v>8390000000</c:v>
                </c:pt>
                <c:pt idx="3816">
                  <c:v>8400000000</c:v>
                </c:pt>
                <c:pt idx="3817">
                  <c:v>8400000000</c:v>
                </c:pt>
                <c:pt idx="3818">
                  <c:v>8400000000</c:v>
                </c:pt>
                <c:pt idx="3819">
                  <c:v>8400000000</c:v>
                </c:pt>
                <c:pt idx="3820">
                  <c:v>8410000000</c:v>
                </c:pt>
                <c:pt idx="3821">
                  <c:v>8410000000</c:v>
                </c:pt>
                <c:pt idx="3822">
                  <c:v>8410000000</c:v>
                </c:pt>
                <c:pt idx="3823">
                  <c:v>8410000000</c:v>
                </c:pt>
                <c:pt idx="3824">
                  <c:v>8410000000</c:v>
                </c:pt>
                <c:pt idx="3825">
                  <c:v>8420000000</c:v>
                </c:pt>
                <c:pt idx="3826">
                  <c:v>8420000000</c:v>
                </c:pt>
                <c:pt idx="3827">
                  <c:v>8420000000</c:v>
                </c:pt>
                <c:pt idx="3828">
                  <c:v>8420000000</c:v>
                </c:pt>
                <c:pt idx="3829">
                  <c:v>8430000000</c:v>
                </c:pt>
                <c:pt idx="3830">
                  <c:v>8430000000</c:v>
                </c:pt>
                <c:pt idx="3831">
                  <c:v>8430000000</c:v>
                </c:pt>
                <c:pt idx="3832">
                  <c:v>8430000000</c:v>
                </c:pt>
                <c:pt idx="3833">
                  <c:v>8430000000</c:v>
                </c:pt>
                <c:pt idx="3834">
                  <c:v>8440000000</c:v>
                </c:pt>
                <c:pt idx="3835">
                  <c:v>8440000000</c:v>
                </c:pt>
                <c:pt idx="3836">
                  <c:v>8440000000</c:v>
                </c:pt>
                <c:pt idx="3837">
                  <c:v>8440000000</c:v>
                </c:pt>
                <c:pt idx="3838">
                  <c:v>8450000000</c:v>
                </c:pt>
                <c:pt idx="3839">
                  <c:v>8450000000</c:v>
                </c:pt>
                <c:pt idx="3840">
                  <c:v>8450000000</c:v>
                </c:pt>
                <c:pt idx="3841">
                  <c:v>8450000000</c:v>
                </c:pt>
                <c:pt idx="3842">
                  <c:v>8450000000</c:v>
                </c:pt>
                <c:pt idx="3843">
                  <c:v>8460000000</c:v>
                </c:pt>
                <c:pt idx="3844">
                  <c:v>8460000000</c:v>
                </c:pt>
                <c:pt idx="3845">
                  <c:v>8460000000</c:v>
                </c:pt>
                <c:pt idx="3846">
                  <c:v>8460000000</c:v>
                </c:pt>
                <c:pt idx="3847">
                  <c:v>8470000000</c:v>
                </c:pt>
                <c:pt idx="3848">
                  <c:v>8470000000</c:v>
                </c:pt>
                <c:pt idx="3849">
                  <c:v>8470000000</c:v>
                </c:pt>
                <c:pt idx="3850">
                  <c:v>8470000000</c:v>
                </c:pt>
                <c:pt idx="3851">
                  <c:v>8470000000</c:v>
                </c:pt>
                <c:pt idx="3852">
                  <c:v>8480000000</c:v>
                </c:pt>
                <c:pt idx="3853">
                  <c:v>8480000000</c:v>
                </c:pt>
                <c:pt idx="3854">
                  <c:v>8480000000</c:v>
                </c:pt>
                <c:pt idx="3855">
                  <c:v>8480000000</c:v>
                </c:pt>
                <c:pt idx="3856">
                  <c:v>8490000000</c:v>
                </c:pt>
                <c:pt idx="3857">
                  <c:v>8490000000</c:v>
                </c:pt>
                <c:pt idx="3858">
                  <c:v>8490000000</c:v>
                </c:pt>
                <c:pt idx="3859">
                  <c:v>8490000000</c:v>
                </c:pt>
                <c:pt idx="3860">
                  <c:v>8490000000</c:v>
                </c:pt>
                <c:pt idx="3861">
                  <c:v>8500000000</c:v>
                </c:pt>
                <c:pt idx="3862">
                  <c:v>8500000000</c:v>
                </c:pt>
                <c:pt idx="3863">
                  <c:v>8500000000</c:v>
                </c:pt>
                <c:pt idx="3864">
                  <c:v>8500000000</c:v>
                </c:pt>
                <c:pt idx="3865">
                  <c:v>8500000000</c:v>
                </c:pt>
                <c:pt idx="3866">
                  <c:v>8510000000</c:v>
                </c:pt>
                <c:pt idx="3867">
                  <c:v>8510000000</c:v>
                </c:pt>
                <c:pt idx="3868">
                  <c:v>8510000000</c:v>
                </c:pt>
                <c:pt idx="3869">
                  <c:v>8510000000</c:v>
                </c:pt>
                <c:pt idx="3870">
                  <c:v>8520000000</c:v>
                </c:pt>
                <c:pt idx="3871">
                  <c:v>8520000000</c:v>
                </c:pt>
                <c:pt idx="3872">
                  <c:v>8520000000</c:v>
                </c:pt>
                <c:pt idx="3873">
                  <c:v>8520000000</c:v>
                </c:pt>
                <c:pt idx="3874">
                  <c:v>8520000000</c:v>
                </c:pt>
                <c:pt idx="3875">
                  <c:v>8530000000</c:v>
                </c:pt>
                <c:pt idx="3876">
                  <c:v>8530000000</c:v>
                </c:pt>
                <c:pt idx="3877">
                  <c:v>8530000000</c:v>
                </c:pt>
                <c:pt idx="3878">
                  <c:v>8530000000</c:v>
                </c:pt>
                <c:pt idx="3879">
                  <c:v>8540000000</c:v>
                </c:pt>
                <c:pt idx="3880">
                  <c:v>8540000000</c:v>
                </c:pt>
                <c:pt idx="3881">
                  <c:v>8540000000</c:v>
                </c:pt>
                <c:pt idx="3882">
                  <c:v>8540000000</c:v>
                </c:pt>
                <c:pt idx="3883">
                  <c:v>8540000000</c:v>
                </c:pt>
                <c:pt idx="3884">
                  <c:v>8550000000</c:v>
                </c:pt>
                <c:pt idx="3885">
                  <c:v>8550000000</c:v>
                </c:pt>
                <c:pt idx="3886">
                  <c:v>8550000000</c:v>
                </c:pt>
                <c:pt idx="3887">
                  <c:v>8550000000</c:v>
                </c:pt>
                <c:pt idx="3888">
                  <c:v>8560000000</c:v>
                </c:pt>
                <c:pt idx="3889">
                  <c:v>8560000000</c:v>
                </c:pt>
                <c:pt idx="3890">
                  <c:v>8560000000</c:v>
                </c:pt>
                <c:pt idx="3891">
                  <c:v>8560000000</c:v>
                </c:pt>
                <c:pt idx="3892">
                  <c:v>8560000000</c:v>
                </c:pt>
                <c:pt idx="3893">
                  <c:v>8570000000</c:v>
                </c:pt>
                <c:pt idx="3894">
                  <c:v>8570000000</c:v>
                </c:pt>
                <c:pt idx="3895">
                  <c:v>8570000000</c:v>
                </c:pt>
                <c:pt idx="3896">
                  <c:v>8570000000</c:v>
                </c:pt>
                <c:pt idx="3897">
                  <c:v>8580000000</c:v>
                </c:pt>
                <c:pt idx="3898">
                  <c:v>8580000000</c:v>
                </c:pt>
                <c:pt idx="3899">
                  <c:v>8580000000</c:v>
                </c:pt>
                <c:pt idx="3900">
                  <c:v>8580000000</c:v>
                </c:pt>
                <c:pt idx="3901">
                  <c:v>8580000000</c:v>
                </c:pt>
                <c:pt idx="3902">
                  <c:v>8590000000</c:v>
                </c:pt>
                <c:pt idx="3903">
                  <c:v>8590000000</c:v>
                </c:pt>
                <c:pt idx="3904">
                  <c:v>8590000000</c:v>
                </c:pt>
                <c:pt idx="3905">
                  <c:v>8590000000</c:v>
                </c:pt>
                <c:pt idx="3906">
                  <c:v>8600000000</c:v>
                </c:pt>
                <c:pt idx="3907">
                  <c:v>8600000000</c:v>
                </c:pt>
                <c:pt idx="3908">
                  <c:v>8600000000</c:v>
                </c:pt>
                <c:pt idx="3909">
                  <c:v>8600000000</c:v>
                </c:pt>
                <c:pt idx="3910">
                  <c:v>8600000000</c:v>
                </c:pt>
                <c:pt idx="3911">
                  <c:v>8610000000</c:v>
                </c:pt>
                <c:pt idx="3912">
                  <c:v>8610000000</c:v>
                </c:pt>
                <c:pt idx="3913">
                  <c:v>8610000000</c:v>
                </c:pt>
                <c:pt idx="3914">
                  <c:v>8610000000</c:v>
                </c:pt>
                <c:pt idx="3915">
                  <c:v>8610000000</c:v>
                </c:pt>
                <c:pt idx="3916">
                  <c:v>8620000000</c:v>
                </c:pt>
                <c:pt idx="3917">
                  <c:v>8620000000</c:v>
                </c:pt>
                <c:pt idx="3918">
                  <c:v>8620000000</c:v>
                </c:pt>
                <c:pt idx="3919">
                  <c:v>8620000000</c:v>
                </c:pt>
                <c:pt idx="3920">
                  <c:v>8630000000</c:v>
                </c:pt>
                <c:pt idx="3921">
                  <c:v>8630000000</c:v>
                </c:pt>
                <c:pt idx="3922">
                  <c:v>8630000000</c:v>
                </c:pt>
                <c:pt idx="3923">
                  <c:v>8630000000</c:v>
                </c:pt>
                <c:pt idx="3924">
                  <c:v>8630000000</c:v>
                </c:pt>
                <c:pt idx="3925">
                  <c:v>8640000000</c:v>
                </c:pt>
                <c:pt idx="3926">
                  <c:v>8640000000</c:v>
                </c:pt>
                <c:pt idx="3927">
                  <c:v>8640000000</c:v>
                </c:pt>
                <c:pt idx="3928">
                  <c:v>8640000000</c:v>
                </c:pt>
                <c:pt idx="3929">
                  <c:v>8650000000</c:v>
                </c:pt>
                <c:pt idx="3930">
                  <c:v>8650000000</c:v>
                </c:pt>
                <c:pt idx="3931">
                  <c:v>8650000000</c:v>
                </c:pt>
                <c:pt idx="3932">
                  <c:v>8650000000</c:v>
                </c:pt>
                <c:pt idx="3933">
                  <c:v>8650000000</c:v>
                </c:pt>
                <c:pt idx="3934">
                  <c:v>8660000000</c:v>
                </c:pt>
                <c:pt idx="3935">
                  <c:v>8660000000</c:v>
                </c:pt>
                <c:pt idx="3936">
                  <c:v>8660000000</c:v>
                </c:pt>
                <c:pt idx="3937">
                  <c:v>8660000000</c:v>
                </c:pt>
                <c:pt idx="3938">
                  <c:v>8670000000</c:v>
                </c:pt>
                <c:pt idx="3939">
                  <c:v>8670000000</c:v>
                </c:pt>
                <c:pt idx="3940">
                  <c:v>8670000000</c:v>
                </c:pt>
                <c:pt idx="3941">
                  <c:v>8670000000</c:v>
                </c:pt>
                <c:pt idx="3942">
                  <c:v>8670000000</c:v>
                </c:pt>
                <c:pt idx="3943">
                  <c:v>8680000000</c:v>
                </c:pt>
                <c:pt idx="3944">
                  <c:v>8680000000</c:v>
                </c:pt>
                <c:pt idx="3945">
                  <c:v>8680000000</c:v>
                </c:pt>
                <c:pt idx="3946">
                  <c:v>8680000000</c:v>
                </c:pt>
                <c:pt idx="3947">
                  <c:v>8690000000</c:v>
                </c:pt>
                <c:pt idx="3948">
                  <c:v>8690000000</c:v>
                </c:pt>
                <c:pt idx="3949">
                  <c:v>8690000000</c:v>
                </c:pt>
                <c:pt idx="3950">
                  <c:v>8690000000</c:v>
                </c:pt>
                <c:pt idx="3951">
                  <c:v>8690000000</c:v>
                </c:pt>
                <c:pt idx="3952">
                  <c:v>8700000000</c:v>
                </c:pt>
                <c:pt idx="3953">
                  <c:v>8700000000</c:v>
                </c:pt>
                <c:pt idx="3954">
                  <c:v>8700000000</c:v>
                </c:pt>
                <c:pt idx="3955">
                  <c:v>8700000000</c:v>
                </c:pt>
                <c:pt idx="3956">
                  <c:v>8710000000</c:v>
                </c:pt>
                <c:pt idx="3957">
                  <c:v>8710000000</c:v>
                </c:pt>
                <c:pt idx="3958">
                  <c:v>8710000000</c:v>
                </c:pt>
                <c:pt idx="3959">
                  <c:v>8710000000</c:v>
                </c:pt>
                <c:pt idx="3960">
                  <c:v>8710000000</c:v>
                </c:pt>
                <c:pt idx="3961">
                  <c:v>8720000000</c:v>
                </c:pt>
                <c:pt idx="3962">
                  <c:v>8720000000</c:v>
                </c:pt>
                <c:pt idx="3963">
                  <c:v>8720000000</c:v>
                </c:pt>
                <c:pt idx="3964">
                  <c:v>8720000000</c:v>
                </c:pt>
                <c:pt idx="3965">
                  <c:v>8720000000</c:v>
                </c:pt>
                <c:pt idx="3966">
                  <c:v>8730000000</c:v>
                </c:pt>
                <c:pt idx="3967">
                  <c:v>8730000000</c:v>
                </c:pt>
                <c:pt idx="3968">
                  <c:v>8730000000</c:v>
                </c:pt>
                <c:pt idx="3969">
                  <c:v>8730000000</c:v>
                </c:pt>
                <c:pt idx="3970">
                  <c:v>8740000000</c:v>
                </c:pt>
                <c:pt idx="3971">
                  <c:v>8740000000</c:v>
                </c:pt>
                <c:pt idx="3972">
                  <c:v>8740000000</c:v>
                </c:pt>
                <c:pt idx="3973">
                  <c:v>8740000000</c:v>
                </c:pt>
                <c:pt idx="3974">
                  <c:v>8740000000</c:v>
                </c:pt>
                <c:pt idx="3975">
                  <c:v>8750000000</c:v>
                </c:pt>
                <c:pt idx="3976">
                  <c:v>8750000000</c:v>
                </c:pt>
                <c:pt idx="3977">
                  <c:v>8750000000</c:v>
                </c:pt>
                <c:pt idx="3978">
                  <c:v>8750000000</c:v>
                </c:pt>
                <c:pt idx="3979">
                  <c:v>8760000000</c:v>
                </c:pt>
                <c:pt idx="3980">
                  <c:v>8760000000</c:v>
                </c:pt>
                <c:pt idx="3981">
                  <c:v>8760000000</c:v>
                </c:pt>
                <c:pt idx="3982">
                  <c:v>8760000000</c:v>
                </c:pt>
                <c:pt idx="3983">
                  <c:v>8760000000</c:v>
                </c:pt>
                <c:pt idx="3984">
                  <c:v>8770000000</c:v>
                </c:pt>
                <c:pt idx="3985">
                  <c:v>8770000000</c:v>
                </c:pt>
                <c:pt idx="3986">
                  <c:v>8770000000</c:v>
                </c:pt>
                <c:pt idx="3987">
                  <c:v>8770000000</c:v>
                </c:pt>
                <c:pt idx="3988">
                  <c:v>8780000000</c:v>
                </c:pt>
                <c:pt idx="3989">
                  <c:v>8780000000</c:v>
                </c:pt>
                <c:pt idx="3990">
                  <c:v>8780000000</c:v>
                </c:pt>
                <c:pt idx="3991">
                  <c:v>8780000000</c:v>
                </c:pt>
                <c:pt idx="3992">
                  <c:v>8780000000</c:v>
                </c:pt>
                <c:pt idx="3993">
                  <c:v>8790000000</c:v>
                </c:pt>
                <c:pt idx="3994">
                  <c:v>8790000000</c:v>
                </c:pt>
                <c:pt idx="3995">
                  <c:v>8790000000</c:v>
                </c:pt>
                <c:pt idx="3996">
                  <c:v>8790000000</c:v>
                </c:pt>
                <c:pt idx="3997">
                  <c:v>8800000000</c:v>
                </c:pt>
                <c:pt idx="3998">
                  <c:v>8800000000</c:v>
                </c:pt>
                <c:pt idx="3999">
                  <c:v>8800000000</c:v>
                </c:pt>
                <c:pt idx="4000">
                  <c:v>8800000000</c:v>
                </c:pt>
                <c:pt idx="4001">
                  <c:v>8800000000</c:v>
                </c:pt>
                <c:pt idx="4002">
                  <c:v>8810000000</c:v>
                </c:pt>
                <c:pt idx="4003">
                  <c:v>8810000000</c:v>
                </c:pt>
                <c:pt idx="4004">
                  <c:v>8810000000</c:v>
                </c:pt>
                <c:pt idx="4005">
                  <c:v>8810000000</c:v>
                </c:pt>
                <c:pt idx="4006">
                  <c:v>8820000000</c:v>
                </c:pt>
                <c:pt idx="4007">
                  <c:v>8820000000</c:v>
                </c:pt>
                <c:pt idx="4008">
                  <c:v>8820000000</c:v>
                </c:pt>
                <c:pt idx="4009">
                  <c:v>8820000000</c:v>
                </c:pt>
                <c:pt idx="4010">
                  <c:v>8820000000</c:v>
                </c:pt>
                <c:pt idx="4011">
                  <c:v>8830000000</c:v>
                </c:pt>
                <c:pt idx="4012">
                  <c:v>8830000000</c:v>
                </c:pt>
                <c:pt idx="4013">
                  <c:v>8830000000</c:v>
                </c:pt>
                <c:pt idx="4014">
                  <c:v>8830000000</c:v>
                </c:pt>
                <c:pt idx="4015">
                  <c:v>8830000000</c:v>
                </c:pt>
                <c:pt idx="4016">
                  <c:v>8840000000</c:v>
                </c:pt>
                <c:pt idx="4017">
                  <c:v>8840000000</c:v>
                </c:pt>
                <c:pt idx="4018">
                  <c:v>8840000000</c:v>
                </c:pt>
                <c:pt idx="4019">
                  <c:v>8840000000</c:v>
                </c:pt>
                <c:pt idx="4020">
                  <c:v>8850000000</c:v>
                </c:pt>
                <c:pt idx="4021">
                  <c:v>8850000000</c:v>
                </c:pt>
                <c:pt idx="4022">
                  <c:v>8850000000</c:v>
                </c:pt>
                <c:pt idx="4023">
                  <c:v>8850000000</c:v>
                </c:pt>
                <c:pt idx="4024">
                  <c:v>8850000000</c:v>
                </c:pt>
                <c:pt idx="4025">
                  <c:v>8860000000</c:v>
                </c:pt>
                <c:pt idx="4026">
                  <c:v>8860000000</c:v>
                </c:pt>
                <c:pt idx="4027">
                  <c:v>8860000000</c:v>
                </c:pt>
                <c:pt idx="4028">
                  <c:v>8860000000</c:v>
                </c:pt>
                <c:pt idx="4029">
                  <c:v>8870000000</c:v>
                </c:pt>
                <c:pt idx="4030">
                  <c:v>8870000000</c:v>
                </c:pt>
                <c:pt idx="4031">
                  <c:v>8870000000</c:v>
                </c:pt>
                <c:pt idx="4032">
                  <c:v>8870000000</c:v>
                </c:pt>
                <c:pt idx="4033">
                  <c:v>8870000000</c:v>
                </c:pt>
                <c:pt idx="4034">
                  <c:v>8880000000</c:v>
                </c:pt>
                <c:pt idx="4035">
                  <c:v>8880000000</c:v>
                </c:pt>
                <c:pt idx="4036">
                  <c:v>8880000000</c:v>
                </c:pt>
                <c:pt idx="4037">
                  <c:v>8880000000</c:v>
                </c:pt>
                <c:pt idx="4038">
                  <c:v>8890000000</c:v>
                </c:pt>
                <c:pt idx="4039">
                  <c:v>8890000000</c:v>
                </c:pt>
                <c:pt idx="4040">
                  <c:v>8890000000</c:v>
                </c:pt>
                <c:pt idx="4041">
                  <c:v>8890000000</c:v>
                </c:pt>
                <c:pt idx="4042">
                  <c:v>8890000000</c:v>
                </c:pt>
                <c:pt idx="4043">
                  <c:v>8900000000</c:v>
                </c:pt>
                <c:pt idx="4044">
                  <c:v>8900000000</c:v>
                </c:pt>
                <c:pt idx="4045">
                  <c:v>8900000000</c:v>
                </c:pt>
                <c:pt idx="4046">
                  <c:v>8900000000</c:v>
                </c:pt>
                <c:pt idx="4047">
                  <c:v>8910000000</c:v>
                </c:pt>
                <c:pt idx="4048">
                  <c:v>8910000000</c:v>
                </c:pt>
                <c:pt idx="4049">
                  <c:v>8910000000</c:v>
                </c:pt>
                <c:pt idx="4050">
                  <c:v>8910000000</c:v>
                </c:pt>
                <c:pt idx="4051">
                  <c:v>8910000000</c:v>
                </c:pt>
                <c:pt idx="4052">
                  <c:v>8920000000</c:v>
                </c:pt>
                <c:pt idx="4053">
                  <c:v>8920000000</c:v>
                </c:pt>
                <c:pt idx="4054">
                  <c:v>8920000000</c:v>
                </c:pt>
                <c:pt idx="4055">
                  <c:v>8920000000</c:v>
                </c:pt>
                <c:pt idx="4056">
                  <c:v>8930000000</c:v>
                </c:pt>
                <c:pt idx="4057">
                  <c:v>8930000000</c:v>
                </c:pt>
                <c:pt idx="4058">
                  <c:v>8930000000</c:v>
                </c:pt>
                <c:pt idx="4059">
                  <c:v>8930000000</c:v>
                </c:pt>
                <c:pt idx="4060">
                  <c:v>8930000000</c:v>
                </c:pt>
                <c:pt idx="4061">
                  <c:v>8940000000</c:v>
                </c:pt>
                <c:pt idx="4062">
                  <c:v>8940000000</c:v>
                </c:pt>
                <c:pt idx="4063">
                  <c:v>8940000000</c:v>
                </c:pt>
                <c:pt idx="4064">
                  <c:v>8940000000</c:v>
                </c:pt>
                <c:pt idx="4065">
                  <c:v>8940000000</c:v>
                </c:pt>
                <c:pt idx="4066">
                  <c:v>8950000000</c:v>
                </c:pt>
                <c:pt idx="4067">
                  <c:v>8950000000</c:v>
                </c:pt>
                <c:pt idx="4068">
                  <c:v>8950000000</c:v>
                </c:pt>
                <c:pt idx="4069">
                  <c:v>8950000000</c:v>
                </c:pt>
                <c:pt idx="4070">
                  <c:v>8960000000</c:v>
                </c:pt>
                <c:pt idx="4071">
                  <c:v>8960000000</c:v>
                </c:pt>
                <c:pt idx="4072">
                  <c:v>8960000000</c:v>
                </c:pt>
                <c:pt idx="4073">
                  <c:v>8960000000</c:v>
                </c:pt>
                <c:pt idx="4074">
                  <c:v>8960000000</c:v>
                </c:pt>
                <c:pt idx="4075">
                  <c:v>8970000000</c:v>
                </c:pt>
                <c:pt idx="4076">
                  <c:v>8970000000</c:v>
                </c:pt>
                <c:pt idx="4077">
                  <c:v>8970000000</c:v>
                </c:pt>
                <c:pt idx="4078">
                  <c:v>8970000000</c:v>
                </c:pt>
                <c:pt idx="4079">
                  <c:v>8980000000</c:v>
                </c:pt>
                <c:pt idx="4080">
                  <c:v>8980000000</c:v>
                </c:pt>
                <c:pt idx="4081">
                  <c:v>8980000000</c:v>
                </c:pt>
                <c:pt idx="4082">
                  <c:v>8980000000</c:v>
                </c:pt>
                <c:pt idx="4083">
                  <c:v>8980000000</c:v>
                </c:pt>
                <c:pt idx="4084">
                  <c:v>8990000000</c:v>
                </c:pt>
                <c:pt idx="4085">
                  <c:v>8990000000</c:v>
                </c:pt>
                <c:pt idx="4086">
                  <c:v>8990000000</c:v>
                </c:pt>
                <c:pt idx="4087">
                  <c:v>8990000000</c:v>
                </c:pt>
                <c:pt idx="4088">
                  <c:v>9000000000</c:v>
                </c:pt>
                <c:pt idx="4089">
                  <c:v>9000000000</c:v>
                </c:pt>
                <c:pt idx="4090">
                  <c:v>9000000000</c:v>
                </c:pt>
                <c:pt idx="4091">
                  <c:v>9000000000</c:v>
                </c:pt>
                <c:pt idx="4092">
                  <c:v>9000000000</c:v>
                </c:pt>
                <c:pt idx="4093">
                  <c:v>9010000000</c:v>
                </c:pt>
                <c:pt idx="4094">
                  <c:v>9010000000</c:v>
                </c:pt>
                <c:pt idx="4095">
                  <c:v>9010000000</c:v>
                </c:pt>
                <c:pt idx="4096">
                  <c:v>9010000000</c:v>
                </c:pt>
                <c:pt idx="4097">
                  <c:v>9020000000</c:v>
                </c:pt>
                <c:pt idx="4098">
                  <c:v>9020000000</c:v>
                </c:pt>
                <c:pt idx="4099">
                  <c:v>9020000000</c:v>
                </c:pt>
                <c:pt idx="4100">
                  <c:v>9020000000</c:v>
                </c:pt>
                <c:pt idx="4101">
                  <c:v>9020000000</c:v>
                </c:pt>
                <c:pt idx="4102">
                  <c:v>9030000000</c:v>
                </c:pt>
                <c:pt idx="4103">
                  <c:v>9030000000</c:v>
                </c:pt>
                <c:pt idx="4104">
                  <c:v>9030000000</c:v>
                </c:pt>
                <c:pt idx="4105">
                  <c:v>9030000000</c:v>
                </c:pt>
                <c:pt idx="4106">
                  <c:v>9040000000</c:v>
                </c:pt>
                <c:pt idx="4107">
                  <c:v>9040000000</c:v>
                </c:pt>
                <c:pt idx="4108">
                  <c:v>9040000000</c:v>
                </c:pt>
                <c:pt idx="4109">
                  <c:v>9040000000</c:v>
                </c:pt>
                <c:pt idx="4110">
                  <c:v>9040000000</c:v>
                </c:pt>
                <c:pt idx="4111">
                  <c:v>9050000000</c:v>
                </c:pt>
                <c:pt idx="4112">
                  <c:v>9050000000</c:v>
                </c:pt>
                <c:pt idx="4113">
                  <c:v>9050000000</c:v>
                </c:pt>
                <c:pt idx="4114">
                  <c:v>9050000000</c:v>
                </c:pt>
                <c:pt idx="4115">
                  <c:v>9050000000</c:v>
                </c:pt>
                <c:pt idx="4116">
                  <c:v>9060000000</c:v>
                </c:pt>
                <c:pt idx="4117">
                  <c:v>9060000000</c:v>
                </c:pt>
                <c:pt idx="4118">
                  <c:v>9060000000</c:v>
                </c:pt>
                <c:pt idx="4119">
                  <c:v>9060000000</c:v>
                </c:pt>
                <c:pt idx="4120">
                  <c:v>9070000000</c:v>
                </c:pt>
                <c:pt idx="4121">
                  <c:v>9070000000</c:v>
                </c:pt>
                <c:pt idx="4122">
                  <c:v>9070000000</c:v>
                </c:pt>
                <c:pt idx="4123">
                  <c:v>9070000000</c:v>
                </c:pt>
                <c:pt idx="4124">
                  <c:v>9070000000</c:v>
                </c:pt>
                <c:pt idx="4125">
                  <c:v>9080000000</c:v>
                </c:pt>
                <c:pt idx="4126">
                  <c:v>9080000000</c:v>
                </c:pt>
                <c:pt idx="4127">
                  <c:v>9080000000</c:v>
                </c:pt>
                <c:pt idx="4128">
                  <c:v>9080000000</c:v>
                </c:pt>
                <c:pt idx="4129">
                  <c:v>9090000000</c:v>
                </c:pt>
                <c:pt idx="4130">
                  <c:v>9090000000</c:v>
                </c:pt>
                <c:pt idx="4131">
                  <c:v>9090000000</c:v>
                </c:pt>
                <c:pt idx="4132">
                  <c:v>9090000000</c:v>
                </c:pt>
                <c:pt idx="4133">
                  <c:v>9090000000</c:v>
                </c:pt>
                <c:pt idx="4134">
                  <c:v>9100000000</c:v>
                </c:pt>
                <c:pt idx="4135">
                  <c:v>9100000000</c:v>
                </c:pt>
                <c:pt idx="4136">
                  <c:v>9100000000</c:v>
                </c:pt>
                <c:pt idx="4137">
                  <c:v>9100000000</c:v>
                </c:pt>
                <c:pt idx="4138">
                  <c:v>9110000000</c:v>
                </c:pt>
                <c:pt idx="4139">
                  <c:v>9110000000</c:v>
                </c:pt>
                <c:pt idx="4140">
                  <c:v>9110000000</c:v>
                </c:pt>
                <c:pt idx="4141">
                  <c:v>9110000000</c:v>
                </c:pt>
                <c:pt idx="4142">
                  <c:v>9110000000</c:v>
                </c:pt>
                <c:pt idx="4143">
                  <c:v>9120000000</c:v>
                </c:pt>
                <c:pt idx="4144">
                  <c:v>9120000000</c:v>
                </c:pt>
                <c:pt idx="4145">
                  <c:v>9120000000</c:v>
                </c:pt>
                <c:pt idx="4146">
                  <c:v>9120000000</c:v>
                </c:pt>
                <c:pt idx="4147">
                  <c:v>9130000000</c:v>
                </c:pt>
                <c:pt idx="4148">
                  <c:v>9130000000</c:v>
                </c:pt>
                <c:pt idx="4149">
                  <c:v>9130000000</c:v>
                </c:pt>
                <c:pt idx="4150">
                  <c:v>9130000000</c:v>
                </c:pt>
                <c:pt idx="4151">
                  <c:v>9130000000</c:v>
                </c:pt>
                <c:pt idx="4152">
                  <c:v>9140000000</c:v>
                </c:pt>
                <c:pt idx="4153">
                  <c:v>9140000000</c:v>
                </c:pt>
                <c:pt idx="4154">
                  <c:v>9140000000</c:v>
                </c:pt>
                <c:pt idx="4155">
                  <c:v>9140000000</c:v>
                </c:pt>
                <c:pt idx="4156">
                  <c:v>9150000000</c:v>
                </c:pt>
                <c:pt idx="4157">
                  <c:v>9150000000</c:v>
                </c:pt>
                <c:pt idx="4158">
                  <c:v>9150000000</c:v>
                </c:pt>
                <c:pt idx="4159">
                  <c:v>9150000000</c:v>
                </c:pt>
                <c:pt idx="4160">
                  <c:v>9150000000</c:v>
                </c:pt>
                <c:pt idx="4161">
                  <c:v>9160000000</c:v>
                </c:pt>
                <c:pt idx="4162">
                  <c:v>9160000000</c:v>
                </c:pt>
                <c:pt idx="4163">
                  <c:v>9160000000</c:v>
                </c:pt>
                <c:pt idx="4164">
                  <c:v>9160000000</c:v>
                </c:pt>
                <c:pt idx="4165">
                  <c:v>9170000000</c:v>
                </c:pt>
                <c:pt idx="4166">
                  <c:v>9170000000</c:v>
                </c:pt>
                <c:pt idx="4167">
                  <c:v>9170000000</c:v>
                </c:pt>
                <c:pt idx="4168">
                  <c:v>9170000000</c:v>
                </c:pt>
                <c:pt idx="4169">
                  <c:v>9170000000</c:v>
                </c:pt>
                <c:pt idx="4170">
                  <c:v>9180000000</c:v>
                </c:pt>
                <c:pt idx="4171">
                  <c:v>9180000000</c:v>
                </c:pt>
                <c:pt idx="4172">
                  <c:v>9180000000</c:v>
                </c:pt>
                <c:pt idx="4173">
                  <c:v>9180000000</c:v>
                </c:pt>
                <c:pt idx="4174">
                  <c:v>9180000000</c:v>
                </c:pt>
                <c:pt idx="4175">
                  <c:v>9190000000</c:v>
                </c:pt>
                <c:pt idx="4176">
                  <c:v>9190000000</c:v>
                </c:pt>
                <c:pt idx="4177">
                  <c:v>9190000000</c:v>
                </c:pt>
                <c:pt idx="4178">
                  <c:v>9190000000</c:v>
                </c:pt>
                <c:pt idx="4179">
                  <c:v>9200000000</c:v>
                </c:pt>
                <c:pt idx="4180">
                  <c:v>9200000000</c:v>
                </c:pt>
                <c:pt idx="4181">
                  <c:v>9200000000</c:v>
                </c:pt>
                <c:pt idx="4182">
                  <c:v>9200000000</c:v>
                </c:pt>
                <c:pt idx="4183">
                  <c:v>9200000000</c:v>
                </c:pt>
                <c:pt idx="4184">
                  <c:v>9210000000</c:v>
                </c:pt>
                <c:pt idx="4185">
                  <c:v>9210000000</c:v>
                </c:pt>
                <c:pt idx="4186">
                  <c:v>9210000000</c:v>
                </c:pt>
                <c:pt idx="4187">
                  <c:v>9210000000</c:v>
                </c:pt>
                <c:pt idx="4188">
                  <c:v>9220000000</c:v>
                </c:pt>
                <c:pt idx="4189">
                  <c:v>9220000000</c:v>
                </c:pt>
                <c:pt idx="4190">
                  <c:v>9220000000</c:v>
                </c:pt>
                <c:pt idx="4191">
                  <c:v>9220000000</c:v>
                </c:pt>
                <c:pt idx="4192">
                  <c:v>9220000000</c:v>
                </c:pt>
                <c:pt idx="4193">
                  <c:v>9230000000</c:v>
                </c:pt>
                <c:pt idx="4194">
                  <c:v>9230000000</c:v>
                </c:pt>
                <c:pt idx="4195">
                  <c:v>9230000000</c:v>
                </c:pt>
                <c:pt idx="4196">
                  <c:v>9230000000</c:v>
                </c:pt>
                <c:pt idx="4197">
                  <c:v>9240000000</c:v>
                </c:pt>
                <c:pt idx="4198">
                  <c:v>9240000000</c:v>
                </c:pt>
                <c:pt idx="4199">
                  <c:v>9240000000</c:v>
                </c:pt>
                <c:pt idx="4200">
                  <c:v>9240000000</c:v>
                </c:pt>
                <c:pt idx="4201">
                  <c:v>9240000000</c:v>
                </c:pt>
                <c:pt idx="4202">
                  <c:v>9250000000</c:v>
                </c:pt>
                <c:pt idx="4203">
                  <c:v>9250000000</c:v>
                </c:pt>
                <c:pt idx="4204">
                  <c:v>9250000000</c:v>
                </c:pt>
                <c:pt idx="4205">
                  <c:v>9250000000</c:v>
                </c:pt>
                <c:pt idx="4206">
                  <c:v>9260000000</c:v>
                </c:pt>
                <c:pt idx="4207">
                  <c:v>9260000000</c:v>
                </c:pt>
                <c:pt idx="4208">
                  <c:v>9260000000</c:v>
                </c:pt>
                <c:pt idx="4209">
                  <c:v>9260000000</c:v>
                </c:pt>
                <c:pt idx="4210">
                  <c:v>9260000000</c:v>
                </c:pt>
                <c:pt idx="4211">
                  <c:v>9270000000</c:v>
                </c:pt>
                <c:pt idx="4212">
                  <c:v>9270000000</c:v>
                </c:pt>
                <c:pt idx="4213">
                  <c:v>9270000000</c:v>
                </c:pt>
                <c:pt idx="4214">
                  <c:v>9270000000</c:v>
                </c:pt>
                <c:pt idx="4215">
                  <c:v>9280000000</c:v>
                </c:pt>
                <c:pt idx="4216">
                  <c:v>9280000000</c:v>
                </c:pt>
                <c:pt idx="4217">
                  <c:v>9280000000</c:v>
                </c:pt>
                <c:pt idx="4218">
                  <c:v>9280000000</c:v>
                </c:pt>
                <c:pt idx="4219">
                  <c:v>9280000000</c:v>
                </c:pt>
                <c:pt idx="4220">
                  <c:v>9290000000</c:v>
                </c:pt>
                <c:pt idx="4221">
                  <c:v>9290000000</c:v>
                </c:pt>
                <c:pt idx="4222">
                  <c:v>9290000000</c:v>
                </c:pt>
                <c:pt idx="4223">
                  <c:v>9290000000</c:v>
                </c:pt>
                <c:pt idx="4224">
                  <c:v>9290000000</c:v>
                </c:pt>
                <c:pt idx="4225">
                  <c:v>9300000000</c:v>
                </c:pt>
                <c:pt idx="4226">
                  <c:v>9300000000</c:v>
                </c:pt>
                <c:pt idx="4227">
                  <c:v>9300000000</c:v>
                </c:pt>
                <c:pt idx="4228">
                  <c:v>9300000000</c:v>
                </c:pt>
                <c:pt idx="4229">
                  <c:v>9310000000</c:v>
                </c:pt>
                <c:pt idx="4230">
                  <c:v>9310000000</c:v>
                </c:pt>
                <c:pt idx="4231">
                  <c:v>9310000000</c:v>
                </c:pt>
                <c:pt idx="4232">
                  <c:v>9310000000</c:v>
                </c:pt>
                <c:pt idx="4233">
                  <c:v>9310000000</c:v>
                </c:pt>
                <c:pt idx="4234">
                  <c:v>9320000000</c:v>
                </c:pt>
                <c:pt idx="4235">
                  <c:v>9320000000</c:v>
                </c:pt>
                <c:pt idx="4236">
                  <c:v>9320000000</c:v>
                </c:pt>
                <c:pt idx="4237">
                  <c:v>9320000000</c:v>
                </c:pt>
                <c:pt idx="4238">
                  <c:v>9330000000</c:v>
                </c:pt>
                <c:pt idx="4239">
                  <c:v>9330000000</c:v>
                </c:pt>
                <c:pt idx="4240">
                  <c:v>9330000000</c:v>
                </c:pt>
                <c:pt idx="4241">
                  <c:v>9330000000</c:v>
                </c:pt>
                <c:pt idx="4242">
                  <c:v>9330000000</c:v>
                </c:pt>
                <c:pt idx="4243">
                  <c:v>9340000000</c:v>
                </c:pt>
                <c:pt idx="4244">
                  <c:v>9340000000</c:v>
                </c:pt>
                <c:pt idx="4245">
                  <c:v>9340000000</c:v>
                </c:pt>
                <c:pt idx="4246">
                  <c:v>9340000000</c:v>
                </c:pt>
                <c:pt idx="4247">
                  <c:v>9350000000</c:v>
                </c:pt>
                <c:pt idx="4248">
                  <c:v>9350000000</c:v>
                </c:pt>
                <c:pt idx="4249">
                  <c:v>9350000000</c:v>
                </c:pt>
                <c:pt idx="4250">
                  <c:v>9350000000</c:v>
                </c:pt>
                <c:pt idx="4251">
                  <c:v>9350000000</c:v>
                </c:pt>
                <c:pt idx="4252">
                  <c:v>9360000000</c:v>
                </c:pt>
                <c:pt idx="4253">
                  <c:v>9360000000</c:v>
                </c:pt>
                <c:pt idx="4254">
                  <c:v>9360000000</c:v>
                </c:pt>
                <c:pt idx="4255">
                  <c:v>9360000000</c:v>
                </c:pt>
                <c:pt idx="4256">
                  <c:v>9370000000</c:v>
                </c:pt>
                <c:pt idx="4257">
                  <c:v>9370000000</c:v>
                </c:pt>
                <c:pt idx="4258">
                  <c:v>9370000000</c:v>
                </c:pt>
                <c:pt idx="4259">
                  <c:v>9370000000</c:v>
                </c:pt>
                <c:pt idx="4260">
                  <c:v>9370000000</c:v>
                </c:pt>
                <c:pt idx="4261">
                  <c:v>9380000000</c:v>
                </c:pt>
                <c:pt idx="4262">
                  <c:v>9380000000</c:v>
                </c:pt>
                <c:pt idx="4263">
                  <c:v>9380000000</c:v>
                </c:pt>
                <c:pt idx="4264">
                  <c:v>9380000000</c:v>
                </c:pt>
                <c:pt idx="4265">
                  <c:v>9390000000</c:v>
                </c:pt>
                <c:pt idx="4266">
                  <c:v>9390000000</c:v>
                </c:pt>
                <c:pt idx="4267">
                  <c:v>9390000000</c:v>
                </c:pt>
                <c:pt idx="4268">
                  <c:v>9390000000</c:v>
                </c:pt>
                <c:pt idx="4269">
                  <c:v>9390000000</c:v>
                </c:pt>
                <c:pt idx="4270">
                  <c:v>9400000000</c:v>
                </c:pt>
                <c:pt idx="4271">
                  <c:v>9400000000</c:v>
                </c:pt>
                <c:pt idx="4272">
                  <c:v>9400000000</c:v>
                </c:pt>
                <c:pt idx="4273">
                  <c:v>9400000000</c:v>
                </c:pt>
                <c:pt idx="4274">
                  <c:v>9400000000</c:v>
                </c:pt>
                <c:pt idx="4275">
                  <c:v>9410000000</c:v>
                </c:pt>
                <c:pt idx="4276">
                  <c:v>9410000000</c:v>
                </c:pt>
                <c:pt idx="4277">
                  <c:v>9410000000</c:v>
                </c:pt>
                <c:pt idx="4278">
                  <c:v>9410000000</c:v>
                </c:pt>
                <c:pt idx="4279">
                  <c:v>9420000000</c:v>
                </c:pt>
                <c:pt idx="4280">
                  <c:v>9420000000</c:v>
                </c:pt>
                <c:pt idx="4281">
                  <c:v>9420000000</c:v>
                </c:pt>
                <c:pt idx="4282">
                  <c:v>9420000000</c:v>
                </c:pt>
                <c:pt idx="4283">
                  <c:v>9420000000</c:v>
                </c:pt>
                <c:pt idx="4284">
                  <c:v>9430000000</c:v>
                </c:pt>
                <c:pt idx="4285">
                  <c:v>9430000000</c:v>
                </c:pt>
                <c:pt idx="4286">
                  <c:v>9430000000</c:v>
                </c:pt>
                <c:pt idx="4287">
                  <c:v>9430000000</c:v>
                </c:pt>
                <c:pt idx="4288">
                  <c:v>9440000000</c:v>
                </c:pt>
                <c:pt idx="4289">
                  <c:v>9440000000</c:v>
                </c:pt>
                <c:pt idx="4290">
                  <c:v>9440000000</c:v>
                </c:pt>
                <c:pt idx="4291">
                  <c:v>9440000000</c:v>
                </c:pt>
                <c:pt idx="4292">
                  <c:v>9440000000</c:v>
                </c:pt>
                <c:pt idx="4293">
                  <c:v>9450000000</c:v>
                </c:pt>
                <c:pt idx="4294">
                  <c:v>9450000000</c:v>
                </c:pt>
                <c:pt idx="4295">
                  <c:v>9450000000</c:v>
                </c:pt>
                <c:pt idx="4296">
                  <c:v>9450000000</c:v>
                </c:pt>
                <c:pt idx="4297">
                  <c:v>9460000000</c:v>
                </c:pt>
                <c:pt idx="4298">
                  <c:v>9460000000</c:v>
                </c:pt>
                <c:pt idx="4299">
                  <c:v>9460000000</c:v>
                </c:pt>
                <c:pt idx="4300">
                  <c:v>9460000000</c:v>
                </c:pt>
                <c:pt idx="4301">
                  <c:v>9460000000</c:v>
                </c:pt>
                <c:pt idx="4302">
                  <c:v>9470000000</c:v>
                </c:pt>
                <c:pt idx="4303">
                  <c:v>9470000000</c:v>
                </c:pt>
                <c:pt idx="4304">
                  <c:v>9470000000</c:v>
                </c:pt>
                <c:pt idx="4305">
                  <c:v>9470000000</c:v>
                </c:pt>
                <c:pt idx="4306">
                  <c:v>9480000000</c:v>
                </c:pt>
                <c:pt idx="4307">
                  <c:v>9480000000</c:v>
                </c:pt>
                <c:pt idx="4308">
                  <c:v>9480000000</c:v>
                </c:pt>
                <c:pt idx="4309">
                  <c:v>9480000000</c:v>
                </c:pt>
                <c:pt idx="4310">
                  <c:v>9480000000</c:v>
                </c:pt>
                <c:pt idx="4311">
                  <c:v>9490000000</c:v>
                </c:pt>
                <c:pt idx="4312">
                  <c:v>9490000000</c:v>
                </c:pt>
                <c:pt idx="4313">
                  <c:v>9490000000</c:v>
                </c:pt>
                <c:pt idx="4314">
                  <c:v>9490000000</c:v>
                </c:pt>
                <c:pt idx="4315">
                  <c:v>9500000000</c:v>
                </c:pt>
                <c:pt idx="4316">
                  <c:v>9500000000</c:v>
                </c:pt>
                <c:pt idx="4317">
                  <c:v>9500000000</c:v>
                </c:pt>
                <c:pt idx="4318">
                  <c:v>9500000000</c:v>
                </c:pt>
                <c:pt idx="4319">
                  <c:v>9500000000</c:v>
                </c:pt>
                <c:pt idx="4320">
                  <c:v>9510000000</c:v>
                </c:pt>
                <c:pt idx="4321">
                  <c:v>9510000000</c:v>
                </c:pt>
                <c:pt idx="4322">
                  <c:v>9510000000</c:v>
                </c:pt>
                <c:pt idx="4323">
                  <c:v>9510000000</c:v>
                </c:pt>
                <c:pt idx="4324">
                  <c:v>9510000000</c:v>
                </c:pt>
                <c:pt idx="4325">
                  <c:v>9520000000</c:v>
                </c:pt>
                <c:pt idx="4326">
                  <c:v>9520000000</c:v>
                </c:pt>
                <c:pt idx="4327">
                  <c:v>9520000000</c:v>
                </c:pt>
                <c:pt idx="4328">
                  <c:v>9520000000</c:v>
                </c:pt>
                <c:pt idx="4329">
                  <c:v>9530000000</c:v>
                </c:pt>
                <c:pt idx="4330">
                  <c:v>9530000000</c:v>
                </c:pt>
                <c:pt idx="4331">
                  <c:v>9530000000</c:v>
                </c:pt>
                <c:pt idx="4332">
                  <c:v>9530000000</c:v>
                </c:pt>
                <c:pt idx="4333">
                  <c:v>9530000000</c:v>
                </c:pt>
                <c:pt idx="4334">
                  <c:v>9540000000</c:v>
                </c:pt>
                <c:pt idx="4335">
                  <c:v>9540000000</c:v>
                </c:pt>
                <c:pt idx="4336">
                  <c:v>9540000000</c:v>
                </c:pt>
                <c:pt idx="4337">
                  <c:v>9540000000</c:v>
                </c:pt>
                <c:pt idx="4338">
                  <c:v>9550000000</c:v>
                </c:pt>
                <c:pt idx="4339">
                  <c:v>9550000000</c:v>
                </c:pt>
                <c:pt idx="4340">
                  <c:v>9550000000</c:v>
                </c:pt>
                <c:pt idx="4341">
                  <c:v>9550000000</c:v>
                </c:pt>
                <c:pt idx="4342">
                  <c:v>9550000000</c:v>
                </c:pt>
                <c:pt idx="4343">
                  <c:v>9560000000</c:v>
                </c:pt>
                <c:pt idx="4344">
                  <c:v>9560000000</c:v>
                </c:pt>
                <c:pt idx="4345">
                  <c:v>9560000000</c:v>
                </c:pt>
                <c:pt idx="4346">
                  <c:v>9560000000</c:v>
                </c:pt>
                <c:pt idx="4347">
                  <c:v>9570000000</c:v>
                </c:pt>
                <c:pt idx="4348">
                  <c:v>9570000000</c:v>
                </c:pt>
                <c:pt idx="4349">
                  <c:v>9570000000</c:v>
                </c:pt>
                <c:pt idx="4350">
                  <c:v>9570000000</c:v>
                </c:pt>
                <c:pt idx="4351">
                  <c:v>9570000000</c:v>
                </c:pt>
                <c:pt idx="4352">
                  <c:v>9580000000</c:v>
                </c:pt>
                <c:pt idx="4353">
                  <c:v>9580000000</c:v>
                </c:pt>
                <c:pt idx="4354">
                  <c:v>9580000000</c:v>
                </c:pt>
                <c:pt idx="4355">
                  <c:v>9580000000</c:v>
                </c:pt>
                <c:pt idx="4356">
                  <c:v>9590000000</c:v>
                </c:pt>
                <c:pt idx="4357">
                  <c:v>9590000000</c:v>
                </c:pt>
                <c:pt idx="4358">
                  <c:v>9590000000</c:v>
                </c:pt>
                <c:pt idx="4359">
                  <c:v>9590000000</c:v>
                </c:pt>
                <c:pt idx="4360">
                  <c:v>9590000000</c:v>
                </c:pt>
                <c:pt idx="4361">
                  <c:v>9600000000</c:v>
                </c:pt>
                <c:pt idx="4362">
                  <c:v>9600000000</c:v>
                </c:pt>
                <c:pt idx="4363">
                  <c:v>9600000000</c:v>
                </c:pt>
                <c:pt idx="4364">
                  <c:v>9600000000</c:v>
                </c:pt>
                <c:pt idx="4365">
                  <c:v>9610000000</c:v>
                </c:pt>
                <c:pt idx="4366">
                  <c:v>9610000000</c:v>
                </c:pt>
                <c:pt idx="4367">
                  <c:v>9610000000</c:v>
                </c:pt>
                <c:pt idx="4368">
                  <c:v>9610000000</c:v>
                </c:pt>
                <c:pt idx="4369">
                  <c:v>9610000000</c:v>
                </c:pt>
                <c:pt idx="4370">
                  <c:v>9620000000</c:v>
                </c:pt>
                <c:pt idx="4371">
                  <c:v>9620000000</c:v>
                </c:pt>
                <c:pt idx="4372">
                  <c:v>9620000000</c:v>
                </c:pt>
                <c:pt idx="4373">
                  <c:v>9620000000</c:v>
                </c:pt>
                <c:pt idx="4374">
                  <c:v>9620000000</c:v>
                </c:pt>
                <c:pt idx="4375">
                  <c:v>9630000000</c:v>
                </c:pt>
                <c:pt idx="4376">
                  <c:v>9630000000</c:v>
                </c:pt>
                <c:pt idx="4377">
                  <c:v>9630000000</c:v>
                </c:pt>
                <c:pt idx="4378">
                  <c:v>9630000000</c:v>
                </c:pt>
                <c:pt idx="4379">
                  <c:v>9640000000</c:v>
                </c:pt>
                <c:pt idx="4380">
                  <c:v>9640000000</c:v>
                </c:pt>
                <c:pt idx="4381">
                  <c:v>9640000000</c:v>
                </c:pt>
                <c:pt idx="4382">
                  <c:v>9640000000</c:v>
                </c:pt>
                <c:pt idx="4383">
                  <c:v>9640000000</c:v>
                </c:pt>
                <c:pt idx="4384">
                  <c:v>9650000000</c:v>
                </c:pt>
                <c:pt idx="4385">
                  <c:v>9650000000</c:v>
                </c:pt>
                <c:pt idx="4386">
                  <c:v>9650000000</c:v>
                </c:pt>
                <c:pt idx="4387">
                  <c:v>9650000000</c:v>
                </c:pt>
                <c:pt idx="4388">
                  <c:v>9660000000</c:v>
                </c:pt>
                <c:pt idx="4389">
                  <c:v>9660000000</c:v>
                </c:pt>
                <c:pt idx="4390">
                  <c:v>9660000000</c:v>
                </c:pt>
                <c:pt idx="4391">
                  <c:v>9660000000</c:v>
                </c:pt>
                <c:pt idx="4392">
                  <c:v>9660000000</c:v>
                </c:pt>
                <c:pt idx="4393">
                  <c:v>9670000000</c:v>
                </c:pt>
                <c:pt idx="4394">
                  <c:v>9670000000</c:v>
                </c:pt>
                <c:pt idx="4395">
                  <c:v>9670000000</c:v>
                </c:pt>
                <c:pt idx="4396">
                  <c:v>9670000000</c:v>
                </c:pt>
                <c:pt idx="4397">
                  <c:v>9680000000</c:v>
                </c:pt>
                <c:pt idx="4398">
                  <c:v>9680000000</c:v>
                </c:pt>
                <c:pt idx="4399">
                  <c:v>9680000000</c:v>
                </c:pt>
                <c:pt idx="4400">
                  <c:v>9680000000</c:v>
                </c:pt>
                <c:pt idx="4401">
                  <c:v>9680000000</c:v>
                </c:pt>
                <c:pt idx="4402">
                  <c:v>9690000000</c:v>
                </c:pt>
                <c:pt idx="4403">
                  <c:v>9690000000</c:v>
                </c:pt>
                <c:pt idx="4404">
                  <c:v>9690000000</c:v>
                </c:pt>
                <c:pt idx="4405">
                  <c:v>9690000000</c:v>
                </c:pt>
                <c:pt idx="4406">
                  <c:v>9700000000</c:v>
                </c:pt>
                <c:pt idx="4407">
                  <c:v>9700000000</c:v>
                </c:pt>
                <c:pt idx="4408">
                  <c:v>9700000000</c:v>
                </c:pt>
                <c:pt idx="4409">
                  <c:v>9700000000</c:v>
                </c:pt>
                <c:pt idx="4410">
                  <c:v>9700000000</c:v>
                </c:pt>
                <c:pt idx="4411">
                  <c:v>9710000000</c:v>
                </c:pt>
                <c:pt idx="4412">
                  <c:v>9710000000</c:v>
                </c:pt>
                <c:pt idx="4413">
                  <c:v>9710000000</c:v>
                </c:pt>
                <c:pt idx="4414">
                  <c:v>9710000000</c:v>
                </c:pt>
                <c:pt idx="4415">
                  <c:v>9720000000</c:v>
                </c:pt>
                <c:pt idx="4416">
                  <c:v>9720000000</c:v>
                </c:pt>
                <c:pt idx="4417">
                  <c:v>9720000000</c:v>
                </c:pt>
                <c:pt idx="4418">
                  <c:v>9720000000</c:v>
                </c:pt>
                <c:pt idx="4419">
                  <c:v>9720000000</c:v>
                </c:pt>
                <c:pt idx="4420">
                  <c:v>9730000000</c:v>
                </c:pt>
                <c:pt idx="4421">
                  <c:v>9730000000</c:v>
                </c:pt>
                <c:pt idx="4422">
                  <c:v>9730000000</c:v>
                </c:pt>
                <c:pt idx="4423">
                  <c:v>9730000000</c:v>
                </c:pt>
                <c:pt idx="4424">
                  <c:v>9730000000</c:v>
                </c:pt>
                <c:pt idx="4425">
                  <c:v>9740000000</c:v>
                </c:pt>
                <c:pt idx="4426">
                  <c:v>9740000000</c:v>
                </c:pt>
                <c:pt idx="4427">
                  <c:v>9740000000</c:v>
                </c:pt>
                <c:pt idx="4428">
                  <c:v>9740000000</c:v>
                </c:pt>
                <c:pt idx="4429">
                  <c:v>9750000000</c:v>
                </c:pt>
                <c:pt idx="4430">
                  <c:v>9750000000</c:v>
                </c:pt>
                <c:pt idx="4431">
                  <c:v>9750000000</c:v>
                </c:pt>
                <c:pt idx="4432">
                  <c:v>9750000000</c:v>
                </c:pt>
                <c:pt idx="4433">
                  <c:v>9750000000</c:v>
                </c:pt>
                <c:pt idx="4434">
                  <c:v>9760000000</c:v>
                </c:pt>
                <c:pt idx="4435">
                  <c:v>9760000000</c:v>
                </c:pt>
                <c:pt idx="4436">
                  <c:v>9760000000</c:v>
                </c:pt>
                <c:pt idx="4437">
                  <c:v>9760000000</c:v>
                </c:pt>
                <c:pt idx="4438">
                  <c:v>9770000000</c:v>
                </c:pt>
                <c:pt idx="4439">
                  <c:v>9770000000</c:v>
                </c:pt>
                <c:pt idx="4440">
                  <c:v>9770000000</c:v>
                </c:pt>
                <c:pt idx="4441">
                  <c:v>9770000000</c:v>
                </c:pt>
                <c:pt idx="4442">
                  <c:v>9770000000</c:v>
                </c:pt>
                <c:pt idx="4443">
                  <c:v>9780000000</c:v>
                </c:pt>
                <c:pt idx="4444">
                  <c:v>9780000000</c:v>
                </c:pt>
                <c:pt idx="4445">
                  <c:v>9780000000</c:v>
                </c:pt>
                <c:pt idx="4446">
                  <c:v>9780000000</c:v>
                </c:pt>
                <c:pt idx="4447">
                  <c:v>9790000000</c:v>
                </c:pt>
                <c:pt idx="4448">
                  <c:v>9790000000</c:v>
                </c:pt>
                <c:pt idx="4449">
                  <c:v>9790000000</c:v>
                </c:pt>
                <c:pt idx="4450">
                  <c:v>9790000000</c:v>
                </c:pt>
                <c:pt idx="4451">
                  <c:v>9790000000</c:v>
                </c:pt>
                <c:pt idx="4452">
                  <c:v>9800000000</c:v>
                </c:pt>
                <c:pt idx="4453">
                  <c:v>9800000000</c:v>
                </c:pt>
                <c:pt idx="4454">
                  <c:v>9800000000</c:v>
                </c:pt>
                <c:pt idx="4455">
                  <c:v>9800000000</c:v>
                </c:pt>
                <c:pt idx="4456">
                  <c:v>9810000000</c:v>
                </c:pt>
                <c:pt idx="4457">
                  <c:v>9810000000</c:v>
                </c:pt>
                <c:pt idx="4458">
                  <c:v>9810000000</c:v>
                </c:pt>
                <c:pt idx="4459">
                  <c:v>9810000000</c:v>
                </c:pt>
                <c:pt idx="4460">
                  <c:v>9810000000</c:v>
                </c:pt>
                <c:pt idx="4461">
                  <c:v>9820000000</c:v>
                </c:pt>
                <c:pt idx="4462">
                  <c:v>9820000000</c:v>
                </c:pt>
                <c:pt idx="4463">
                  <c:v>9820000000</c:v>
                </c:pt>
                <c:pt idx="4464">
                  <c:v>9820000000</c:v>
                </c:pt>
                <c:pt idx="4465">
                  <c:v>9830000000</c:v>
                </c:pt>
                <c:pt idx="4466">
                  <c:v>9830000000</c:v>
                </c:pt>
                <c:pt idx="4467">
                  <c:v>9830000000</c:v>
                </c:pt>
                <c:pt idx="4468">
                  <c:v>9830000000</c:v>
                </c:pt>
                <c:pt idx="4469">
                  <c:v>9830000000</c:v>
                </c:pt>
                <c:pt idx="4470">
                  <c:v>9840000000</c:v>
                </c:pt>
                <c:pt idx="4471">
                  <c:v>9840000000</c:v>
                </c:pt>
                <c:pt idx="4472">
                  <c:v>9840000000</c:v>
                </c:pt>
                <c:pt idx="4473">
                  <c:v>9840000000</c:v>
                </c:pt>
                <c:pt idx="4474">
                  <c:v>9840000000</c:v>
                </c:pt>
                <c:pt idx="4475">
                  <c:v>9850000000</c:v>
                </c:pt>
                <c:pt idx="4476">
                  <c:v>9850000000</c:v>
                </c:pt>
                <c:pt idx="4477">
                  <c:v>9850000000</c:v>
                </c:pt>
                <c:pt idx="4478">
                  <c:v>9850000000</c:v>
                </c:pt>
                <c:pt idx="4479">
                  <c:v>9860000000</c:v>
                </c:pt>
                <c:pt idx="4480">
                  <c:v>9860000000</c:v>
                </c:pt>
                <c:pt idx="4481">
                  <c:v>9860000000</c:v>
                </c:pt>
                <c:pt idx="4482">
                  <c:v>9860000000</c:v>
                </c:pt>
                <c:pt idx="4483">
                  <c:v>9860000000</c:v>
                </c:pt>
                <c:pt idx="4484">
                  <c:v>9870000000</c:v>
                </c:pt>
                <c:pt idx="4485">
                  <c:v>9870000000</c:v>
                </c:pt>
                <c:pt idx="4486">
                  <c:v>9870000000</c:v>
                </c:pt>
                <c:pt idx="4487">
                  <c:v>9870000000</c:v>
                </c:pt>
                <c:pt idx="4488">
                  <c:v>9880000000</c:v>
                </c:pt>
                <c:pt idx="4489">
                  <c:v>9880000000</c:v>
                </c:pt>
                <c:pt idx="4490">
                  <c:v>9880000000</c:v>
                </c:pt>
                <c:pt idx="4491">
                  <c:v>9880000000</c:v>
                </c:pt>
                <c:pt idx="4492">
                  <c:v>9880000000</c:v>
                </c:pt>
                <c:pt idx="4493">
                  <c:v>9890000000</c:v>
                </c:pt>
                <c:pt idx="4494">
                  <c:v>9890000000</c:v>
                </c:pt>
                <c:pt idx="4495">
                  <c:v>9890000000</c:v>
                </c:pt>
                <c:pt idx="4496">
                  <c:v>9890000000</c:v>
                </c:pt>
                <c:pt idx="4497">
                  <c:v>9900000000</c:v>
                </c:pt>
                <c:pt idx="4498">
                  <c:v>9900000000</c:v>
                </c:pt>
                <c:pt idx="4499">
                  <c:v>9900000000</c:v>
                </c:pt>
                <c:pt idx="4500">
                  <c:v>9900000000</c:v>
                </c:pt>
                <c:pt idx="4501">
                  <c:v>9900000000</c:v>
                </c:pt>
                <c:pt idx="4502">
                  <c:v>9910000000</c:v>
                </c:pt>
                <c:pt idx="4503">
                  <c:v>9910000000</c:v>
                </c:pt>
                <c:pt idx="4504">
                  <c:v>9910000000</c:v>
                </c:pt>
                <c:pt idx="4505">
                  <c:v>9910000000</c:v>
                </c:pt>
                <c:pt idx="4506">
                  <c:v>9920000000</c:v>
                </c:pt>
                <c:pt idx="4507">
                  <c:v>9920000000</c:v>
                </c:pt>
                <c:pt idx="4508">
                  <c:v>9920000000</c:v>
                </c:pt>
                <c:pt idx="4509">
                  <c:v>9920000000</c:v>
                </c:pt>
                <c:pt idx="4510">
                  <c:v>9920000000</c:v>
                </c:pt>
                <c:pt idx="4511">
                  <c:v>9930000000</c:v>
                </c:pt>
                <c:pt idx="4512">
                  <c:v>9930000000</c:v>
                </c:pt>
                <c:pt idx="4513">
                  <c:v>9930000000</c:v>
                </c:pt>
                <c:pt idx="4514">
                  <c:v>9930000000</c:v>
                </c:pt>
                <c:pt idx="4515">
                  <c:v>9940000000</c:v>
                </c:pt>
                <c:pt idx="4516">
                  <c:v>9940000000</c:v>
                </c:pt>
                <c:pt idx="4517">
                  <c:v>9940000000</c:v>
                </c:pt>
                <c:pt idx="4518">
                  <c:v>9940000000</c:v>
                </c:pt>
                <c:pt idx="4519">
                  <c:v>9940000000</c:v>
                </c:pt>
                <c:pt idx="4520">
                  <c:v>9950000000</c:v>
                </c:pt>
                <c:pt idx="4521">
                  <c:v>9950000000</c:v>
                </c:pt>
                <c:pt idx="4522">
                  <c:v>9950000000</c:v>
                </c:pt>
                <c:pt idx="4523">
                  <c:v>9950000000</c:v>
                </c:pt>
                <c:pt idx="4524">
                  <c:v>9950000000</c:v>
                </c:pt>
                <c:pt idx="4525">
                  <c:v>9960000000</c:v>
                </c:pt>
                <c:pt idx="4526">
                  <c:v>9960000000</c:v>
                </c:pt>
                <c:pt idx="4527">
                  <c:v>9960000000</c:v>
                </c:pt>
                <c:pt idx="4528">
                  <c:v>9960000000</c:v>
                </c:pt>
                <c:pt idx="4529">
                  <c:v>9970000000</c:v>
                </c:pt>
                <c:pt idx="4530">
                  <c:v>9970000000</c:v>
                </c:pt>
                <c:pt idx="4531">
                  <c:v>9970000000</c:v>
                </c:pt>
                <c:pt idx="4532">
                  <c:v>9970000000</c:v>
                </c:pt>
                <c:pt idx="4533">
                  <c:v>9970000000</c:v>
                </c:pt>
                <c:pt idx="4534">
                  <c:v>9980000000</c:v>
                </c:pt>
                <c:pt idx="4535">
                  <c:v>9980000000</c:v>
                </c:pt>
                <c:pt idx="4536">
                  <c:v>9980000000</c:v>
                </c:pt>
                <c:pt idx="4537">
                  <c:v>9980000000</c:v>
                </c:pt>
                <c:pt idx="4538">
                  <c:v>9990000000</c:v>
                </c:pt>
                <c:pt idx="4539">
                  <c:v>9990000000</c:v>
                </c:pt>
                <c:pt idx="4540">
                  <c:v>9990000000</c:v>
                </c:pt>
                <c:pt idx="4541">
                  <c:v>9990000000</c:v>
                </c:pt>
                <c:pt idx="4542">
                  <c:v>9990000000</c:v>
                </c:pt>
                <c:pt idx="4543">
                  <c:v>10000000000</c:v>
                </c:pt>
                <c:pt idx="4544">
                  <c:v>10000000000</c:v>
                </c:pt>
                <c:pt idx="4545">
                  <c:v>10000000000</c:v>
                </c:pt>
                <c:pt idx="4546">
                  <c:v>10000000000</c:v>
                </c:pt>
                <c:pt idx="4547">
                  <c:v>10000000000</c:v>
                </c:pt>
                <c:pt idx="4548">
                  <c:v>10000000000</c:v>
                </c:pt>
                <c:pt idx="4549">
                  <c:v>10000000000</c:v>
                </c:pt>
                <c:pt idx="4550">
                  <c:v>10000000000</c:v>
                </c:pt>
                <c:pt idx="4551">
                  <c:v>10000000000</c:v>
                </c:pt>
                <c:pt idx="4552">
                  <c:v>10000000000</c:v>
                </c:pt>
                <c:pt idx="4553">
                  <c:v>10000000000</c:v>
                </c:pt>
                <c:pt idx="4554">
                  <c:v>10000000000</c:v>
                </c:pt>
                <c:pt idx="4555">
                  <c:v>10000000000</c:v>
                </c:pt>
                <c:pt idx="4556">
                  <c:v>10000000000</c:v>
                </c:pt>
                <c:pt idx="4557">
                  <c:v>10000000000</c:v>
                </c:pt>
                <c:pt idx="4558">
                  <c:v>10000000000</c:v>
                </c:pt>
                <c:pt idx="4559">
                  <c:v>10000000000</c:v>
                </c:pt>
                <c:pt idx="4560">
                  <c:v>10000000000</c:v>
                </c:pt>
                <c:pt idx="4561">
                  <c:v>10000000000</c:v>
                </c:pt>
                <c:pt idx="4562">
                  <c:v>10000000000</c:v>
                </c:pt>
                <c:pt idx="4563">
                  <c:v>10000000000</c:v>
                </c:pt>
                <c:pt idx="4564">
                  <c:v>10000000000</c:v>
                </c:pt>
                <c:pt idx="4565">
                  <c:v>10000000000</c:v>
                </c:pt>
                <c:pt idx="4566">
                  <c:v>10000000000</c:v>
                </c:pt>
                <c:pt idx="4567">
                  <c:v>10000000000</c:v>
                </c:pt>
                <c:pt idx="4568">
                  <c:v>10100000000</c:v>
                </c:pt>
                <c:pt idx="4569">
                  <c:v>10100000000</c:v>
                </c:pt>
                <c:pt idx="4570">
                  <c:v>10100000000</c:v>
                </c:pt>
                <c:pt idx="4571">
                  <c:v>10100000000</c:v>
                </c:pt>
                <c:pt idx="4572">
                  <c:v>10100000000</c:v>
                </c:pt>
                <c:pt idx="4573">
                  <c:v>10100000000</c:v>
                </c:pt>
                <c:pt idx="4574">
                  <c:v>10100000000</c:v>
                </c:pt>
                <c:pt idx="4575">
                  <c:v>10100000000</c:v>
                </c:pt>
                <c:pt idx="4576">
                  <c:v>10100000000</c:v>
                </c:pt>
                <c:pt idx="4577">
                  <c:v>10100000000</c:v>
                </c:pt>
                <c:pt idx="4578">
                  <c:v>10100000000</c:v>
                </c:pt>
                <c:pt idx="4579">
                  <c:v>10100000000</c:v>
                </c:pt>
                <c:pt idx="4580">
                  <c:v>10100000000</c:v>
                </c:pt>
                <c:pt idx="4581">
                  <c:v>10100000000</c:v>
                </c:pt>
                <c:pt idx="4582">
                  <c:v>10100000000</c:v>
                </c:pt>
                <c:pt idx="4583">
                  <c:v>10100000000</c:v>
                </c:pt>
                <c:pt idx="4584">
                  <c:v>10100000000</c:v>
                </c:pt>
                <c:pt idx="4585">
                  <c:v>10100000000</c:v>
                </c:pt>
                <c:pt idx="4586">
                  <c:v>10100000000</c:v>
                </c:pt>
                <c:pt idx="4587">
                  <c:v>10100000000</c:v>
                </c:pt>
                <c:pt idx="4588">
                  <c:v>10100000000</c:v>
                </c:pt>
                <c:pt idx="4589">
                  <c:v>10100000000</c:v>
                </c:pt>
                <c:pt idx="4590">
                  <c:v>10100000000</c:v>
                </c:pt>
                <c:pt idx="4591">
                  <c:v>10100000000</c:v>
                </c:pt>
                <c:pt idx="4592">
                  <c:v>10100000000</c:v>
                </c:pt>
                <c:pt idx="4593">
                  <c:v>10100000000</c:v>
                </c:pt>
                <c:pt idx="4594">
                  <c:v>10100000000</c:v>
                </c:pt>
                <c:pt idx="4595">
                  <c:v>10100000000</c:v>
                </c:pt>
                <c:pt idx="4596">
                  <c:v>10100000000</c:v>
                </c:pt>
                <c:pt idx="4597">
                  <c:v>10100000000</c:v>
                </c:pt>
                <c:pt idx="4598">
                  <c:v>10100000000</c:v>
                </c:pt>
                <c:pt idx="4599">
                  <c:v>10100000000</c:v>
                </c:pt>
                <c:pt idx="4600">
                  <c:v>10100000000</c:v>
                </c:pt>
                <c:pt idx="4601">
                  <c:v>10100000000</c:v>
                </c:pt>
                <c:pt idx="4602">
                  <c:v>10100000000</c:v>
                </c:pt>
                <c:pt idx="4603">
                  <c:v>10100000000</c:v>
                </c:pt>
                <c:pt idx="4604">
                  <c:v>10100000000</c:v>
                </c:pt>
                <c:pt idx="4605">
                  <c:v>10100000000</c:v>
                </c:pt>
                <c:pt idx="4606">
                  <c:v>10100000000</c:v>
                </c:pt>
                <c:pt idx="4607">
                  <c:v>10100000000</c:v>
                </c:pt>
                <c:pt idx="4608">
                  <c:v>10100000000</c:v>
                </c:pt>
                <c:pt idx="4609">
                  <c:v>10100000000</c:v>
                </c:pt>
                <c:pt idx="4610">
                  <c:v>10100000000</c:v>
                </c:pt>
                <c:pt idx="4611">
                  <c:v>10100000000</c:v>
                </c:pt>
                <c:pt idx="4612">
                  <c:v>10100000000</c:v>
                </c:pt>
                <c:pt idx="4613">
                  <c:v>10200000000</c:v>
                </c:pt>
                <c:pt idx="4614">
                  <c:v>10200000000</c:v>
                </c:pt>
                <c:pt idx="4615">
                  <c:v>10200000000</c:v>
                </c:pt>
                <c:pt idx="4616">
                  <c:v>10200000000</c:v>
                </c:pt>
                <c:pt idx="4617">
                  <c:v>10200000000</c:v>
                </c:pt>
                <c:pt idx="4618">
                  <c:v>10200000000</c:v>
                </c:pt>
                <c:pt idx="4619">
                  <c:v>10200000000</c:v>
                </c:pt>
                <c:pt idx="4620">
                  <c:v>10200000000</c:v>
                </c:pt>
                <c:pt idx="4621">
                  <c:v>10200000000</c:v>
                </c:pt>
                <c:pt idx="4622">
                  <c:v>10200000000</c:v>
                </c:pt>
                <c:pt idx="4623">
                  <c:v>10200000000</c:v>
                </c:pt>
                <c:pt idx="4624">
                  <c:v>10200000000</c:v>
                </c:pt>
                <c:pt idx="4625">
                  <c:v>10200000000</c:v>
                </c:pt>
                <c:pt idx="4626">
                  <c:v>10200000000</c:v>
                </c:pt>
                <c:pt idx="4627">
                  <c:v>10200000000</c:v>
                </c:pt>
                <c:pt idx="4628">
                  <c:v>10200000000</c:v>
                </c:pt>
                <c:pt idx="4629">
                  <c:v>10200000000</c:v>
                </c:pt>
                <c:pt idx="4630">
                  <c:v>10200000000</c:v>
                </c:pt>
                <c:pt idx="4631">
                  <c:v>10200000000</c:v>
                </c:pt>
                <c:pt idx="4632">
                  <c:v>10200000000</c:v>
                </c:pt>
                <c:pt idx="4633">
                  <c:v>10200000000</c:v>
                </c:pt>
                <c:pt idx="4634">
                  <c:v>10200000000</c:v>
                </c:pt>
                <c:pt idx="4635">
                  <c:v>10200000000</c:v>
                </c:pt>
                <c:pt idx="4636">
                  <c:v>10200000000</c:v>
                </c:pt>
                <c:pt idx="4637">
                  <c:v>10200000000</c:v>
                </c:pt>
                <c:pt idx="4638">
                  <c:v>10200000000</c:v>
                </c:pt>
                <c:pt idx="4639">
                  <c:v>10200000000</c:v>
                </c:pt>
                <c:pt idx="4640">
                  <c:v>10200000000</c:v>
                </c:pt>
                <c:pt idx="4641">
                  <c:v>10200000000</c:v>
                </c:pt>
                <c:pt idx="4642">
                  <c:v>10200000000</c:v>
                </c:pt>
                <c:pt idx="4643">
                  <c:v>10200000000</c:v>
                </c:pt>
                <c:pt idx="4644">
                  <c:v>10200000000</c:v>
                </c:pt>
                <c:pt idx="4645">
                  <c:v>10200000000</c:v>
                </c:pt>
                <c:pt idx="4646">
                  <c:v>10200000000</c:v>
                </c:pt>
                <c:pt idx="4647">
                  <c:v>10200000000</c:v>
                </c:pt>
                <c:pt idx="4648">
                  <c:v>10200000000</c:v>
                </c:pt>
                <c:pt idx="4649">
                  <c:v>10200000000</c:v>
                </c:pt>
                <c:pt idx="4650">
                  <c:v>10200000000</c:v>
                </c:pt>
                <c:pt idx="4651">
                  <c:v>10200000000</c:v>
                </c:pt>
                <c:pt idx="4652">
                  <c:v>10200000000</c:v>
                </c:pt>
                <c:pt idx="4653">
                  <c:v>10200000000</c:v>
                </c:pt>
                <c:pt idx="4654">
                  <c:v>10200000000</c:v>
                </c:pt>
                <c:pt idx="4655">
                  <c:v>10200000000</c:v>
                </c:pt>
                <c:pt idx="4656">
                  <c:v>10200000000</c:v>
                </c:pt>
                <c:pt idx="4657">
                  <c:v>10200000000</c:v>
                </c:pt>
                <c:pt idx="4658">
                  <c:v>10200000000</c:v>
                </c:pt>
                <c:pt idx="4659">
                  <c:v>10300000000</c:v>
                </c:pt>
                <c:pt idx="4660">
                  <c:v>10300000000</c:v>
                </c:pt>
                <c:pt idx="4661">
                  <c:v>10300000000</c:v>
                </c:pt>
                <c:pt idx="4662">
                  <c:v>10300000000</c:v>
                </c:pt>
                <c:pt idx="4663">
                  <c:v>10300000000</c:v>
                </c:pt>
                <c:pt idx="4664">
                  <c:v>10300000000</c:v>
                </c:pt>
                <c:pt idx="4665">
                  <c:v>10300000000</c:v>
                </c:pt>
                <c:pt idx="4666">
                  <c:v>10300000000</c:v>
                </c:pt>
                <c:pt idx="4667">
                  <c:v>10300000000</c:v>
                </c:pt>
                <c:pt idx="4668">
                  <c:v>10300000000</c:v>
                </c:pt>
                <c:pt idx="4669">
                  <c:v>10300000000</c:v>
                </c:pt>
                <c:pt idx="4670">
                  <c:v>10300000000</c:v>
                </c:pt>
                <c:pt idx="4671">
                  <c:v>10300000000</c:v>
                </c:pt>
                <c:pt idx="4672">
                  <c:v>10300000000</c:v>
                </c:pt>
                <c:pt idx="4673">
                  <c:v>10300000000</c:v>
                </c:pt>
                <c:pt idx="4674">
                  <c:v>10300000000</c:v>
                </c:pt>
                <c:pt idx="4675">
                  <c:v>10300000000</c:v>
                </c:pt>
                <c:pt idx="4676">
                  <c:v>10300000000</c:v>
                </c:pt>
                <c:pt idx="4677">
                  <c:v>10300000000</c:v>
                </c:pt>
                <c:pt idx="4678">
                  <c:v>10300000000</c:v>
                </c:pt>
                <c:pt idx="4679">
                  <c:v>10300000000</c:v>
                </c:pt>
                <c:pt idx="4680">
                  <c:v>10300000000</c:v>
                </c:pt>
                <c:pt idx="4681">
                  <c:v>10300000000</c:v>
                </c:pt>
                <c:pt idx="4682">
                  <c:v>10300000000</c:v>
                </c:pt>
                <c:pt idx="4683">
                  <c:v>10300000000</c:v>
                </c:pt>
                <c:pt idx="4684">
                  <c:v>10300000000</c:v>
                </c:pt>
                <c:pt idx="4685">
                  <c:v>10300000000</c:v>
                </c:pt>
                <c:pt idx="4686">
                  <c:v>10300000000</c:v>
                </c:pt>
                <c:pt idx="4687">
                  <c:v>10300000000</c:v>
                </c:pt>
                <c:pt idx="4688">
                  <c:v>10300000000</c:v>
                </c:pt>
                <c:pt idx="4689">
                  <c:v>10300000000</c:v>
                </c:pt>
                <c:pt idx="4690">
                  <c:v>10300000000</c:v>
                </c:pt>
                <c:pt idx="4691">
                  <c:v>10300000000</c:v>
                </c:pt>
                <c:pt idx="4692">
                  <c:v>10300000000</c:v>
                </c:pt>
                <c:pt idx="4693">
                  <c:v>10300000000</c:v>
                </c:pt>
                <c:pt idx="4694">
                  <c:v>10300000000</c:v>
                </c:pt>
                <c:pt idx="4695">
                  <c:v>10300000000</c:v>
                </c:pt>
                <c:pt idx="4696">
                  <c:v>10300000000</c:v>
                </c:pt>
                <c:pt idx="4697">
                  <c:v>10300000000</c:v>
                </c:pt>
                <c:pt idx="4698">
                  <c:v>10300000000</c:v>
                </c:pt>
                <c:pt idx="4699">
                  <c:v>10300000000</c:v>
                </c:pt>
                <c:pt idx="4700">
                  <c:v>10300000000</c:v>
                </c:pt>
                <c:pt idx="4701">
                  <c:v>10300000000</c:v>
                </c:pt>
                <c:pt idx="4702">
                  <c:v>10300000000</c:v>
                </c:pt>
                <c:pt idx="4703">
                  <c:v>10300000000</c:v>
                </c:pt>
                <c:pt idx="4704">
                  <c:v>10400000000</c:v>
                </c:pt>
                <c:pt idx="4705">
                  <c:v>10400000000</c:v>
                </c:pt>
                <c:pt idx="4706">
                  <c:v>10400000000</c:v>
                </c:pt>
                <c:pt idx="4707">
                  <c:v>10400000000</c:v>
                </c:pt>
                <c:pt idx="4708">
                  <c:v>10400000000</c:v>
                </c:pt>
                <c:pt idx="4709">
                  <c:v>10400000000</c:v>
                </c:pt>
                <c:pt idx="4710">
                  <c:v>10400000000</c:v>
                </c:pt>
                <c:pt idx="4711">
                  <c:v>10400000000</c:v>
                </c:pt>
                <c:pt idx="4712">
                  <c:v>10400000000</c:v>
                </c:pt>
                <c:pt idx="4713">
                  <c:v>10400000000</c:v>
                </c:pt>
                <c:pt idx="4714">
                  <c:v>10400000000</c:v>
                </c:pt>
                <c:pt idx="4715">
                  <c:v>10400000000</c:v>
                </c:pt>
                <c:pt idx="4716">
                  <c:v>10400000000</c:v>
                </c:pt>
                <c:pt idx="4717">
                  <c:v>10400000000</c:v>
                </c:pt>
                <c:pt idx="4718">
                  <c:v>10400000000</c:v>
                </c:pt>
                <c:pt idx="4719">
                  <c:v>10400000000</c:v>
                </c:pt>
                <c:pt idx="4720">
                  <c:v>10400000000</c:v>
                </c:pt>
                <c:pt idx="4721">
                  <c:v>10400000000</c:v>
                </c:pt>
                <c:pt idx="4722">
                  <c:v>10400000000</c:v>
                </c:pt>
                <c:pt idx="4723">
                  <c:v>10400000000</c:v>
                </c:pt>
                <c:pt idx="4724">
                  <c:v>10400000000</c:v>
                </c:pt>
                <c:pt idx="4725">
                  <c:v>10400000000</c:v>
                </c:pt>
                <c:pt idx="4726">
                  <c:v>10400000000</c:v>
                </c:pt>
                <c:pt idx="4727">
                  <c:v>10400000000</c:v>
                </c:pt>
                <c:pt idx="4728">
                  <c:v>10400000000</c:v>
                </c:pt>
                <c:pt idx="4729">
                  <c:v>10400000000</c:v>
                </c:pt>
                <c:pt idx="4730">
                  <c:v>10400000000</c:v>
                </c:pt>
                <c:pt idx="4731">
                  <c:v>10400000000</c:v>
                </c:pt>
                <c:pt idx="4732">
                  <c:v>10400000000</c:v>
                </c:pt>
                <c:pt idx="4733">
                  <c:v>10400000000</c:v>
                </c:pt>
                <c:pt idx="4734">
                  <c:v>10400000000</c:v>
                </c:pt>
                <c:pt idx="4735">
                  <c:v>10400000000</c:v>
                </c:pt>
                <c:pt idx="4736">
                  <c:v>10400000000</c:v>
                </c:pt>
                <c:pt idx="4737">
                  <c:v>10400000000</c:v>
                </c:pt>
                <c:pt idx="4738">
                  <c:v>10400000000</c:v>
                </c:pt>
                <c:pt idx="4739">
                  <c:v>10400000000</c:v>
                </c:pt>
                <c:pt idx="4740">
                  <c:v>10400000000</c:v>
                </c:pt>
                <c:pt idx="4741">
                  <c:v>10400000000</c:v>
                </c:pt>
                <c:pt idx="4742">
                  <c:v>10400000000</c:v>
                </c:pt>
                <c:pt idx="4743">
                  <c:v>10400000000</c:v>
                </c:pt>
                <c:pt idx="4744">
                  <c:v>10400000000</c:v>
                </c:pt>
                <c:pt idx="4745">
                  <c:v>10400000000</c:v>
                </c:pt>
                <c:pt idx="4746">
                  <c:v>10400000000</c:v>
                </c:pt>
                <c:pt idx="4747">
                  <c:v>10400000000</c:v>
                </c:pt>
                <c:pt idx="4748">
                  <c:v>10400000000</c:v>
                </c:pt>
                <c:pt idx="4749">
                  <c:v>10400000000</c:v>
                </c:pt>
                <c:pt idx="4750">
                  <c:v>10500000000</c:v>
                </c:pt>
                <c:pt idx="4751">
                  <c:v>10500000000</c:v>
                </c:pt>
                <c:pt idx="4752">
                  <c:v>10500000000</c:v>
                </c:pt>
                <c:pt idx="4753">
                  <c:v>10500000000</c:v>
                </c:pt>
                <c:pt idx="4754">
                  <c:v>10500000000</c:v>
                </c:pt>
                <c:pt idx="4755">
                  <c:v>10500000000</c:v>
                </c:pt>
                <c:pt idx="4756">
                  <c:v>10500000000</c:v>
                </c:pt>
                <c:pt idx="4757">
                  <c:v>10500000000</c:v>
                </c:pt>
                <c:pt idx="4758">
                  <c:v>10500000000</c:v>
                </c:pt>
                <c:pt idx="4759">
                  <c:v>10500000000</c:v>
                </c:pt>
                <c:pt idx="4760">
                  <c:v>10500000000</c:v>
                </c:pt>
                <c:pt idx="4761">
                  <c:v>10500000000</c:v>
                </c:pt>
                <c:pt idx="4762">
                  <c:v>10500000000</c:v>
                </c:pt>
                <c:pt idx="4763">
                  <c:v>10500000000</c:v>
                </c:pt>
                <c:pt idx="4764">
                  <c:v>10500000000</c:v>
                </c:pt>
                <c:pt idx="4765">
                  <c:v>10500000000</c:v>
                </c:pt>
                <c:pt idx="4766">
                  <c:v>10500000000</c:v>
                </c:pt>
                <c:pt idx="4767">
                  <c:v>10500000000</c:v>
                </c:pt>
                <c:pt idx="4768">
                  <c:v>10500000000</c:v>
                </c:pt>
                <c:pt idx="4769">
                  <c:v>10500000000</c:v>
                </c:pt>
                <c:pt idx="4770">
                  <c:v>10500000000</c:v>
                </c:pt>
                <c:pt idx="4771">
                  <c:v>10500000000</c:v>
                </c:pt>
                <c:pt idx="4772">
                  <c:v>10500000000</c:v>
                </c:pt>
                <c:pt idx="4773">
                  <c:v>10500000000</c:v>
                </c:pt>
                <c:pt idx="4774">
                  <c:v>10500000000</c:v>
                </c:pt>
                <c:pt idx="4775">
                  <c:v>10500000000</c:v>
                </c:pt>
                <c:pt idx="4776">
                  <c:v>10500000000</c:v>
                </c:pt>
                <c:pt idx="4777">
                  <c:v>10500000000</c:v>
                </c:pt>
                <c:pt idx="4778">
                  <c:v>10500000000</c:v>
                </c:pt>
                <c:pt idx="4779">
                  <c:v>10500000000</c:v>
                </c:pt>
                <c:pt idx="4780">
                  <c:v>10500000000</c:v>
                </c:pt>
                <c:pt idx="4781">
                  <c:v>10500000000</c:v>
                </c:pt>
                <c:pt idx="4782">
                  <c:v>10500000000</c:v>
                </c:pt>
                <c:pt idx="4783">
                  <c:v>10500000000</c:v>
                </c:pt>
                <c:pt idx="4784">
                  <c:v>10500000000</c:v>
                </c:pt>
                <c:pt idx="4785">
                  <c:v>10500000000</c:v>
                </c:pt>
                <c:pt idx="4786">
                  <c:v>10500000000</c:v>
                </c:pt>
                <c:pt idx="4787">
                  <c:v>10500000000</c:v>
                </c:pt>
                <c:pt idx="4788">
                  <c:v>10500000000</c:v>
                </c:pt>
                <c:pt idx="4789">
                  <c:v>10500000000</c:v>
                </c:pt>
                <c:pt idx="4790">
                  <c:v>10500000000</c:v>
                </c:pt>
                <c:pt idx="4791">
                  <c:v>10500000000</c:v>
                </c:pt>
                <c:pt idx="4792">
                  <c:v>10500000000</c:v>
                </c:pt>
                <c:pt idx="4793">
                  <c:v>10500000000</c:v>
                </c:pt>
                <c:pt idx="4794">
                  <c:v>10500000000</c:v>
                </c:pt>
                <c:pt idx="4795">
                  <c:v>10600000000</c:v>
                </c:pt>
                <c:pt idx="4796">
                  <c:v>10600000000</c:v>
                </c:pt>
                <c:pt idx="4797">
                  <c:v>10600000000</c:v>
                </c:pt>
                <c:pt idx="4798">
                  <c:v>10600000000</c:v>
                </c:pt>
                <c:pt idx="4799">
                  <c:v>10600000000</c:v>
                </c:pt>
                <c:pt idx="4800">
                  <c:v>10600000000</c:v>
                </c:pt>
                <c:pt idx="4801">
                  <c:v>10600000000</c:v>
                </c:pt>
                <c:pt idx="4802">
                  <c:v>10600000000</c:v>
                </c:pt>
                <c:pt idx="4803">
                  <c:v>10600000000</c:v>
                </c:pt>
                <c:pt idx="4804">
                  <c:v>10600000000</c:v>
                </c:pt>
                <c:pt idx="4805">
                  <c:v>10600000000</c:v>
                </c:pt>
                <c:pt idx="4806">
                  <c:v>10600000000</c:v>
                </c:pt>
                <c:pt idx="4807">
                  <c:v>10600000000</c:v>
                </c:pt>
                <c:pt idx="4808">
                  <c:v>10600000000</c:v>
                </c:pt>
                <c:pt idx="4809">
                  <c:v>10600000000</c:v>
                </c:pt>
                <c:pt idx="4810">
                  <c:v>10600000000</c:v>
                </c:pt>
                <c:pt idx="4811">
                  <c:v>10600000000</c:v>
                </c:pt>
                <c:pt idx="4812">
                  <c:v>10600000000</c:v>
                </c:pt>
                <c:pt idx="4813">
                  <c:v>10600000000</c:v>
                </c:pt>
                <c:pt idx="4814">
                  <c:v>10600000000</c:v>
                </c:pt>
                <c:pt idx="4815">
                  <c:v>10600000000</c:v>
                </c:pt>
                <c:pt idx="4816">
                  <c:v>10600000000</c:v>
                </c:pt>
                <c:pt idx="4817">
                  <c:v>10600000000</c:v>
                </c:pt>
                <c:pt idx="4818">
                  <c:v>10600000000</c:v>
                </c:pt>
                <c:pt idx="4819">
                  <c:v>10600000000</c:v>
                </c:pt>
                <c:pt idx="4820">
                  <c:v>10600000000</c:v>
                </c:pt>
                <c:pt idx="4821">
                  <c:v>10600000000</c:v>
                </c:pt>
                <c:pt idx="4822">
                  <c:v>10600000000</c:v>
                </c:pt>
                <c:pt idx="4823">
                  <c:v>10600000000</c:v>
                </c:pt>
                <c:pt idx="4824">
                  <c:v>10600000000</c:v>
                </c:pt>
                <c:pt idx="4825">
                  <c:v>10600000000</c:v>
                </c:pt>
                <c:pt idx="4826">
                  <c:v>10600000000</c:v>
                </c:pt>
                <c:pt idx="4827">
                  <c:v>10600000000</c:v>
                </c:pt>
                <c:pt idx="4828">
                  <c:v>10600000000</c:v>
                </c:pt>
                <c:pt idx="4829">
                  <c:v>10600000000</c:v>
                </c:pt>
                <c:pt idx="4830">
                  <c:v>10600000000</c:v>
                </c:pt>
                <c:pt idx="4831">
                  <c:v>10600000000</c:v>
                </c:pt>
                <c:pt idx="4832">
                  <c:v>10600000000</c:v>
                </c:pt>
                <c:pt idx="4833">
                  <c:v>10600000000</c:v>
                </c:pt>
                <c:pt idx="4834">
                  <c:v>10600000000</c:v>
                </c:pt>
                <c:pt idx="4835">
                  <c:v>10600000000</c:v>
                </c:pt>
                <c:pt idx="4836">
                  <c:v>10600000000</c:v>
                </c:pt>
                <c:pt idx="4837">
                  <c:v>10600000000</c:v>
                </c:pt>
                <c:pt idx="4838">
                  <c:v>10600000000</c:v>
                </c:pt>
                <c:pt idx="4839">
                  <c:v>10600000000</c:v>
                </c:pt>
                <c:pt idx="4840">
                  <c:v>10700000000</c:v>
                </c:pt>
                <c:pt idx="4841">
                  <c:v>10700000000</c:v>
                </c:pt>
                <c:pt idx="4842">
                  <c:v>10700000000</c:v>
                </c:pt>
                <c:pt idx="4843">
                  <c:v>10700000000</c:v>
                </c:pt>
                <c:pt idx="4844">
                  <c:v>10700000000</c:v>
                </c:pt>
                <c:pt idx="4845">
                  <c:v>10700000000</c:v>
                </c:pt>
                <c:pt idx="4846">
                  <c:v>10700000000</c:v>
                </c:pt>
                <c:pt idx="4847">
                  <c:v>10700000000</c:v>
                </c:pt>
                <c:pt idx="4848">
                  <c:v>10700000000</c:v>
                </c:pt>
                <c:pt idx="4849">
                  <c:v>10700000000</c:v>
                </c:pt>
                <c:pt idx="4850">
                  <c:v>10700000000</c:v>
                </c:pt>
                <c:pt idx="4851">
                  <c:v>10700000000</c:v>
                </c:pt>
                <c:pt idx="4852">
                  <c:v>10700000000</c:v>
                </c:pt>
                <c:pt idx="4853">
                  <c:v>10700000000</c:v>
                </c:pt>
                <c:pt idx="4854">
                  <c:v>10700000000</c:v>
                </c:pt>
                <c:pt idx="4855">
                  <c:v>10700000000</c:v>
                </c:pt>
                <c:pt idx="4856">
                  <c:v>10700000000</c:v>
                </c:pt>
                <c:pt idx="4857">
                  <c:v>10700000000</c:v>
                </c:pt>
                <c:pt idx="4858">
                  <c:v>10700000000</c:v>
                </c:pt>
                <c:pt idx="4859">
                  <c:v>10700000000</c:v>
                </c:pt>
                <c:pt idx="4860">
                  <c:v>10700000000</c:v>
                </c:pt>
                <c:pt idx="4861">
                  <c:v>10700000000</c:v>
                </c:pt>
                <c:pt idx="4862">
                  <c:v>10700000000</c:v>
                </c:pt>
                <c:pt idx="4863">
                  <c:v>10700000000</c:v>
                </c:pt>
                <c:pt idx="4864">
                  <c:v>10700000000</c:v>
                </c:pt>
                <c:pt idx="4865">
                  <c:v>10700000000</c:v>
                </c:pt>
                <c:pt idx="4866">
                  <c:v>10700000000</c:v>
                </c:pt>
                <c:pt idx="4867">
                  <c:v>10700000000</c:v>
                </c:pt>
                <c:pt idx="4868">
                  <c:v>10700000000</c:v>
                </c:pt>
                <c:pt idx="4869">
                  <c:v>10700000000</c:v>
                </c:pt>
                <c:pt idx="4870">
                  <c:v>10700000000</c:v>
                </c:pt>
                <c:pt idx="4871">
                  <c:v>10700000000</c:v>
                </c:pt>
                <c:pt idx="4872">
                  <c:v>10700000000</c:v>
                </c:pt>
                <c:pt idx="4873">
                  <c:v>10700000000</c:v>
                </c:pt>
                <c:pt idx="4874">
                  <c:v>10700000000</c:v>
                </c:pt>
                <c:pt idx="4875">
                  <c:v>10700000000</c:v>
                </c:pt>
                <c:pt idx="4876">
                  <c:v>10700000000</c:v>
                </c:pt>
                <c:pt idx="4877">
                  <c:v>10700000000</c:v>
                </c:pt>
                <c:pt idx="4878">
                  <c:v>10700000000</c:v>
                </c:pt>
                <c:pt idx="4879">
                  <c:v>10700000000</c:v>
                </c:pt>
                <c:pt idx="4880">
                  <c:v>10700000000</c:v>
                </c:pt>
                <c:pt idx="4881">
                  <c:v>10700000000</c:v>
                </c:pt>
                <c:pt idx="4882">
                  <c:v>10700000000</c:v>
                </c:pt>
                <c:pt idx="4883">
                  <c:v>10700000000</c:v>
                </c:pt>
                <c:pt idx="4884">
                  <c:v>10700000000</c:v>
                </c:pt>
                <c:pt idx="4885">
                  <c:v>10700000000</c:v>
                </c:pt>
                <c:pt idx="4886">
                  <c:v>10800000000</c:v>
                </c:pt>
                <c:pt idx="4887">
                  <c:v>10800000000</c:v>
                </c:pt>
                <c:pt idx="4888">
                  <c:v>10800000000</c:v>
                </c:pt>
                <c:pt idx="4889">
                  <c:v>10800000000</c:v>
                </c:pt>
                <c:pt idx="4890">
                  <c:v>10800000000</c:v>
                </c:pt>
                <c:pt idx="4891">
                  <c:v>10800000000</c:v>
                </c:pt>
                <c:pt idx="4892">
                  <c:v>10800000000</c:v>
                </c:pt>
                <c:pt idx="4893">
                  <c:v>10800000000</c:v>
                </c:pt>
                <c:pt idx="4894">
                  <c:v>10800000000</c:v>
                </c:pt>
                <c:pt idx="4895">
                  <c:v>10800000000</c:v>
                </c:pt>
                <c:pt idx="4896">
                  <c:v>10800000000</c:v>
                </c:pt>
                <c:pt idx="4897">
                  <c:v>10800000000</c:v>
                </c:pt>
                <c:pt idx="4898">
                  <c:v>10800000000</c:v>
                </c:pt>
                <c:pt idx="4899">
                  <c:v>10800000000</c:v>
                </c:pt>
                <c:pt idx="4900">
                  <c:v>10800000000</c:v>
                </c:pt>
                <c:pt idx="4901">
                  <c:v>10800000000</c:v>
                </c:pt>
                <c:pt idx="4902">
                  <c:v>10800000000</c:v>
                </c:pt>
                <c:pt idx="4903">
                  <c:v>10800000000</c:v>
                </c:pt>
                <c:pt idx="4904">
                  <c:v>10800000000</c:v>
                </c:pt>
                <c:pt idx="4905">
                  <c:v>10800000000</c:v>
                </c:pt>
                <c:pt idx="4906">
                  <c:v>10800000000</c:v>
                </c:pt>
                <c:pt idx="4907">
                  <c:v>10800000000</c:v>
                </c:pt>
                <c:pt idx="4908">
                  <c:v>10800000000</c:v>
                </c:pt>
                <c:pt idx="4909">
                  <c:v>10800000000</c:v>
                </c:pt>
                <c:pt idx="4910">
                  <c:v>10800000000</c:v>
                </c:pt>
                <c:pt idx="4911">
                  <c:v>10800000000</c:v>
                </c:pt>
                <c:pt idx="4912">
                  <c:v>10800000000</c:v>
                </c:pt>
                <c:pt idx="4913">
                  <c:v>10800000000</c:v>
                </c:pt>
                <c:pt idx="4914">
                  <c:v>10800000000</c:v>
                </c:pt>
                <c:pt idx="4915">
                  <c:v>10800000000</c:v>
                </c:pt>
                <c:pt idx="4916">
                  <c:v>10800000000</c:v>
                </c:pt>
                <c:pt idx="4917">
                  <c:v>10800000000</c:v>
                </c:pt>
                <c:pt idx="4918">
                  <c:v>10800000000</c:v>
                </c:pt>
                <c:pt idx="4919">
                  <c:v>10800000000</c:v>
                </c:pt>
                <c:pt idx="4920">
                  <c:v>10800000000</c:v>
                </c:pt>
                <c:pt idx="4921">
                  <c:v>10800000000</c:v>
                </c:pt>
                <c:pt idx="4922">
                  <c:v>10800000000</c:v>
                </c:pt>
                <c:pt idx="4923">
                  <c:v>10800000000</c:v>
                </c:pt>
                <c:pt idx="4924">
                  <c:v>10800000000</c:v>
                </c:pt>
                <c:pt idx="4925">
                  <c:v>10800000000</c:v>
                </c:pt>
                <c:pt idx="4926">
                  <c:v>10800000000</c:v>
                </c:pt>
                <c:pt idx="4927">
                  <c:v>10800000000</c:v>
                </c:pt>
                <c:pt idx="4928">
                  <c:v>10800000000</c:v>
                </c:pt>
                <c:pt idx="4929">
                  <c:v>10800000000</c:v>
                </c:pt>
                <c:pt idx="4930">
                  <c:v>10800000000</c:v>
                </c:pt>
                <c:pt idx="4931">
                  <c:v>10900000000</c:v>
                </c:pt>
                <c:pt idx="4932">
                  <c:v>10900000000</c:v>
                </c:pt>
                <c:pt idx="4933">
                  <c:v>10900000000</c:v>
                </c:pt>
                <c:pt idx="4934">
                  <c:v>10900000000</c:v>
                </c:pt>
                <c:pt idx="4935">
                  <c:v>10900000000</c:v>
                </c:pt>
                <c:pt idx="4936">
                  <c:v>10900000000</c:v>
                </c:pt>
                <c:pt idx="4937">
                  <c:v>10900000000</c:v>
                </c:pt>
                <c:pt idx="4938">
                  <c:v>10900000000</c:v>
                </c:pt>
                <c:pt idx="4939">
                  <c:v>10900000000</c:v>
                </c:pt>
                <c:pt idx="4940">
                  <c:v>10900000000</c:v>
                </c:pt>
                <c:pt idx="4941">
                  <c:v>10900000000</c:v>
                </c:pt>
                <c:pt idx="4942">
                  <c:v>10900000000</c:v>
                </c:pt>
                <c:pt idx="4943">
                  <c:v>10900000000</c:v>
                </c:pt>
                <c:pt idx="4944">
                  <c:v>10900000000</c:v>
                </c:pt>
                <c:pt idx="4945">
                  <c:v>10900000000</c:v>
                </c:pt>
                <c:pt idx="4946">
                  <c:v>10900000000</c:v>
                </c:pt>
                <c:pt idx="4947">
                  <c:v>10900000000</c:v>
                </c:pt>
                <c:pt idx="4948">
                  <c:v>10900000000</c:v>
                </c:pt>
                <c:pt idx="4949">
                  <c:v>10900000000</c:v>
                </c:pt>
                <c:pt idx="4950">
                  <c:v>10900000000</c:v>
                </c:pt>
                <c:pt idx="4951">
                  <c:v>10900000000</c:v>
                </c:pt>
                <c:pt idx="4952">
                  <c:v>10900000000</c:v>
                </c:pt>
                <c:pt idx="4953">
                  <c:v>10900000000</c:v>
                </c:pt>
                <c:pt idx="4954">
                  <c:v>10900000000</c:v>
                </c:pt>
                <c:pt idx="4955">
                  <c:v>10900000000</c:v>
                </c:pt>
                <c:pt idx="4956">
                  <c:v>10900000000</c:v>
                </c:pt>
                <c:pt idx="4957">
                  <c:v>10900000000</c:v>
                </c:pt>
                <c:pt idx="4958">
                  <c:v>10900000000</c:v>
                </c:pt>
                <c:pt idx="4959">
                  <c:v>10900000000</c:v>
                </c:pt>
                <c:pt idx="4960">
                  <c:v>10900000000</c:v>
                </c:pt>
                <c:pt idx="4961">
                  <c:v>10900000000</c:v>
                </c:pt>
                <c:pt idx="4962">
                  <c:v>10900000000</c:v>
                </c:pt>
                <c:pt idx="4963">
                  <c:v>10900000000</c:v>
                </c:pt>
                <c:pt idx="4964">
                  <c:v>10900000000</c:v>
                </c:pt>
                <c:pt idx="4965">
                  <c:v>10900000000</c:v>
                </c:pt>
                <c:pt idx="4966">
                  <c:v>10900000000</c:v>
                </c:pt>
                <c:pt idx="4967">
                  <c:v>10900000000</c:v>
                </c:pt>
                <c:pt idx="4968">
                  <c:v>10900000000</c:v>
                </c:pt>
                <c:pt idx="4969">
                  <c:v>10900000000</c:v>
                </c:pt>
                <c:pt idx="4970">
                  <c:v>10900000000</c:v>
                </c:pt>
                <c:pt idx="4971">
                  <c:v>10900000000</c:v>
                </c:pt>
                <c:pt idx="4972">
                  <c:v>10900000000</c:v>
                </c:pt>
                <c:pt idx="4973">
                  <c:v>10900000000</c:v>
                </c:pt>
                <c:pt idx="4974">
                  <c:v>10900000000</c:v>
                </c:pt>
                <c:pt idx="4975">
                  <c:v>10900000000</c:v>
                </c:pt>
                <c:pt idx="4976">
                  <c:v>10900000000</c:v>
                </c:pt>
                <c:pt idx="4977">
                  <c:v>11000000000</c:v>
                </c:pt>
                <c:pt idx="4978">
                  <c:v>11000000000</c:v>
                </c:pt>
                <c:pt idx="4979">
                  <c:v>11000000000</c:v>
                </c:pt>
                <c:pt idx="4980">
                  <c:v>11000000000</c:v>
                </c:pt>
                <c:pt idx="4981">
                  <c:v>11000000000</c:v>
                </c:pt>
                <c:pt idx="4982">
                  <c:v>11000000000</c:v>
                </c:pt>
                <c:pt idx="4983">
                  <c:v>11000000000</c:v>
                </c:pt>
                <c:pt idx="4984">
                  <c:v>11000000000</c:v>
                </c:pt>
                <c:pt idx="4985">
                  <c:v>11000000000</c:v>
                </c:pt>
                <c:pt idx="4986">
                  <c:v>11000000000</c:v>
                </c:pt>
                <c:pt idx="4987">
                  <c:v>11000000000</c:v>
                </c:pt>
                <c:pt idx="4988">
                  <c:v>11000000000</c:v>
                </c:pt>
                <c:pt idx="4989">
                  <c:v>11000000000</c:v>
                </c:pt>
                <c:pt idx="4990">
                  <c:v>11000000000</c:v>
                </c:pt>
                <c:pt idx="4991">
                  <c:v>11000000000</c:v>
                </c:pt>
                <c:pt idx="4992">
                  <c:v>11000000000</c:v>
                </c:pt>
                <c:pt idx="4993">
                  <c:v>11000000000</c:v>
                </c:pt>
                <c:pt idx="4994">
                  <c:v>11000000000</c:v>
                </c:pt>
                <c:pt idx="4995">
                  <c:v>11000000000</c:v>
                </c:pt>
                <c:pt idx="4996">
                  <c:v>11000000000</c:v>
                </c:pt>
                <c:pt idx="4997">
                  <c:v>11000000000</c:v>
                </c:pt>
                <c:pt idx="4998">
                  <c:v>11000000000</c:v>
                </c:pt>
                <c:pt idx="4999">
                  <c:v>11000000000</c:v>
                </c:pt>
              </c:numCache>
            </c:numRef>
          </c:xVal>
          <c:yVal>
            <c:numRef>
              <c:f>disper0!$G$2:$G$5001</c:f>
              <c:numCache>
                <c:formatCode>General</c:formatCode>
                <c:ptCount val="5000"/>
                <c:pt idx="0">
                  <c:v>2.2349571940756781E-7</c:v>
                </c:pt>
                <c:pt idx="1">
                  <c:v>7.154170939526763E-7</c:v>
                </c:pt>
                <c:pt idx="2">
                  <c:v>1.2074604310524555E-6</c:v>
                </c:pt>
                <c:pt idx="3">
                  <c:v>1.6998310384678798E-6</c:v>
                </c:pt>
                <c:pt idx="4">
                  <c:v>2.1926455545080993E-6</c:v>
                </c:pt>
                <c:pt idx="5">
                  <c:v>2.6860305641361649E-6</c:v>
                </c:pt>
                <c:pt idx="6">
                  <c:v>3.1801147828276976E-6</c:v>
                </c:pt>
                <c:pt idx="7">
                  <c:v>3.6750276528864851E-6</c:v>
                </c:pt>
                <c:pt idx="8">
                  <c:v>4.170893773922581E-6</c:v>
                </c:pt>
                <c:pt idx="9">
                  <c:v>4.6678404221699181E-6</c:v>
                </c:pt>
                <c:pt idx="10">
                  <c:v>5.1659920267572769E-6</c:v>
                </c:pt>
                <c:pt idx="11">
                  <c:v>5.6654747793782945E-6</c:v>
                </c:pt>
                <c:pt idx="12">
                  <c:v>6.1664117109660837E-6</c:v>
                </c:pt>
                <c:pt idx="13">
                  <c:v>6.6689261528827377E-6</c:v>
                </c:pt>
                <c:pt idx="14">
                  <c:v>7.1731398081992158E-6</c:v>
                </c:pt>
                <c:pt idx="15">
                  <c:v>7.6791738876803156E-6</c:v>
                </c:pt>
                <c:pt idx="16">
                  <c:v>8.1871480316092939E-6</c:v>
                </c:pt>
                <c:pt idx="17">
                  <c:v>8.6971809914084551E-6</c:v>
                </c:pt>
                <c:pt idx="18">
                  <c:v>9.2093901485204659E-6</c:v>
                </c:pt>
                <c:pt idx="19">
                  <c:v>9.7238915847862788E-6</c:v>
                </c:pt>
                <c:pt idx="20">
                  <c:v>1.0240799995726465E-5</c:v>
                </c:pt>
                <c:pt idx="21">
                  <c:v>1.0760228565890136E-5</c:v>
                </c:pt>
                <c:pt idx="22">
                  <c:v>1.1282289077046734E-5</c:v>
                </c:pt>
                <c:pt idx="23">
                  <c:v>1.180709166508307E-5</c:v>
                </c:pt>
                <c:pt idx="24">
                  <c:v>1.2334744922070586E-5</c:v>
                </c:pt>
                <c:pt idx="25">
                  <c:v>1.286535577428972E-5</c:v>
                </c:pt>
                <c:pt idx="26">
                  <c:v>1.3399029383122652E-5</c:v>
                </c:pt>
                <c:pt idx="27">
                  <c:v>1.3935869194835689E-5</c:v>
                </c:pt>
                <c:pt idx="28">
                  <c:v>1.447597681095247E-5</c:v>
                </c:pt>
                <c:pt idx="29">
                  <c:v>1.5019452029407318E-5</c:v>
                </c:pt>
                <c:pt idx="30">
                  <c:v>1.5566392733481539E-5</c:v>
                </c:pt>
                <c:pt idx="31">
                  <c:v>1.6116894902547715E-5</c:v>
                </c:pt>
                <c:pt idx="32">
                  <c:v>1.6671052552685592E-5</c:v>
                </c:pt>
                <c:pt idx="33">
                  <c:v>1.7228957686161566E-5</c:v>
                </c:pt>
                <c:pt idx="34">
                  <c:v>1.7790700318380341E-5</c:v>
                </c:pt>
                <c:pt idx="35">
                  <c:v>1.8356368414136568E-5</c:v>
                </c:pt>
                <c:pt idx="36">
                  <c:v>1.8926047866087224E-5</c:v>
                </c:pt>
                <c:pt idx="37">
                  <c:v>1.949982248777265E-5</c:v>
                </c:pt>
                <c:pt idx="38">
                  <c:v>2.0077773964701076E-5</c:v>
                </c:pt>
                <c:pt idx="39">
                  <c:v>2.0659981866536681E-5</c:v>
                </c:pt>
                <c:pt idx="40">
                  <c:v>2.1246523630124256E-5</c:v>
                </c:pt>
                <c:pt idx="41">
                  <c:v>2.1837474529311357E-5</c:v>
                </c:pt>
                <c:pt idx="42">
                  <c:v>2.2432907690673653E-5</c:v>
                </c:pt>
                <c:pt idx="43">
                  <c:v>2.3032894072387183E-5</c:v>
                </c:pt>
                <c:pt idx="44">
                  <c:v>2.3637502463051524E-5</c:v>
                </c:pt>
                <c:pt idx="45">
                  <c:v>2.4246799485193286E-5</c:v>
                </c:pt>
                <c:pt idx="46">
                  <c:v>2.4804828780147533E-5</c:v>
                </c:pt>
                <c:pt idx="47">
                  <c:v>2.5366833128140468E-5</c:v>
                </c:pt>
                <c:pt idx="48">
                  <c:v>2.6217391758746069E-5</c:v>
                </c:pt>
                <c:pt idx="49">
                  <c:v>2.6789529092767283E-5</c:v>
                </c:pt>
                <c:pt idx="50">
                  <c:v>2.7365793901180364E-5</c:v>
                </c:pt>
                <c:pt idx="51">
                  <c:v>2.7946226449899427E-5</c:v>
                </c:pt>
                <c:pt idx="52">
                  <c:v>2.8530865549550601E-5</c:v>
                </c:pt>
                <c:pt idx="53">
                  <c:v>2.9415792831623438E-5</c:v>
                </c:pt>
                <c:pt idx="54">
                  <c:v>3.0011108670771927E-5</c:v>
                </c:pt>
                <c:pt idx="55">
                  <c:v>3.061075562572898E-5</c:v>
                </c:pt>
                <c:pt idx="56">
                  <c:v>3.1214766117510844E-5</c:v>
                </c:pt>
                <c:pt idx="57">
                  <c:v>3.182317117595153E-5</c:v>
                </c:pt>
                <c:pt idx="58">
                  <c:v>3.2744083099254091E-5</c:v>
                </c:pt>
                <c:pt idx="59">
                  <c:v>3.3363601396516698E-5</c:v>
                </c:pt>
                <c:pt idx="60">
                  <c:v>3.3987612188306543E-5</c:v>
                </c:pt>
                <c:pt idx="61">
                  <c:v>3.4616140463886916E-5</c:v>
                </c:pt>
                <c:pt idx="62">
                  <c:v>3.5249209922463378E-5</c:v>
                </c:pt>
                <c:pt idx="63">
                  <c:v>3.6207377512867484E-5</c:v>
                </c:pt>
                <c:pt idx="64">
                  <c:v>3.6851895252478246E-5</c:v>
                </c:pt>
                <c:pt idx="65">
                  <c:v>3.7501027172653788E-5</c:v>
                </c:pt>
                <c:pt idx="66">
                  <c:v>3.8154791380492253E-5</c:v>
                </c:pt>
                <c:pt idx="67">
                  <c:v>3.8813204789263959E-5</c:v>
                </c:pt>
                <c:pt idx="68">
                  <c:v>3.9809576303091381E-5</c:v>
                </c:pt>
                <c:pt idx="69">
                  <c:v>4.0479679140831317E-5</c:v>
                </c:pt>
                <c:pt idx="70">
                  <c:v>4.115448136562611E-5</c:v>
                </c:pt>
                <c:pt idx="71">
                  <c:v>4.1833994827954773E-5</c:v>
                </c:pt>
                <c:pt idx="72">
                  <c:v>4.2518230317160941E-5</c:v>
                </c:pt>
                <c:pt idx="73">
                  <c:v>4.3553458397796854E-5</c:v>
                </c:pt>
                <c:pt idx="74">
                  <c:v>4.4249539393402437E-5</c:v>
                </c:pt>
                <c:pt idx="75">
                  <c:v>4.495037214688983E-5</c:v>
                </c:pt>
                <c:pt idx="76">
                  <c:v>4.5655962958962755E-5</c:v>
                </c:pt>
                <c:pt idx="77">
                  <c:v>4.6366317197469309E-5</c:v>
                </c:pt>
                <c:pt idx="78">
                  <c:v>4.7440789495614764E-5</c:v>
                </c:pt>
                <c:pt idx="79">
                  <c:v>4.8163069890078201E-5</c:v>
                </c:pt>
                <c:pt idx="80">
                  <c:v>4.8890125515985559E-5</c:v>
                </c:pt>
                <c:pt idx="81">
                  <c:v>4.9621957849288463E-5</c:v>
                </c:pt>
                <c:pt idx="82">
                  <c:v>5.0358567569815556E-5</c:v>
                </c:pt>
                <c:pt idx="83">
                  <c:v>5.1472439344022708E-5</c:v>
                </c:pt>
                <c:pt idx="84">
                  <c:v>5.2220990496386826E-5</c:v>
                </c:pt>
                <c:pt idx="85">
                  <c:v>5.2974315487344397E-5</c:v>
                </c:pt>
                <c:pt idx="86">
                  <c:v>5.3732411708726227E-5</c:v>
                </c:pt>
                <c:pt idx="87">
                  <c:v>5.4495275887410755E-5</c:v>
                </c:pt>
                <c:pt idx="88">
                  <c:v>5.5648503342260809E-5</c:v>
                </c:pt>
                <c:pt idx="89">
                  <c:v>5.6423268942105008E-5</c:v>
                </c:pt>
                <c:pt idx="90">
                  <c:v>5.720278614468622E-5</c:v>
                </c:pt>
                <c:pt idx="91">
                  <c:v>5.7987048974066277E-5</c:v>
                </c:pt>
                <c:pt idx="92">
                  <c:v>5.8776050917659867E-5</c:v>
                </c:pt>
                <c:pt idx="93">
                  <c:v>5.99684241603399E-5</c:v>
                </c:pt>
                <c:pt idx="94">
                  <c:v>6.0769242064124029E-5</c:v>
                </c:pt>
                <c:pt idx="95">
                  <c:v>6.1574772371436316E-5</c:v>
                </c:pt>
                <c:pt idx="96">
                  <c:v>6.2385006422397085E-5</c:v>
                </c:pt>
                <c:pt idx="97">
                  <c:v>6.3199935138790706E-5</c:v>
                </c:pt>
                <c:pt idx="98">
                  <c:v>6.4431109882536454E-5</c:v>
                </c:pt>
                <c:pt idx="99">
                  <c:v>6.5257732991659694E-5</c:v>
                </c:pt>
                <c:pt idx="100">
                  <c:v>6.6089015998038828E-5</c:v>
                </c:pt>
                <c:pt idx="101">
                  <c:v>6.6924948195920786E-5</c:v>
                </c:pt>
                <c:pt idx="102">
                  <c:v>6.7765518568501033E-5</c:v>
                </c:pt>
                <c:pt idx="103">
                  <c:v>6.9035045901252043E-5</c:v>
                </c:pt>
                <c:pt idx="104">
                  <c:v>6.9887161664538978E-5</c:v>
                </c:pt>
                <c:pt idx="105">
                  <c:v>7.0743874888627755E-5</c:v>
                </c:pt>
                <c:pt idx="106">
                  <c:v>7.1605173398896359E-5</c:v>
                </c:pt>
                <c:pt idx="107">
                  <c:v>7.2471044809633236E-5</c:v>
                </c:pt>
                <c:pt idx="108">
                  <c:v>7.3778398554017559E-5</c:v>
                </c:pt>
                <c:pt idx="109">
                  <c:v>7.4655646809613528E-5</c:v>
                </c:pt>
                <c:pt idx="110">
                  <c:v>7.5537423207355464E-5</c:v>
                </c:pt>
                <c:pt idx="111">
                  <c:v>7.6423714623237251E-5</c:v>
                </c:pt>
                <c:pt idx="112">
                  <c:v>7.7314507808102085E-5</c:v>
                </c:pt>
                <c:pt idx="113">
                  <c:v>7.8659109161641119E-5</c:v>
                </c:pt>
                <c:pt idx="114">
                  <c:v>7.9561098139531257E-5</c:v>
                </c:pt>
                <c:pt idx="115">
                  <c:v>8.0467541764253116E-5</c:v>
                </c:pt>
                <c:pt idx="116">
                  <c:v>8.1378426414117076E-5</c:v>
                </c:pt>
                <c:pt idx="117">
                  <c:v>8.2293738420498365E-5</c:v>
                </c:pt>
                <c:pt idx="118">
                  <c:v>8.3674977742586275E-5</c:v>
                </c:pt>
                <c:pt idx="119">
                  <c:v>8.4601298146642762E-5</c:v>
                </c:pt>
                <c:pt idx="120">
                  <c:v>8.5531997878399138E-5</c:v>
                </c:pt>
                <c:pt idx="121">
                  <c:v>8.6467063210251009E-5</c:v>
                </c:pt>
                <c:pt idx="122">
                  <c:v>8.7406480431374896E-5</c:v>
                </c:pt>
                <c:pt idx="123">
                  <c:v>8.8823736138583616E-5</c:v>
                </c:pt>
                <c:pt idx="124">
                  <c:v>8.9773973314577043E-5</c:v>
                </c:pt>
                <c:pt idx="125">
                  <c:v>9.0728514685219495E-5</c:v>
                </c:pt>
                <c:pt idx="126">
                  <c:v>9.1687346746470775E-5</c:v>
                </c:pt>
                <c:pt idx="127">
                  <c:v>9.2650456066233406E-5</c:v>
                </c:pt>
                <c:pt idx="128">
                  <c:v>9.4103110721287922E-5</c:v>
                </c:pt>
                <c:pt idx="129">
                  <c:v>9.5076854967993357E-5</c:v>
                </c:pt>
                <c:pt idx="130">
                  <c:v>9.6054830145528151E-5</c:v>
                </c:pt>
                <c:pt idx="131">
                  <c:v>9.7037023247633337E-5</c:v>
                </c:pt>
                <c:pt idx="132">
                  <c:v>9.8023421382105092E-5</c:v>
                </c:pt>
                <c:pt idx="133">
                  <c:v>9.9510875121674671E-5</c:v>
                </c:pt>
                <c:pt idx="134">
                  <c:v>1.0050773025513255E-4</c:v>
                </c:pt>
                <c:pt idx="135">
                  <c:v>1.0150874630709148E-4</c:v>
                </c:pt>
                <c:pt idx="136">
                  <c:v>1.0251391098696667E-4</c:v>
                </c:pt>
                <c:pt idx="137">
                  <c:v>1.0352321215541213E-4</c:v>
                </c:pt>
                <c:pt idx="138">
                  <c:v>1.0504489365250672E-4</c:v>
                </c:pt>
                <c:pt idx="139">
                  <c:v>1.0606448396502387E-4</c:v>
                </c:pt>
                <c:pt idx="140">
                  <c:v>1.0708816953660414E-4</c:v>
                </c:pt>
                <c:pt idx="141">
                  <c:v>1.0811593896768376E-4</c:v>
                </c:pt>
                <c:pt idx="142">
                  <c:v>1.0914778103624125E-4</c:v>
                </c:pt>
                <c:pt idx="143">
                  <c:v>1.1070315623137635E-4</c:v>
                </c:pt>
                <c:pt idx="144">
                  <c:v>1.1174513199383047E-4</c:v>
                </c:pt>
                <c:pt idx="145">
                  <c:v>1.1279114256782184E-4</c:v>
                </c:pt>
                <c:pt idx="146">
                  <c:v>1.1384117757601162E-4</c:v>
                </c:pt>
                <c:pt idx="147">
                  <c:v>1.1489522683816109E-4</c:v>
                </c:pt>
                <c:pt idx="148">
                  <c:v>1.1648380568182571E-4</c:v>
                </c:pt>
                <c:pt idx="149">
                  <c:v>1.1754784736066108E-4</c:v>
                </c:pt>
                <c:pt idx="150">
                  <c:v>1.186158692561428E-4</c:v>
                </c:pt>
                <c:pt idx="151">
                  <c:v>1.1968786210889136E-4</c:v>
                </c:pt>
                <c:pt idx="152">
                  <c:v>1.2076381687079417E-4</c:v>
                </c:pt>
                <c:pt idx="153">
                  <c:v>1.2238515832468073E-4</c:v>
                </c:pt>
                <c:pt idx="154">
                  <c:v>1.2347097967555063E-4</c:v>
                </c:pt>
                <c:pt idx="155">
                  <c:v>1.2456073295550709E-4</c:v>
                </c:pt>
                <c:pt idx="156">
                  <c:v>1.2565441008752622E-4</c:v>
                </c:pt>
                <c:pt idx="157">
                  <c:v>1.2675200321549444E-4</c:v>
                </c:pt>
                <c:pt idx="158">
                  <c:v>1.2840571875742153E-4</c:v>
                </c:pt>
                <c:pt idx="159">
                  <c:v>1.2951306895492173E-4</c:v>
                </c:pt>
                <c:pt idx="160">
                  <c:v>1.306243093968951E-4</c:v>
                </c:pt>
                <c:pt idx="161">
                  <c:v>1.3173943322812429E-4</c:v>
                </c:pt>
                <c:pt idx="162">
                  <c:v>1.3285843381806296E-4</c:v>
                </c:pt>
                <c:pt idx="163">
                  <c:v>1.3454418967568868E-4</c:v>
                </c:pt>
                <c:pt idx="164">
                  <c:v>1.3567285463173746E-4</c:v>
                </c:pt>
                <c:pt idx="165">
                  <c:v>1.3680537491352792E-4</c:v>
                </c:pt>
                <c:pt idx="166">
                  <c:v>1.379417449050051E-4</c:v>
                </c:pt>
                <c:pt idx="167">
                  <c:v>1.3908195921569322E-4</c:v>
                </c:pt>
                <c:pt idx="168">
                  <c:v>1.4079947754384994E-4</c:v>
                </c:pt>
                <c:pt idx="169">
                  <c:v>1.4194928054939786E-4</c:v>
                </c:pt>
                <c:pt idx="170">
                  <c:v>1.4310291078267396E-4</c:v>
                </c:pt>
                <c:pt idx="171">
                  <c:v>1.4426036386646396E-4</c:v>
                </c:pt>
                <c:pt idx="172">
                  <c:v>1.4542163564736562E-4</c:v>
                </c:pt>
                <c:pt idx="173">
                  <c:v>1.4717069484075334E-4</c:v>
                </c:pt>
                <c:pt idx="174">
                  <c:v>1.4834149665947884E-4</c:v>
                </c:pt>
                <c:pt idx="175">
                  <c:v>1.4951610439530643E-4</c:v>
                </c:pt>
                <c:pt idx="176">
                  <c:v>1.5069451489553278E-4</c:v>
                </c:pt>
                <c:pt idx="177">
                  <c:v>1.5187672522813653E-4</c:v>
                </c:pt>
                <c:pt idx="178">
                  <c:v>1.5365715953801284E-4</c:v>
                </c:pt>
                <c:pt idx="179">
                  <c:v>1.5484885806043295E-4</c:v>
                </c:pt>
                <c:pt idx="180">
                  <c:v>1.5604434787405401E-4</c:v>
                </c:pt>
                <c:pt idx="181">
                  <c:v>1.5724362702680694E-4</c:v>
                </c:pt>
                <c:pt idx="182">
                  <c:v>1.5844669378094054E-4</c:v>
                </c:pt>
                <c:pt idx="183">
                  <c:v>1.6025839238966106E-4</c:v>
                </c:pt>
                <c:pt idx="184">
                  <c:v>1.6147092194560567E-4</c:v>
                </c:pt>
                <c:pt idx="185">
                  <c:v>1.6268723469748991E-4</c:v>
                </c:pt>
                <c:pt idx="186">
                  <c:v>1.6390732985997034E-4</c:v>
                </c:pt>
                <c:pt idx="187">
                  <c:v>1.6513120685662691E-4</c:v>
                </c:pt>
                <c:pt idx="188">
                  <c:v>1.6697411253767616E-4</c:v>
                </c:pt>
                <c:pt idx="189">
                  <c:v>1.6820744295108924E-4</c:v>
                </c:pt>
                <c:pt idx="190">
                  <c:v>1.6944455480115959E-4</c:v>
                </c:pt>
                <c:pt idx="191">
                  <c:v>1.706854484315544E-4</c:v>
                </c:pt>
                <c:pt idx="192">
                  <c:v>1.7193012438726513E-4</c:v>
                </c:pt>
                <c:pt idx="193">
                  <c:v>1.7380423186269493E-4</c:v>
                </c:pt>
                <c:pt idx="194">
                  <c:v>1.7505836731982702E-4</c:v>
                </c:pt>
                <c:pt idx="195">
                  <c:v>1.7631628856950118E-4</c:v>
                </c:pt>
                <c:pt idx="196">
                  <c:v>1.775779970423865E-4</c:v>
                </c:pt>
                <c:pt idx="197">
                  <c:v>1.7884349436203759E-4</c:v>
                </c:pt>
                <c:pt idx="198">
                  <c:v>1.8074884845047451E-4</c:v>
                </c:pt>
                <c:pt idx="199">
                  <c:v>1.8202382624113932E-4</c:v>
                </c:pt>
                <c:pt idx="200">
                  <c:v>1.8330260005742287E-4</c:v>
                </c:pt>
                <c:pt idx="201">
                  <c:v>1.8458517237201114E-4</c:v>
                </c:pt>
                <c:pt idx="202">
                  <c:v>1.85871545842249E-4</c:v>
                </c:pt>
                <c:pt idx="203">
                  <c:v>1.8780823947716144E-4</c:v>
                </c:pt>
                <c:pt idx="204">
                  <c:v>1.8910412865957141E-4</c:v>
                </c:pt>
                <c:pt idx="205">
                  <c:v>1.9040382973001228E-4</c:v>
                </c:pt>
                <c:pt idx="206">
                  <c:v>1.9170734615741293E-4</c:v>
                </c:pt>
                <c:pt idx="207">
                  <c:v>1.9301468158763573E-4</c:v>
                </c:pt>
                <c:pt idx="208">
                  <c:v>1.9498285376738634E-4</c:v>
                </c:pt>
                <c:pt idx="209">
                  <c:v>1.9629975379698293E-4</c:v>
                </c:pt>
                <c:pt idx="210">
                  <c:v>1.9762048695536757E-4</c:v>
                </c:pt>
                <c:pt idx="211">
                  <c:v>1.9894505766305325E-4</c:v>
                </c:pt>
                <c:pt idx="212">
                  <c:v>2.002734705084756E-4</c:v>
                </c:pt>
                <c:pt idx="213">
                  <c:v>2.0227330423186802E-4</c:v>
                </c:pt>
                <c:pt idx="214">
                  <c:v>2.036113435863813E-4</c:v>
                </c:pt>
                <c:pt idx="215">
                  <c:v>2.0495324244112779E-4</c:v>
                </c:pt>
                <c:pt idx="216">
                  <c:v>2.0629900612335024E-4</c:v>
                </c:pt>
                <c:pt idx="217">
                  <c:v>2.0764864011997683E-4</c:v>
                </c:pt>
                <c:pt idx="218">
                  <c:v>2.0968036034823355E-4</c:v>
                </c:pt>
                <c:pt idx="219">
                  <c:v>2.1103969517610402E-4</c:v>
                </c:pt>
                <c:pt idx="220">
                  <c:v>2.1240292076466386E-4</c:v>
                </c:pt>
                <c:pt idx="221">
                  <c:v>2.1377004330446329E-4</c:v>
                </c:pt>
                <c:pt idx="222">
                  <c:v>2.1514106913896947E-4</c:v>
                </c:pt>
                <c:pt idx="223">
                  <c:v>2.1720494081558896E-4</c:v>
                </c:pt>
                <c:pt idx="224">
                  <c:v>2.185857536272252E-4</c:v>
                </c:pt>
                <c:pt idx="225">
                  <c:v>2.1997049311682764E-4</c:v>
                </c:pt>
                <c:pt idx="226">
                  <c:v>2.2135916629774328E-4</c:v>
                </c:pt>
                <c:pt idx="227">
                  <c:v>2.2275178032864223E-4</c:v>
                </c:pt>
                <c:pt idx="228">
                  <c:v>2.2484810648275161E-4</c:v>
                </c:pt>
                <c:pt idx="229">
                  <c:v>2.2625060490062072E-4</c:v>
                </c:pt>
                <c:pt idx="230">
                  <c:v>2.2765707035050283E-4</c:v>
                </c:pt>
                <c:pt idx="231">
                  <c:v>2.2906751062988718E-4</c:v>
                </c:pt>
                <c:pt idx="232">
                  <c:v>2.3048193367476578E-4</c:v>
                </c:pt>
                <c:pt idx="233">
                  <c:v>2.3261105362555154E-4</c:v>
                </c:pt>
                <c:pt idx="234">
                  <c:v>2.3403546920357525E-4</c:v>
                </c:pt>
                <c:pt idx="235">
                  <c:v>2.3546389639806785E-4</c:v>
                </c:pt>
                <c:pt idx="236">
                  <c:v>2.3689634375469312E-4</c:v>
                </c:pt>
                <c:pt idx="237">
                  <c:v>2.3833281995117091E-4</c:v>
                </c:pt>
                <c:pt idx="238">
                  <c:v>2.4049510762654499E-4</c:v>
                </c:pt>
                <c:pt idx="239">
                  <c:v>2.4194169474773481E-4</c:v>
                </c:pt>
                <c:pt idx="240">
                  <c:v>2.4339234210842188E-4</c:v>
                </c:pt>
                <c:pt idx="241">
                  <c:v>2.4484705896923696E-4</c:v>
                </c:pt>
                <c:pt idx="242">
                  <c:v>2.4630585471706654E-4</c:v>
                </c:pt>
                <c:pt idx="243">
                  <c:v>2.4850171709543629E-4</c:v>
                </c:pt>
                <c:pt idx="244">
                  <c:v>2.4997075195171614E-4</c:v>
                </c:pt>
                <c:pt idx="245">
                  <c:v>2.514438995330867E-4</c:v>
                </c:pt>
                <c:pt idx="246">
                  <c:v>2.5292116978453065E-4</c:v>
                </c:pt>
                <c:pt idx="247">
                  <c:v>2.5440257277238977E-4</c:v>
                </c:pt>
                <c:pt idx="248">
                  <c:v>2.5663244845183493E-4</c:v>
                </c:pt>
                <c:pt idx="249">
                  <c:v>2.581242281103296E-4</c:v>
                </c:pt>
                <c:pt idx="250">
                  <c:v>2.5962017668140482E-4</c:v>
                </c:pt>
                <c:pt idx="251">
                  <c:v>2.611203047669094E-4</c:v>
                </c:pt>
                <c:pt idx="252">
                  <c:v>2.6262462308581562E-4</c:v>
                </c:pt>
                <c:pt idx="253">
                  <c:v>2.6488898098408017E-4</c:v>
                </c:pt>
                <c:pt idx="254">
                  <c:v>2.6640382253994313E-4</c:v>
                </c:pt>
                <c:pt idx="255">
                  <c:v>2.6792289275293709E-4</c:v>
                </c:pt>
                <c:pt idx="256">
                  <c:v>2.6944620285761206E-4</c:v>
                </c:pt>
                <c:pt idx="257">
                  <c:v>2.7097376420098904E-4</c:v>
                </c:pt>
                <c:pt idx="258">
                  <c:v>2.7327310238545969E-4</c:v>
                </c:pt>
                <c:pt idx="259">
                  <c:v>2.7481134220152506E-4</c:v>
                </c:pt>
                <c:pt idx="260">
                  <c:v>2.7635387384761689E-4</c:v>
                </c:pt>
                <c:pt idx="261">
                  <c:v>2.7790070916887806E-4</c:v>
                </c:pt>
                <c:pt idx="262">
                  <c:v>2.7945186011939141E-4</c:v>
                </c:pt>
                <c:pt idx="263">
                  <c:v>2.8178670476591302E-4</c:v>
                </c:pt>
                <c:pt idx="264">
                  <c:v>2.8334869779789607E-4</c:v>
                </c:pt>
                <c:pt idx="265">
                  <c:v>2.8491504914729139E-4</c:v>
                </c:pt>
                <c:pt idx="266">
                  <c:v>2.8648577125098729E-4</c:v>
                </c:pt>
                <c:pt idx="267">
                  <c:v>2.8806087665139132E-4</c:v>
                </c:pt>
                <c:pt idx="268">
                  <c:v>2.9043178112892956E-4</c:v>
                </c:pt>
                <c:pt idx="269">
                  <c:v>2.9201790033387299E-4</c:v>
                </c:pt>
                <c:pt idx="270">
                  <c:v>2.936084475594403E-4</c:v>
                </c:pt>
                <c:pt idx="271">
                  <c:v>2.952034358177724E-4</c:v>
                </c:pt>
                <c:pt idx="272">
                  <c:v>2.9680287822379071E-4</c:v>
                </c:pt>
                <c:pt idx="273">
                  <c:v>2.9921042230123321E-4</c:v>
                </c:pt>
                <c:pt idx="274">
                  <c:v>3.0082105812690411E-4</c:v>
                </c:pt>
                <c:pt idx="275">
                  <c:v>3.0243619480785372E-4</c:v>
                </c:pt>
                <c:pt idx="276">
                  <c:v>3.040558459174329E-4</c:v>
                </c:pt>
                <c:pt idx="277">
                  <c:v>3.0568002512986744E-4</c:v>
                </c:pt>
                <c:pt idx="278">
                  <c:v>3.0812481430035724E-4</c:v>
                </c:pt>
                <c:pt idx="279">
                  <c:v>3.097603742520855E-4</c:v>
                </c:pt>
                <c:pt idx="280">
                  <c:v>3.1140051095452303E-4</c:v>
                </c:pt>
                <c:pt idx="281">
                  <c:v>3.1304523853090626E-4</c:v>
                </c:pt>
                <c:pt idx="282">
                  <c:v>3.1469457120347907E-4</c:v>
                </c:pt>
                <c:pt idx="283">
                  <c:v>3.1717723612161762E-4</c:v>
                </c:pt>
                <c:pt idx="284">
                  <c:v>3.1883814440387026E-4</c:v>
                </c:pt>
                <c:pt idx="285">
                  <c:v>3.2050370833538555E-4</c:v>
                </c:pt>
                <c:pt idx="286">
                  <c:v>3.2217394258034758E-4</c:v>
                </c:pt>
                <c:pt idx="287">
                  <c:v>3.2384886190040446E-4</c:v>
                </c:pt>
                <c:pt idx="288">
                  <c:v>3.2637005792704422E-4</c:v>
                </c:pt>
                <c:pt idx="289">
                  <c:v>3.2805675515557275E-4</c:v>
                </c:pt>
                <c:pt idx="290">
                  <c:v>3.2974818989023308E-4</c:v>
                </c:pt>
                <c:pt idx="291">
                  <c:v>3.3144437732923396E-4</c:v>
                </c:pt>
                <c:pt idx="292">
                  <c:v>3.3314533276724125E-4</c:v>
                </c:pt>
                <c:pt idx="293">
                  <c:v>3.3570573961651983E-4</c:v>
                </c:pt>
                <c:pt idx="294">
                  <c:v>3.3741868259820168E-4</c:v>
                </c:pt>
                <c:pt idx="295">
                  <c:v>3.3913644786824328E-4</c:v>
                </c:pt>
                <c:pt idx="296">
                  <c:v>3.4085905115399954E-4</c:v>
                </c:pt>
                <c:pt idx="297">
                  <c:v>3.4258650827864501E-4</c:v>
                </c:pt>
                <c:pt idx="298">
                  <c:v>3.451868297626318E-4</c:v>
                </c:pt>
                <c:pt idx="299">
                  <c:v>3.4692649133954409E-4</c:v>
                </c:pt>
                <c:pt idx="300">
                  <c:v>3.4867106289049733E-4</c:v>
                </c:pt>
                <c:pt idx="301">
                  <c:v>3.504205606692434E-4</c:v>
                </c:pt>
                <c:pt idx="302">
                  <c:v>3.5217500102509947E-4</c:v>
                </c:pt>
                <c:pt idx="303">
                  <c:v>3.5481596489020395E-4</c:v>
                </c:pt>
                <c:pt idx="304">
                  <c:v>3.5658283384412166E-4</c:v>
                </c:pt>
                <c:pt idx="305">
                  <c:v>3.5835470335018253E-4</c:v>
                </c:pt>
                <c:pt idx="306">
                  <c:v>3.6013159018760021E-4</c:v>
                </c:pt>
                <c:pt idx="307">
                  <c:v>3.6191351123125557E-4</c:v>
                </c:pt>
                <c:pt idx="308">
                  <c:v>3.6459586908261073E-4</c:v>
                </c:pt>
                <c:pt idx="309">
                  <c:v>3.6639045009712403E-4</c:v>
                </c:pt>
                <c:pt idx="310">
                  <c:v>3.681901251333161E-4</c:v>
                </c:pt>
                <c:pt idx="311">
                  <c:v>3.6999491149686974E-4</c:v>
                </c:pt>
                <c:pt idx="312">
                  <c:v>3.7180482658931701E-4</c:v>
                </c:pt>
                <c:pt idx="313">
                  <c:v>3.7452935389700493E-4</c:v>
                </c:pt>
                <c:pt idx="314">
                  <c:v>3.7635216757410595E-4</c:v>
                </c:pt>
                <c:pt idx="315">
                  <c:v>3.7818017164261244E-4</c:v>
                </c:pt>
                <c:pt idx="316">
                  <c:v>3.8001338393700682E-4</c:v>
                </c:pt>
                <c:pt idx="317">
                  <c:v>3.8185182238855678E-4</c:v>
                </c:pt>
                <c:pt idx="318">
                  <c:v>3.8461931857289365E-4</c:v>
                </c:pt>
                <c:pt idx="319">
                  <c:v>3.8647090150112774E-4</c:v>
                </c:pt>
                <c:pt idx="320">
                  <c:v>3.8832777410822332E-4</c:v>
                </c:pt>
                <c:pt idx="321">
                  <c:v>3.901899547618652E-4</c:v>
                </c:pt>
                <c:pt idx="322">
                  <c:v>3.920574619272172E-4</c:v>
                </c:pt>
                <c:pt idx="323">
                  <c:v>3.948687505177733E-4</c:v>
                </c:pt>
                <c:pt idx="324">
                  <c:v>3.9674965538916905E-4</c:v>
                </c:pt>
                <c:pt idx="325">
                  <c:v>3.9863595217109945E-4</c:v>
                </c:pt>
                <c:pt idx="326">
                  <c:v>4.0052765976996465E-4</c:v>
                </c:pt>
                <c:pt idx="327">
                  <c:v>4.0242479719097666E-4</c:v>
                </c:pt>
                <c:pt idx="328">
                  <c:v>4.0528072605619324E-4</c:v>
                </c:pt>
                <c:pt idx="329">
                  <c:v>4.071915218297998E-4</c:v>
                </c:pt>
                <c:pt idx="330">
                  <c:v>4.0910781472424979E-4</c:v>
                </c:pt>
                <c:pt idx="331">
                  <c:v>4.1102962419182289E-4</c:v>
                </c:pt>
                <c:pt idx="332">
                  <c:v>4.1295696978511871E-4</c:v>
                </c:pt>
                <c:pt idx="333">
                  <c:v>4.1585841142893775E-4</c:v>
                </c:pt>
                <c:pt idx="334">
                  <c:v>4.1779968353826088E-4</c:v>
                </c:pt>
                <c:pt idx="335">
                  <c:v>4.1974656099971546E-4</c:v>
                </c:pt>
                <c:pt idx="336">
                  <c:v>4.2169906382004326E-4</c:v>
                </c:pt>
                <c:pt idx="337">
                  <c:v>4.2365721210786916E-4</c:v>
                </c:pt>
                <c:pt idx="338">
                  <c:v>4.2660506403007447E-4</c:v>
                </c:pt>
                <c:pt idx="339">
                  <c:v>4.2857741463280506E-4</c:v>
                </c:pt>
                <c:pt idx="340">
                  <c:v>4.3055548188975168E-4</c:v>
                </c:pt>
                <c:pt idx="341">
                  <c:v>4.3253928637184227E-4</c:v>
                </c:pt>
                <c:pt idx="342">
                  <c:v>4.3452884875384926E-4</c:v>
                </c:pt>
                <c:pt idx="343">
                  <c:v>4.3752403387148147E-4</c:v>
                </c:pt>
                <c:pt idx="344">
                  <c:v>4.3952808213943632E-4</c:v>
                </c:pt>
                <c:pt idx="345">
                  <c:v>4.4153796149130642E-4</c:v>
                </c:pt>
                <c:pt idx="346">
                  <c:v>4.4355369307335892E-4</c:v>
                </c:pt>
                <c:pt idx="347">
                  <c:v>4.4557529813781872E-4</c:v>
                </c:pt>
                <c:pt idx="348">
                  <c:v>4.4861876526497961E-4</c:v>
                </c:pt>
                <c:pt idx="349">
                  <c:v>4.5065514771254462E-4</c:v>
                </c:pt>
                <c:pt idx="350">
                  <c:v>4.5269747886512578E-4</c:v>
                </c:pt>
                <c:pt idx="351">
                  <c:v>4.547457804567293E-4</c:v>
                </c:pt>
                <c:pt idx="352">
                  <c:v>4.5680007432953514E-4</c:v>
                </c:pt>
                <c:pt idx="353">
                  <c:v>4.5989279871339376E-4</c:v>
                </c:pt>
                <c:pt idx="354">
                  <c:v>4.6196216956331712E-4</c:v>
                </c:pt>
                <c:pt idx="355">
                  <c:v>4.6403761000120985E-4</c:v>
                </c:pt>
                <c:pt idx="356">
                  <c:v>4.6611914236220029E-4</c:v>
                </c:pt>
                <c:pt idx="357">
                  <c:v>4.6820678909215716E-4</c:v>
                </c:pt>
                <c:pt idx="358">
                  <c:v>4.7134977300339624E-4</c:v>
                </c:pt>
                <c:pt idx="359">
                  <c:v>4.7345280458836665E-4</c:v>
                </c:pt>
                <c:pt idx="360">
                  <c:v>4.7556202998291644E-4</c:v>
                </c:pt>
                <c:pt idx="361">
                  <c:v>4.776774721378648E-4</c:v>
                </c:pt>
                <c:pt idx="362">
                  <c:v>4.7979915411764599E-4</c:v>
                </c:pt>
                <c:pt idx="363">
                  <c:v>4.8299342749340995E-4</c:v>
                </c:pt>
                <c:pt idx="364">
                  <c:v>4.8513081069264839E-4</c:v>
                </c:pt>
                <c:pt idx="365">
                  <c:v>4.8727451534467009E-4</c:v>
                </c:pt>
                <c:pt idx="366">
                  <c:v>4.8942456503186095E-4</c:v>
                </c:pt>
                <c:pt idx="367">
                  <c:v>4.9158098345312192E-4</c:v>
                </c:pt>
                <c:pt idx="368">
                  <c:v>4.9482760459139364E-4</c:v>
                </c:pt>
                <c:pt idx="369">
                  <c:v>4.9700004930110448E-4</c:v>
                </c:pt>
                <c:pt idx="370">
                  <c:v>4.9917894661764372E-4</c:v>
                </c:pt>
                <c:pt idx="371">
                  <c:v>5.0136432077174881E-4</c:v>
                </c:pt>
                <c:pt idx="372">
                  <c:v>5.0355619611391976E-4</c:v>
                </c:pt>
                <c:pt idx="373">
                  <c:v>5.0685625241791705E-4</c:v>
                </c:pt>
                <c:pt idx="374">
                  <c:v>5.0906448805519602E-4</c:v>
                </c:pt>
                <c:pt idx="375">
                  <c:v>5.1127931105928196E-4</c:v>
                </c:pt>
                <c:pt idx="376">
                  <c:v>5.1350074632722947E-4</c:v>
                </c:pt>
                <c:pt idx="377">
                  <c:v>5.1572881887922129E-4</c:v>
                </c:pt>
                <c:pt idx="378">
                  <c:v>5.1908342765128097E-4</c:v>
                </c:pt>
                <c:pt idx="379">
                  <c:v>5.2132820369068925E-4</c:v>
                </c:pt>
                <c:pt idx="380">
                  <c:v>5.2357970556392568E-4</c:v>
                </c:pt>
                <c:pt idx="381">
                  <c:v>5.2583795885331058E-4</c:v>
                </c:pt>
                <c:pt idx="382">
                  <c:v>5.2810298926791175E-4</c:v>
                </c:pt>
                <c:pt idx="383">
                  <c:v>5.3151329855195687E-4</c:v>
                </c:pt>
                <c:pt idx="384">
                  <c:v>5.3379538509458154E-4</c:v>
                </c:pt>
                <c:pt idx="385">
                  <c:v>5.3608433975192379E-4</c:v>
                </c:pt>
                <c:pt idx="386">
                  <c:v>5.3838018881173359E-4</c:v>
                </c:pt>
                <c:pt idx="387">
                  <c:v>5.4068295869220625E-4</c:v>
                </c:pt>
                <c:pt idx="388">
                  <c:v>5.441501481645907E-4</c:v>
                </c:pt>
                <c:pt idx="389">
                  <c:v>5.4647033653919405E-4</c:v>
                </c:pt>
                <c:pt idx="390">
                  <c:v>5.487975392361289E-4</c:v>
                </c:pt>
                <c:pt idx="391">
                  <c:v>5.5113178326960885E-4</c:v>
                </c:pt>
                <c:pt idx="392">
                  <c:v>5.5347309578832363E-4</c:v>
                </c:pt>
                <c:pt idx="393">
                  <c:v>5.5699837769689596E-4</c:v>
                </c:pt>
                <c:pt idx="394">
                  <c:v>5.5935748109329369E-4</c:v>
                </c:pt>
                <c:pt idx="395">
                  <c:v>5.6172374906483769E-4</c:v>
                </c:pt>
                <c:pt idx="396">
                  <c:v>5.6409720937455443E-4</c:v>
                </c:pt>
                <c:pt idx="397">
                  <c:v>5.6647788992394749E-4</c:v>
                </c:pt>
                <c:pt idx="398">
                  <c:v>5.7006251007526564E-4</c:v>
                </c:pt>
                <c:pt idx="399">
                  <c:v>5.7246136420969812E-4</c:v>
                </c:pt>
                <c:pt idx="400">
                  <c:v>5.7486753734197827E-4</c:v>
                </c:pt>
                <c:pt idx="401">
                  <c:v>5.7728105800697381E-4</c:v>
                </c:pt>
                <c:pt idx="402">
                  <c:v>5.7970195488256859E-4</c:v>
                </c:pt>
                <c:pt idx="403">
                  <c:v>5.8334719367768393E-4</c:v>
                </c:pt>
                <c:pt idx="404">
                  <c:v>5.8578665749088837E-4</c:v>
                </c:pt>
                <c:pt idx="405">
                  <c:v>5.8823359902467943E-4</c:v>
                </c:pt>
                <c:pt idx="406">
                  <c:v>5.9068804761033497E-4</c:v>
                </c:pt>
                <c:pt idx="407">
                  <c:v>5.9315003272653619E-4</c:v>
                </c:pt>
                <c:pt idx="408">
                  <c:v>5.9685720624570282E-4</c:v>
                </c:pt>
                <c:pt idx="409">
                  <c:v>5.9933816263338976E-4</c:v>
                </c:pt>
                <c:pt idx="410">
                  <c:v>6.018267599009942E-4</c:v>
                </c:pt>
                <c:pt idx="411">
                  <c:v>6.0432302820155668E-4</c:v>
                </c:pt>
                <c:pt idx="412">
                  <c:v>6.0682699784030418E-4</c:v>
                </c:pt>
                <c:pt idx="413">
                  <c:v>6.105974589773231E-4</c:v>
                </c:pt>
                <c:pt idx="414">
                  <c:v>6.1312081555407912E-4</c:v>
                </c:pt>
                <c:pt idx="415">
                  <c:v>6.1565198074915424E-4</c:v>
                </c:pt>
                <c:pt idx="416">
                  <c:v>6.1819098556384464E-4</c:v>
                </c:pt>
                <c:pt idx="417">
                  <c:v>6.2201426027527892E-4</c:v>
                </c:pt>
                <c:pt idx="418">
                  <c:v>6.2457300080388334E-4</c:v>
                </c:pt>
                <c:pt idx="419">
                  <c:v>6.2713969070085814E-4</c:v>
                </c:pt>
                <c:pt idx="420">
                  <c:v>6.2971436168223253E-4</c:v>
                </c:pt>
                <c:pt idx="421">
                  <c:v>6.322970456254189E-4</c:v>
                </c:pt>
                <c:pt idx="422">
                  <c:v>6.3618616597525216E-4</c:v>
                </c:pt>
                <c:pt idx="423">
                  <c:v>6.3878902285455306E-4</c:v>
                </c:pt>
                <c:pt idx="424">
                  <c:v>6.4140000555153035E-4</c:v>
                </c:pt>
                <c:pt idx="425">
                  <c:v>6.4401914668185472E-4</c:v>
                </c:pt>
                <c:pt idx="426">
                  <c:v>6.4664647902787755E-4</c:v>
                </c:pt>
                <c:pt idx="427">
                  <c:v>6.506029082008649E-4</c:v>
                </c:pt>
                <c:pt idx="428">
                  <c:v>6.5325086311234632E-4</c:v>
                </c:pt>
                <c:pt idx="429">
                  <c:v>6.5590712530538137E-4</c:v>
                </c:pt>
                <c:pt idx="430">
                  <c:v>6.5857172832513354E-4</c:v>
                </c:pt>
                <c:pt idx="431">
                  <c:v>6.6124470588903403E-4</c:v>
                </c:pt>
                <c:pt idx="432">
                  <c:v>6.6526994868887476E-4</c:v>
                </c:pt>
                <c:pt idx="433">
                  <c:v>6.6796401126704736E-4</c:v>
                </c:pt>
                <c:pt idx="434">
                  <c:v>6.7066656777233142E-4</c:v>
                </c:pt>
                <c:pt idx="435">
                  <c:v>6.7337765271046691E-4</c:v>
                </c:pt>
                <c:pt idx="436">
                  <c:v>6.7609730076529945E-4</c:v>
                </c:pt>
                <c:pt idx="437">
                  <c:v>6.8019290500342217E-4</c:v>
                </c:pt>
                <c:pt idx="438">
                  <c:v>6.8293411377028719E-4</c:v>
                </c:pt>
                <c:pt idx="439">
                  <c:v>6.856840084654331E-4</c:v>
                </c:pt>
                <c:pt idx="440">
                  <c:v>6.8844262458759035E-4</c:v>
                </c:pt>
                <c:pt idx="441">
                  <c:v>6.9120999781964877E-4</c:v>
                </c:pt>
                <c:pt idx="442">
                  <c:v>6.9537755576120047E-4</c:v>
                </c:pt>
                <c:pt idx="443">
                  <c:v>6.9816697909899476E-4</c:v>
                </c:pt>
                <c:pt idx="444">
                  <c:v>7.0096528590298034E-4</c:v>
                </c:pt>
                <c:pt idx="445">
                  <c:v>7.0377251269861259E-4</c:v>
                </c:pt>
                <c:pt idx="446">
                  <c:v>7.065886962017323E-4</c:v>
                </c:pt>
                <c:pt idx="447">
                  <c:v>7.1082984607058898E-4</c:v>
                </c:pt>
                <c:pt idx="448">
                  <c:v>7.1366858323432009E-4</c:v>
                </c:pt>
                <c:pt idx="449">
                  <c:v>7.1651640712737678E-4</c:v>
                </c:pt>
                <c:pt idx="450">
                  <c:v>7.1937335533695294E-4</c:v>
                </c:pt>
                <c:pt idx="451">
                  <c:v>7.2223946564723568E-4</c:v>
                </c:pt>
                <c:pt idx="452">
                  <c:v>7.265558931922498E-4</c:v>
                </c:pt>
                <c:pt idx="453">
                  <c:v>7.2944507536332605E-4</c:v>
                </c:pt>
                <c:pt idx="454">
                  <c:v>7.3234355344812586E-4</c:v>
                </c:pt>
                <c:pt idx="455">
                  <c:v>7.3234355344812586E-4</c:v>
                </c:pt>
                <c:pt idx="456">
                  <c:v>7.3234355344812586E-4</c:v>
                </c:pt>
                <c:pt idx="457">
                  <c:v>7.4697674372778877E-4</c:v>
                </c:pt>
                <c:pt idx="458">
                  <c:v>7.4697674372778877E-4</c:v>
                </c:pt>
                <c:pt idx="459">
                  <c:v>7.4697674372778877E-4</c:v>
                </c:pt>
                <c:pt idx="460">
                  <c:v>7.4697674372778877E-4</c:v>
                </c:pt>
                <c:pt idx="461">
                  <c:v>7.6184822221647458E-4</c:v>
                </c:pt>
                <c:pt idx="462">
                  <c:v>7.6184822221647458E-4</c:v>
                </c:pt>
                <c:pt idx="463">
                  <c:v>7.6184822221647458E-4</c:v>
                </c:pt>
                <c:pt idx="464">
                  <c:v>7.6184822221647458E-4</c:v>
                </c:pt>
                <c:pt idx="465">
                  <c:v>7.6184822221647458E-4</c:v>
                </c:pt>
                <c:pt idx="466">
                  <c:v>7.7696303331470558E-4</c:v>
                </c:pt>
                <c:pt idx="467">
                  <c:v>7.7696303331470558E-4</c:v>
                </c:pt>
                <c:pt idx="468">
                  <c:v>7.7696303331470558E-4</c:v>
                </c:pt>
                <c:pt idx="469">
                  <c:v>7.7696303331470558E-4</c:v>
                </c:pt>
                <c:pt idx="470">
                  <c:v>7.9232635693787801E-4</c:v>
                </c:pt>
                <c:pt idx="471">
                  <c:v>7.9232635693787801E-4</c:v>
                </c:pt>
                <c:pt idx="472">
                  <c:v>7.9232635693787801E-4</c:v>
                </c:pt>
                <c:pt idx="473">
                  <c:v>7.9232635693787801E-4</c:v>
                </c:pt>
                <c:pt idx="474">
                  <c:v>7.9232635693787801E-4</c:v>
                </c:pt>
                <c:pt idx="475">
                  <c:v>8.0794351282505313E-4</c:v>
                </c:pt>
                <c:pt idx="476">
                  <c:v>8.0794351282505313E-4</c:v>
                </c:pt>
                <c:pt idx="477">
                  <c:v>8.0794351282505313E-4</c:v>
                </c:pt>
                <c:pt idx="478">
                  <c:v>8.0794351282505313E-4</c:v>
                </c:pt>
                <c:pt idx="479">
                  <c:v>8.0794351282505313E-4</c:v>
                </c:pt>
                <c:pt idx="480">
                  <c:v>8.23819965006464E-4</c:v>
                </c:pt>
                <c:pt idx="481">
                  <c:v>8.23819965006464E-4</c:v>
                </c:pt>
                <c:pt idx="482">
                  <c:v>8.23819965006464E-4</c:v>
                </c:pt>
                <c:pt idx="483">
                  <c:v>8.23819965006464E-4</c:v>
                </c:pt>
                <c:pt idx="484">
                  <c:v>8.3996132643605317E-4</c:v>
                </c:pt>
                <c:pt idx="485">
                  <c:v>8.3996132643605317E-4</c:v>
                </c:pt>
                <c:pt idx="486">
                  <c:v>8.3996132643605317E-4</c:v>
                </c:pt>
                <c:pt idx="487">
                  <c:v>8.3996132643605317E-4</c:v>
                </c:pt>
                <c:pt idx="488">
                  <c:v>8.3996132643605317E-4</c:v>
                </c:pt>
                <c:pt idx="489">
                  <c:v>8.563733637957173E-4</c:v>
                </c:pt>
                <c:pt idx="490">
                  <c:v>8.563733637957173E-4</c:v>
                </c:pt>
                <c:pt idx="491">
                  <c:v>8.563733637957173E-4</c:v>
                </c:pt>
                <c:pt idx="492">
                  <c:v>8.563733637957173E-4</c:v>
                </c:pt>
                <c:pt idx="493">
                  <c:v>8.7306200247834172E-4</c:v>
                </c:pt>
                <c:pt idx="494">
                  <c:v>8.7306200247834172E-4</c:v>
                </c:pt>
                <c:pt idx="495">
                  <c:v>8.7306200247834172E-4</c:v>
                </c:pt>
                <c:pt idx="496">
                  <c:v>8.7306200247834172E-4</c:v>
                </c:pt>
                <c:pt idx="497">
                  <c:v>8.7306200247834172E-4</c:v>
                </c:pt>
                <c:pt idx="498">
                  <c:v>8.9003333175710164E-4</c:v>
                </c:pt>
                <c:pt idx="499">
                  <c:v>8.9003333175710164E-4</c:v>
                </c:pt>
                <c:pt idx="500">
                  <c:v>8.9003333175710164E-4</c:v>
                </c:pt>
                <c:pt idx="501">
                  <c:v>8.9003333175710164E-4</c:v>
                </c:pt>
                <c:pt idx="502">
                  <c:v>9.0729361014877969E-4</c:v>
                </c:pt>
                <c:pt idx="503">
                  <c:v>9.0729361014877969E-4</c:v>
                </c:pt>
                <c:pt idx="504">
                  <c:v>9.0729361014877969E-4</c:v>
                </c:pt>
                <c:pt idx="505">
                  <c:v>9.0729361014877969E-4</c:v>
                </c:pt>
                <c:pt idx="506">
                  <c:v>9.0729361014877969E-4</c:v>
                </c:pt>
                <c:pt idx="507">
                  <c:v>9.2484927097952251E-4</c:v>
                </c:pt>
                <c:pt idx="508">
                  <c:v>9.2484927097952251E-4</c:v>
                </c:pt>
                <c:pt idx="509">
                  <c:v>9.2484927097952251E-4</c:v>
                </c:pt>
                <c:pt idx="510">
                  <c:v>9.2484927097952251E-4</c:v>
                </c:pt>
                <c:pt idx="511">
                  <c:v>9.427069281617331E-4</c:v>
                </c:pt>
                <c:pt idx="512">
                  <c:v>9.427069281617331E-4</c:v>
                </c:pt>
                <c:pt idx="513">
                  <c:v>9.427069281617331E-4</c:v>
                </c:pt>
                <c:pt idx="514">
                  <c:v>9.427069281617331E-4</c:v>
                </c:pt>
                <c:pt idx="515">
                  <c:v>9.427069281617331E-4</c:v>
                </c:pt>
                <c:pt idx="516">
                  <c:v>9.6087338219115882E-4</c:v>
                </c:pt>
                <c:pt idx="517">
                  <c:v>9.6087338219115882E-4</c:v>
                </c:pt>
                <c:pt idx="518">
                  <c:v>9.6087338219115882E-4</c:v>
                </c:pt>
                <c:pt idx="519">
                  <c:v>9.6087338219115882E-4</c:v>
                </c:pt>
                <c:pt idx="520">
                  <c:v>9.7935562637401852E-4</c:v>
                </c:pt>
                <c:pt idx="521">
                  <c:v>9.7935562637401852E-4</c:v>
                </c:pt>
                <c:pt idx="522">
                  <c:v>9.7935562637401852E-4</c:v>
                </c:pt>
                <c:pt idx="523">
                  <c:v>9.7935562637401852E-4</c:v>
                </c:pt>
                <c:pt idx="524">
                  <c:v>9.7935562637401852E-4</c:v>
                </c:pt>
                <c:pt idx="525">
                  <c:v>9.9816085329422857E-4</c:v>
                </c:pt>
                <c:pt idx="526">
                  <c:v>9.9816085329422857E-4</c:v>
                </c:pt>
                <c:pt idx="527">
                  <c:v>9.9816085329422857E-4</c:v>
                </c:pt>
                <c:pt idx="528">
                  <c:v>9.9816085329422857E-4</c:v>
                </c:pt>
                <c:pt idx="529">
                  <c:v>9.9816085329422857E-4</c:v>
                </c:pt>
                <c:pt idx="530">
                  <c:v>1.0172964615314914E-3</c:v>
                </c:pt>
                <c:pt idx="531">
                  <c:v>1.0172964615314914E-3</c:v>
                </c:pt>
                <c:pt idx="532">
                  <c:v>1.0172964615314914E-3</c:v>
                </c:pt>
                <c:pt idx="533">
                  <c:v>1.0172964615314914E-3</c:v>
                </c:pt>
                <c:pt idx="534">
                  <c:v>1.0367700626414383E-3</c:v>
                </c:pt>
                <c:pt idx="535">
                  <c:v>1.0367700626414383E-3</c:v>
                </c:pt>
                <c:pt idx="536">
                  <c:v>1.0367700626414383E-3</c:v>
                </c:pt>
                <c:pt idx="537">
                  <c:v>1.0367700626414383E-3</c:v>
                </c:pt>
                <c:pt idx="538">
                  <c:v>1.0367700626414383E-3</c:v>
                </c:pt>
                <c:pt idx="539">
                  <c:v>1.0565894884097538E-3</c:v>
                </c:pt>
                <c:pt idx="540">
                  <c:v>1.0565894884097538E-3</c:v>
                </c:pt>
                <c:pt idx="541">
                  <c:v>1.0565894884097538E-3</c:v>
                </c:pt>
                <c:pt idx="542">
                  <c:v>1.0565894884097538E-3</c:v>
                </c:pt>
                <c:pt idx="543">
                  <c:v>1.0767627983927102E-3</c:v>
                </c:pt>
                <c:pt idx="544">
                  <c:v>1.0767627983927102E-3</c:v>
                </c:pt>
                <c:pt idx="545">
                  <c:v>1.0767627983927102E-3</c:v>
                </c:pt>
                <c:pt idx="546">
                  <c:v>1.0767627983927102E-3</c:v>
                </c:pt>
                <c:pt idx="547">
                  <c:v>1.0767627983927102E-3</c:v>
                </c:pt>
                <c:pt idx="548">
                  <c:v>1.0972982877572113E-3</c:v>
                </c:pt>
                <c:pt idx="549">
                  <c:v>1.0972982877572113E-3</c:v>
                </c:pt>
                <c:pt idx="550">
                  <c:v>1.0972982877572113E-3</c:v>
                </c:pt>
                <c:pt idx="551">
                  <c:v>1.0972982877572113E-3</c:v>
                </c:pt>
                <c:pt idx="552">
                  <c:v>1.118204495434179E-3</c:v>
                </c:pt>
                <c:pt idx="553">
                  <c:v>1.118204495434179E-3</c:v>
                </c:pt>
                <c:pt idx="554">
                  <c:v>1.118204495434179E-3</c:v>
                </c:pt>
                <c:pt idx="555">
                  <c:v>1.118204495434179E-3</c:v>
                </c:pt>
                <c:pt idx="556">
                  <c:v>1.118204495434179E-3</c:v>
                </c:pt>
                <c:pt idx="557">
                  <c:v>1.139490212599731E-3</c:v>
                </c:pt>
                <c:pt idx="558">
                  <c:v>1.139490212599731E-3</c:v>
                </c:pt>
                <c:pt idx="559">
                  <c:v>1.139490212599731E-3</c:v>
                </c:pt>
                <c:pt idx="560">
                  <c:v>1.139490212599731E-3</c:v>
                </c:pt>
                <c:pt idx="561">
                  <c:v>1.1611644914995547E-3</c:v>
                </c:pt>
                <c:pt idx="562">
                  <c:v>1.1611644914995547E-3</c:v>
                </c:pt>
                <c:pt idx="563">
                  <c:v>1.1611644914995547E-3</c:v>
                </c:pt>
                <c:pt idx="564">
                  <c:v>1.1611644914995547E-3</c:v>
                </c:pt>
                <c:pt idx="565">
                  <c:v>1.1611644914995547E-3</c:v>
                </c:pt>
                <c:pt idx="566">
                  <c:v>1.1832366546324694E-3</c:v>
                </c:pt>
                <c:pt idx="567">
                  <c:v>1.1832366546324694E-3</c:v>
                </c:pt>
                <c:pt idx="568">
                  <c:v>1.1832366546324694E-3</c:v>
                </c:pt>
                <c:pt idx="569">
                  <c:v>1.1832366546324694E-3</c:v>
                </c:pt>
                <c:pt idx="570">
                  <c:v>1.2057163043101185E-3</c:v>
                </c:pt>
                <c:pt idx="571">
                  <c:v>1.2057163043101185E-3</c:v>
                </c:pt>
                <c:pt idx="572">
                  <c:v>1.2057163043101185E-3</c:v>
                </c:pt>
                <c:pt idx="573">
                  <c:v>1.2057163043101185E-3</c:v>
                </c:pt>
                <c:pt idx="574">
                  <c:v>1.2057163043101185E-3</c:v>
                </c:pt>
                <c:pt idx="575">
                  <c:v>1.2286133326106755E-3</c:v>
                </c:pt>
                <c:pt idx="576">
                  <c:v>1.2286133326106755E-3</c:v>
                </c:pt>
                <c:pt idx="577">
                  <c:v>1.2286133326106755E-3</c:v>
                </c:pt>
                <c:pt idx="578">
                  <c:v>1.2286133326106755E-3</c:v>
                </c:pt>
                <c:pt idx="579">
                  <c:v>1.2286133326106755E-3</c:v>
                </c:pt>
                <c:pt idx="580">
                  <c:v>1.2519379317453476E-3</c:v>
                </c:pt>
                <c:pt idx="581">
                  <c:v>1.2519379317453476E-3</c:v>
                </c:pt>
                <c:pt idx="582">
                  <c:v>1.2519379317453476E-3</c:v>
                </c:pt>
                <c:pt idx="583">
                  <c:v>1.2519379317453476E-3</c:v>
                </c:pt>
                <c:pt idx="584">
                  <c:v>1.2757006048574535E-3</c:v>
                </c:pt>
                <c:pt idx="585">
                  <c:v>1.2757006048574535E-3</c:v>
                </c:pt>
                <c:pt idx="586">
                  <c:v>1.2757006048574535E-3</c:v>
                </c:pt>
                <c:pt idx="587">
                  <c:v>1.2757006048574535E-3</c:v>
                </c:pt>
                <c:pt idx="588">
                  <c:v>1.2757006048574535E-3</c:v>
                </c:pt>
                <c:pt idx="589">
                  <c:v>1.2999121772749433E-3</c:v>
                </c:pt>
                <c:pt idx="590">
                  <c:v>1.2999121772749433E-3</c:v>
                </c:pt>
                <c:pt idx="591">
                  <c:v>1.2999121772749433E-3</c:v>
                </c:pt>
                <c:pt idx="592">
                  <c:v>1.2999121772749433E-3</c:v>
                </c:pt>
                <c:pt idx="593">
                  <c:v>1.3245838082384285E-3</c:v>
                </c:pt>
                <c:pt idx="594">
                  <c:v>1.3245838082384285E-3</c:v>
                </c:pt>
                <c:pt idx="595">
                  <c:v>1.3245838082384285E-3</c:v>
                </c:pt>
                <c:pt idx="596">
                  <c:v>1.3245838082384285E-3</c:v>
                </c:pt>
                <c:pt idx="597">
                  <c:v>1.3245838082384285E-3</c:v>
                </c:pt>
                <c:pt idx="598">
                  <c:v>1.3497270031277739E-3</c:v>
                </c:pt>
                <c:pt idx="599">
                  <c:v>1.3497270031277739E-3</c:v>
                </c:pt>
                <c:pt idx="600">
                  <c:v>1.3497270031277739E-3</c:v>
                </c:pt>
                <c:pt idx="601">
                  <c:v>1.3497270031277739E-3</c:v>
                </c:pt>
                <c:pt idx="602">
                  <c:v>1.3753536262118852E-3</c:v>
                </c:pt>
                <c:pt idx="603">
                  <c:v>1.3753536262118852E-3</c:v>
                </c:pt>
                <c:pt idx="604">
                  <c:v>1.3753536262118852E-3</c:v>
                </c:pt>
                <c:pt idx="605">
                  <c:v>1.3753536262118852E-3</c:v>
                </c:pt>
                <c:pt idx="606">
                  <c:v>1.3753536262118852E-3</c:v>
                </c:pt>
                <c:pt idx="607">
                  <c:v>1.4014759139474179E-3</c:v>
                </c:pt>
                <c:pt idx="608">
                  <c:v>1.4014759139474179E-3</c:v>
                </c:pt>
                <c:pt idx="609">
                  <c:v>1.4014759139474179E-3</c:v>
                </c:pt>
                <c:pt idx="610">
                  <c:v>1.4014759139474179E-3</c:v>
                </c:pt>
                <c:pt idx="611">
                  <c:v>1.4281064888536845E-3</c:v>
                </c:pt>
                <c:pt idx="612">
                  <c:v>1.4281064888536845E-3</c:v>
                </c:pt>
                <c:pt idx="613">
                  <c:v>1.4281064888536845E-3</c:v>
                </c:pt>
                <c:pt idx="614">
                  <c:v>1.4281064888536845E-3</c:v>
                </c:pt>
                <c:pt idx="615">
                  <c:v>1.4281064888536845E-3</c:v>
                </c:pt>
                <c:pt idx="616">
                  <c:v>1.4552583739924881E-3</c:v>
                </c:pt>
                <c:pt idx="617">
                  <c:v>1.4552583739924881E-3</c:v>
                </c:pt>
                <c:pt idx="618">
                  <c:v>1.4552583739924881E-3</c:v>
                </c:pt>
                <c:pt idx="619">
                  <c:v>1.4552583739924881E-3</c:v>
                </c:pt>
                <c:pt idx="620">
                  <c:v>1.4829450080833739E-3</c:v>
                </c:pt>
                <c:pt idx="621">
                  <c:v>1.4829450080833739E-3</c:v>
                </c:pt>
                <c:pt idx="622">
                  <c:v>1.4829450080833739E-3</c:v>
                </c:pt>
                <c:pt idx="623">
                  <c:v>1.4829450080833739E-3</c:v>
                </c:pt>
                <c:pt idx="624">
                  <c:v>1.4829450080833739E-3</c:v>
                </c:pt>
                <c:pt idx="625">
                  <c:v>1.5111802612862658E-3</c:v>
                </c:pt>
                <c:pt idx="626">
                  <c:v>1.5111802612862658E-3</c:v>
                </c:pt>
                <c:pt idx="627">
                  <c:v>1.5111802612862658E-3</c:v>
                </c:pt>
                <c:pt idx="628">
                  <c:v>1.5111802612862658E-3</c:v>
                </c:pt>
                <c:pt idx="629">
                  <c:v>1.5111802612862658E-3</c:v>
                </c:pt>
                <c:pt idx="630">
                  <c:v>1.5399784516855184E-3</c:v>
                </c:pt>
                <c:pt idx="631">
                  <c:v>1.5399784516855184E-3</c:v>
                </c:pt>
                <c:pt idx="632">
                  <c:v>1.5399784516855184E-3</c:v>
                </c:pt>
                <c:pt idx="633">
                  <c:v>1.5399784516855184E-3</c:v>
                </c:pt>
                <c:pt idx="634">
                  <c:v>1.5693543625112411E-3</c:v>
                </c:pt>
                <c:pt idx="635">
                  <c:v>1.5693543625112411E-3</c:v>
                </c:pt>
                <c:pt idx="636">
                  <c:v>1.5693543625112411E-3</c:v>
                </c:pt>
                <c:pt idx="637">
                  <c:v>1.5693543625112411E-3</c:v>
                </c:pt>
                <c:pt idx="638">
                  <c:v>1.5693543625112411E-3</c:v>
                </c:pt>
                <c:pt idx="639">
                  <c:v>1.5993232601357421E-3</c:v>
                </c:pt>
                <c:pt idx="640">
                  <c:v>1.5993232601357421E-3</c:v>
                </c:pt>
                <c:pt idx="641">
                  <c:v>1.5993232601357421E-3</c:v>
                </c:pt>
                <c:pt idx="642">
                  <c:v>1.5993232601357421E-3</c:v>
                </c:pt>
                <c:pt idx="643">
                  <c:v>1.6299009128853163E-3</c:v>
                </c:pt>
                <c:pt idx="644">
                  <c:v>1.6299009128853163E-3</c:v>
                </c:pt>
                <c:pt idx="645">
                  <c:v>1.6299009128853163E-3</c:v>
                </c:pt>
                <c:pt idx="646">
                  <c:v>1.6299009128853163E-3</c:v>
                </c:pt>
                <c:pt idx="647">
                  <c:v>1.6299009128853163E-3</c:v>
                </c:pt>
                <c:pt idx="648">
                  <c:v>1.6611036107098292E-3</c:v>
                </c:pt>
                <c:pt idx="649">
                  <c:v>1.6611036107098292E-3</c:v>
                </c:pt>
                <c:pt idx="650">
                  <c:v>1.6611036107098292E-3</c:v>
                </c:pt>
                <c:pt idx="651">
                  <c:v>1.6611036107098292E-3</c:v>
                </c:pt>
                <c:pt idx="652">
                  <c:v>1.6929481857549996E-3</c:v>
                </c:pt>
                <c:pt idx="653">
                  <c:v>1.6929481857549996E-3</c:v>
                </c:pt>
                <c:pt idx="654">
                  <c:v>1.6929481857549996E-3</c:v>
                </c:pt>
                <c:pt idx="655">
                  <c:v>1.6929481857549996E-3</c:v>
                </c:pt>
                <c:pt idx="656">
                  <c:v>1.6929481857549996E-3</c:v>
                </c:pt>
                <c:pt idx="657">
                  <c:v>1.7254520338850726E-3</c:v>
                </c:pt>
                <c:pt idx="658">
                  <c:v>1.7254520338850726E-3</c:v>
                </c:pt>
                <c:pt idx="659">
                  <c:v>1.7254520338850726E-3</c:v>
                </c:pt>
                <c:pt idx="660">
                  <c:v>1.7254520338850726E-3</c:v>
                </c:pt>
                <c:pt idx="661">
                  <c:v>1.7586331372062597E-3</c:v>
                </c:pt>
                <c:pt idx="662">
                  <c:v>1.7586331372062597E-3</c:v>
                </c:pt>
                <c:pt idx="663">
                  <c:v>1.7586331372062597E-3</c:v>
                </c:pt>
                <c:pt idx="664">
                  <c:v>1.7586331372062597E-3</c:v>
                </c:pt>
                <c:pt idx="665">
                  <c:v>1.7586331372062597E-3</c:v>
                </c:pt>
                <c:pt idx="666">
                  <c:v>1.7925100876445077E-3</c:v>
                </c:pt>
                <c:pt idx="667">
                  <c:v>1.7925100876445077E-3</c:v>
                </c:pt>
                <c:pt idx="668">
                  <c:v>1.7925100876445077E-3</c:v>
                </c:pt>
                <c:pt idx="669">
                  <c:v>1.7925100876445077E-3</c:v>
                </c:pt>
                <c:pt idx="670">
                  <c:v>1.827102111634196E-3</c:v>
                </c:pt>
                <c:pt idx="671">
                  <c:v>1.827102111634196E-3</c:v>
                </c:pt>
                <c:pt idx="672">
                  <c:v>1.827102111634196E-3</c:v>
                </c:pt>
                <c:pt idx="673">
                  <c:v>1.827102111634196E-3</c:v>
                </c:pt>
                <c:pt idx="674">
                  <c:v>1.827102111634196E-3</c:v>
                </c:pt>
                <c:pt idx="675">
                  <c:v>1.8624290959778967E-3</c:v>
                </c:pt>
                <c:pt idx="676">
                  <c:v>1.8624290959778967E-3</c:v>
                </c:pt>
                <c:pt idx="677">
                  <c:v>1.8624290959778967E-3</c:v>
                </c:pt>
                <c:pt idx="678">
                  <c:v>1.8624290959778967E-3</c:v>
                </c:pt>
                <c:pt idx="679">
                  <c:v>1.8624290959778967E-3</c:v>
                </c:pt>
                <c:pt idx="680">
                  <c:v>1.8985116149411038E-3</c:v>
                </c:pt>
                <c:pt idx="681">
                  <c:v>1.8985116149411038E-3</c:v>
                </c:pt>
                <c:pt idx="682">
                  <c:v>1.8985116149411038E-3</c:v>
                </c:pt>
                <c:pt idx="683">
                  <c:v>1.8985116149411038E-3</c:v>
                </c:pt>
                <c:pt idx="684">
                  <c:v>1.9353709586495251E-3</c:v>
                </c:pt>
                <c:pt idx="685">
                  <c:v>1.9353709586495251E-3</c:v>
                </c:pt>
                <c:pt idx="686">
                  <c:v>1.9353709586495251E-3</c:v>
                </c:pt>
                <c:pt idx="687">
                  <c:v>1.9353709586495251E-3</c:v>
                </c:pt>
                <c:pt idx="688">
                  <c:v>1.9353709586495251E-3</c:v>
                </c:pt>
                <c:pt idx="689">
                  <c:v>1.9730291628609563E-3</c:v>
                </c:pt>
                <c:pt idx="690">
                  <c:v>1.9730291628609563E-3</c:v>
                </c:pt>
                <c:pt idx="691">
                  <c:v>1.9730291628609563E-3</c:v>
                </c:pt>
                <c:pt idx="692">
                  <c:v>1.9730291628609563E-3</c:v>
                </c:pt>
                <c:pt idx="693">
                  <c:v>2.0115090401880277E-3</c:v>
                </c:pt>
                <c:pt idx="694">
                  <c:v>2.0115090401880277E-3</c:v>
                </c:pt>
                <c:pt idx="695">
                  <c:v>2.0115090401880277E-3</c:v>
                </c:pt>
                <c:pt idx="696">
                  <c:v>2.0115090401880277E-3</c:v>
                </c:pt>
                <c:pt idx="697">
                  <c:v>2.0115090401880277E-3</c:v>
                </c:pt>
                <c:pt idx="698">
                  <c:v>2.0508342128532238E-3</c:v>
                </c:pt>
                <c:pt idx="699">
                  <c:v>2.0508342128532238E-3</c:v>
                </c:pt>
                <c:pt idx="700">
                  <c:v>2.0508342128532238E-3</c:v>
                </c:pt>
                <c:pt idx="701">
                  <c:v>2.0508342128532238E-3</c:v>
                </c:pt>
                <c:pt idx="702">
                  <c:v>2.0910291470622303E-3</c:v>
                </c:pt>
                <c:pt idx="703">
                  <c:v>2.0910291470622303E-3</c:v>
                </c:pt>
                <c:pt idx="704">
                  <c:v>2.0910291470622303E-3</c:v>
                </c:pt>
                <c:pt idx="705">
                  <c:v>2.0910291470622303E-3</c:v>
                </c:pt>
                <c:pt idx="706">
                  <c:v>2.0910291470622303E-3</c:v>
                </c:pt>
                <c:pt idx="707">
                  <c:v>2.1321191890877381E-3</c:v>
                </c:pt>
                <c:pt idx="708">
                  <c:v>2.1321191890877381E-3</c:v>
                </c:pt>
                <c:pt idx="709">
                  <c:v>2.1321191890877381E-3</c:v>
                </c:pt>
                <c:pt idx="710">
                  <c:v>2.1321191890877381E-3</c:v>
                </c:pt>
                <c:pt idx="711">
                  <c:v>2.174130603161158E-3</c:v>
                </c:pt>
                <c:pt idx="712">
                  <c:v>2.174130603161158E-3</c:v>
                </c:pt>
                <c:pt idx="713">
                  <c:v>2.174130603161158E-3</c:v>
                </c:pt>
                <c:pt idx="714">
                  <c:v>2.174130603161158E-3</c:v>
                </c:pt>
                <c:pt idx="715">
                  <c:v>2.174130603161158E-3</c:v>
                </c:pt>
                <c:pt idx="716">
                  <c:v>2.2170906112765065E-3</c:v>
                </c:pt>
                <c:pt idx="717">
                  <c:v>2.2170906112765065E-3</c:v>
                </c:pt>
                <c:pt idx="718">
                  <c:v>2.2170906112765065E-3</c:v>
                </c:pt>
                <c:pt idx="719">
                  <c:v>2.2170906112765065E-3</c:v>
                </c:pt>
                <c:pt idx="720">
                  <c:v>2.2610274350170706E-3</c:v>
                </c:pt>
                <c:pt idx="721">
                  <c:v>2.2610274350170706E-3</c:v>
                </c:pt>
                <c:pt idx="722">
                  <c:v>2.2610274350170706E-3</c:v>
                </c:pt>
                <c:pt idx="723">
                  <c:v>2.2610274350170706E-3</c:v>
                </c:pt>
                <c:pt idx="724">
                  <c:v>2.2610274350170706E-3</c:v>
                </c:pt>
                <c:pt idx="725">
                  <c:v>2.3059703395230196E-3</c:v>
                </c:pt>
                <c:pt idx="726">
                  <c:v>2.3059703395230196E-3</c:v>
                </c:pt>
                <c:pt idx="727">
                  <c:v>2.3059703395230196E-3</c:v>
                </c:pt>
                <c:pt idx="728">
                  <c:v>2.3059703395230196E-3</c:v>
                </c:pt>
                <c:pt idx="729">
                  <c:v>2.3059703395230196E-3</c:v>
                </c:pt>
                <c:pt idx="730">
                  <c:v>2.3519496797258259E-3</c:v>
                </c:pt>
                <c:pt idx="731">
                  <c:v>2.3519496797258259E-3</c:v>
                </c:pt>
                <c:pt idx="732">
                  <c:v>2.3519496797258259E-3</c:v>
                </c:pt>
                <c:pt idx="733">
                  <c:v>2.3519496797258259E-3</c:v>
                </c:pt>
                <c:pt idx="734">
                  <c:v>2.3989969489836204E-3</c:v>
                </c:pt>
                <c:pt idx="735">
                  <c:v>2.3989969489836204E-3</c:v>
                </c:pt>
                <c:pt idx="736">
                  <c:v>2.3989969489836204E-3</c:v>
                </c:pt>
                <c:pt idx="737">
                  <c:v>2.3989969489836204E-3</c:v>
                </c:pt>
                <c:pt idx="738">
                  <c:v>2.3989969489836204E-3</c:v>
                </c:pt>
                <c:pt idx="739">
                  <c:v>2.4471448302607565E-3</c:v>
                </c:pt>
                <c:pt idx="740">
                  <c:v>2.4471448302607565E-3</c:v>
                </c:pt>
                <c:pt idx="741">
                  <c:v>2.4471448302607565E-3</c:v>
                </c:pt>
                <c:pt idx="742">
                  <c:v>2.4471448302607565E-3</c:v>
                </c:pt>
                <c:pt idx="743">
                  <c:v>2.4964272500044285E-3</c:v>
                </c:pt>
                <c:pt idx="744">
                  <c:v>2.4964272500044285E-3</c:v>
                </c:pt>
                <c:pt idx="745">
                  <c:v>2.4964272500044285E-3</c:v>
                </c:pt>
                <c:pt idx="746">
                  <c:v>2.4964272500044285E-3</c:v>
                </c:pt>
                <c:pt idx="747">
                  <c:v>2.4964272500044285E-3</c:v>
                </c:pt>
                <c:pt idx="748">
                  <c:v>2.5468794348816304E-3</c:v>
                </c:pt>
                <c:pt idx="749">
                  <c:v>2.5468794348816304E-3</c:v>
                </c:pt>
                <c:pt idx="750">
                  <c:v>2.5468794348816304E-3</c:v>
                </c:pt>
                <c:pt idx="751">
                  <c:v>2.5468794348816304E-3</c:v>
                </c:pt>
                <c:pt idx="752">
                  <c:v>2.5985379715508065E-3</c:v>
                </c:pt>
                <c:pt idx="753">
                  <c:v>2.5985379715508065E-3</c:v>
                </c:pt>
                <c:pt idx="754">
                  <c:v>2.5985379715508065E-3</c:v>
                </c:pt>
                <c:pt idx="755">
                  <c:v>2.5985379715508065E-3</c:v>
                </c:pt>
                <c:pt idx="756">
                  <c:v>2.5985379715508065E-3</c:v>
                </c:pt>
                <c:pt idx="757">
                  <c:v>2.6514408696548019E-3</c:v>
                </c:pt>
                <c:pt idx="758">
                  <c:v>2.6514408696548019E-3</c:v>
                </c:pt>
                <c:pt idx="759">
                  <c:v>2.6514408696548019E-3</c:v>
                </c:pt>
                <c:pt idx="760">
                  <c:v>2.6514408696548019E-3</c:v>
                </c:pt>
                <c:pt idx="761">
                  <c:v>2.7056276282344874E-3</c:v>
                </c:pt>
                <c:pt idx="762">
                  <c:v>2.7056276282344874E-3</c:v>
                </c:pt>
                <c:pt idx="763">
                  <c:v>2.7056276282344874E-3</c:v>
                </c:pt>
                <c:pt idx="764">
                  <c:v>2.7056276282344874E-3</c:v>
                </c:pt>
                <c:pt idx="765">
                  <c:v>2.7056276282344874E-3</c:v>
                </c:pt>
                <c:pt idx="766">
                  <c:v>2.7611393057764429E-3</c:v>
                </c:pt>
                <c:pt idx="767">
                  <c:v>2.7611393057764429E-3</c:v>
                </c:pt>
                <c:pt idx="768">
                  <c:v>2.7611393057764429E-3</c:v>
                </c:pt>
                <c:pt idx="769">
                  <c:v>2.7611393057764429E-3</c:v>
                </c:pt>
                <c:pt idx="770">
                  <c:v>2.8180185941232617E-3</c:v>
                </c:pt>
                <c:pt idx="771">
                  <c:v>2.8180185941232617E-3</c:v>
                </c:pt>
                <c:pt idx="772">
                  <c:v>2.8180185941232617E-3</c:v>
                </c:pt>
                <c:pt idx="773">
                  <c:v>2.8180185941232617E-3</c:v>
                </c:pt>
                <c:pt idx="774">
                  <c:v>2.8180185941232617E-3</c:v>
                </c:pt>
                <c:pt idx="775">
                  <c:v>2.8763098964912624E-3</c:v>
                </c:pt>
                <c:pt idx="776">
                  <c:v>2.8763098964912624E-3</c:v>
                </c:pt>
                <c:pt idx="777">
                  <c:v>2.8763098964912624E-3</c:v>
                </c:pt>
                <c:pt idx="778">
                  <c:v>2.8763098964912624E-3</c:v>
                </c:pt>
                <c:pt idx="779">
                  <c:v>2.8763098964912624E-3</c:v>
                </c:pt>
                <c:pt idx="780">
                  <c:v>2.9360594098578364E-3</c:v>
                </c:pt>
                <c:pt idx="781">
                  <c:v>2.9360594098578364E-3</c:v>
                </c:pt>
                <c:pt idx="782">
                  <c:v>2.9360594098578364E-3</c:v>
                </c:pt>
                <c:pt idx="783">
                  <c:v>2.9360594098578364E-3</c:v>
                </c:pt>
                <c:pt idx="784">
                  <c:v>2.997315211999748E-3</c:v>
                </c:pt>
                <c:pt idx="785">
                  <c:v>2.997315211999748E-3</c:v>
                </c:pt>
                <c:pt idx="786">
                  <c:v>2.997315211999748E-3</c:v>
                </c:pt>
                <c:pt idx="787">
                  <c:v>2.997315211999748E-3</c:v>
                </c:pt>
                <c:pt idx="788">
                  <c:v>2.997315211999748E-3</c:v>
                </c:pt>
                <c:pt idx="789">
                  <c:v>3.0601273534842945E-3</c:v>
                </c:pt>
                <c:pt idx="790">
                  <c:v>3.0601273534842945E-3</c:v>
                </c:pt>
                <c:pt idx="791">
                  <c:v>3.0601273534842945E-3</c:v>
                </c:pt>
                <c:pt idx="792">
                  <c:v>3.0601273534842945E-3</c:v>
                </c:pt>
                <c:pt idx="793">
                  <c:v>3.1245479549370878E-3</c:v>
                </c:pt>
                <c:pt idx="794">
                  <c:v>3.1245479549370878E-3</c:v>
                </c:pt>
                <c:pt idx="795">
                  <c:v>3.1245479549370878E-3</c:v>
                </c:pt>
                <c:pt idx="796">
                  <c:v>3.1245479549370878E-3</c:v>
                </c:pt>
                <c:pt idx="797">
                  <c:v>3.1245479549370878E-3</c:v>
                </c:pt>
                <c:pt idx="798">
                  <c:v>3.1906313099346532E-3</c:v>
                </c:pt>
                <c:pt idx="799">
                  <c:v>3.1906313099346532E-3</c:v>
                </c:pt>
                <c:pt idx="800">
                  <c:v>3.1906313099346532E-3</c:v>
                </c:pt>
                <c:pt idx="801">
                  <c:v>3.1906313099346532E-3</c:v>
                </c:pt>
                <c:pt idx="802">
                  <c:v>3.258433993895631E-3</c:v>
                </c:pt>
                <c:pt idx="803">
                  <c:v>3.258433993895631E-3</c:v>
                </c:pt>
                <c:pt idx="804">
                  <c:v>3.258433993895631E-3</c:v>
                </c:pt>
                <c:pt idx="805">
                  <c:v>3.258433993895631E-3</c:v>
                </c:pt>
                <c:pt idx="806">
                  <c:v>3.258433993895631E-3</c:v>
                </c:pt>
                <c:pt idx="807">
                  <c:v>3.3280149793727932E-3</c:v>
                </c:pt>
                <c:pt idx="808">
                  <c:v>3.3280149793727932E-3</c:v>
                </c:pt>
                <c:pt idx="809">
                  <c:v>3.3280149793727932E-3</c:v>
                </c:pt>
                <c:pt idx="810">
                  <c:v>3.3280149793727932E-3</c:v>
                </c:pt>
                <c:pt idx="811">
                  <c:v>3.3994357581785483E-3</c:v>
                </c:pt>
                <c:pt idx="812">
                  <c:v>3.3994357581785483E-3</c:v>
                </c:pt>
                <c:pt idx="813">
                  <c:v>3.3994357581785483E-3</c:v>
                </c:pt>
                <c:pt idx="814">
                  <c:v>3.3994357581785483E-3</c:v>
                </c:pt>
                <c:pt idx="815">
                  <c:v>3.3994357581785483E-3</c:v>
                </c:pt>
                <c:pt idx="816">
                  <c:v>3.4727604708096865E-3</c:v>
                </c:pt>
                <c:pt idx="817">
                  <c:v>3.4727604708096865E-3</c:v>
                </c:pt>
                <c:pt idx="818">
                  <c:v>3.4727604708096865E-3</c:v>
                </c:pt>
                <c:pt idx="819">
                  <c:v>3.4727604708096865E-3</c:v>
                </c:pt>
                <c:pt idx="820">
                  <c:v>3.5480560436731874E-3</c:v>
                </c:pt>
                <c:pt idx="821">
                  <c:v>3.5480560436731874E-3</c:v>
                </c:pt>
                <c:pt idx="822">
                  <c:v>3.5480560436731874E-3</c:v>
                </c:pt>
                <c:pt idx="823">
                  <c:v>3.5480560436731874E-3</c:v>
                </c:pt>
                <c:pt idx="824">
                  <c:v>3.5480560436731874E-3</c:v>
                </c:pt>
                <c:pt idx="825">
                  <c:v>3.6253923346539181E-3</c:v>
                </c:pt>
                <c:pt idx="826">
                  <c:v>3.6253923346539181E-3</c:v>
                </c:pt>
                <c:pt idx="827">
                  <c:v>3.6253923346539181E-3</c:v>
                </c:pt>
                <c:pt idx="828">
                  <c:v>3.6253923346539181E-3</c:v>
                </c:pt>
                <c:pt idx="829">
                  <c:v>3.7048422876075596E-3</c:v>
                </c:pt>
                <c:pt idx="830">
                  <c:v>3.7048422876075596E-3</c:v>
                </c:pt>
                <c:pt idx="831">
                  <c:v>3.7048422876075596E-3</c:v>
                </c:pt>
                <c:pt idx="832">
                  <c:v>3.7048422876075596E-3</c:v>
                </c:pt>
                <c:pt idx="833">
                  <c:v>3.7048422876075596E-3</c:v>
                </c:pt>
                <c:pt idx="834">
                  <c:v>3.7864820964084462E-3</c:v>
                </c:pt>
                <c:pt idx="835">
                  <c:v>3.7864820964084462E-3</c:v>
                </c:pt>
                <c:pt idx="836">
                  <c:v>3.7864820964084462E-3</c:v>
                </c:pt>
                <c:pt idx="837">
                  <c:v>3.7864820964084462E-3</c:v>
                </c:pt>
                <c:pt idx="838">
                  <c:v>3.7864820964084462E-3</c:v>
                </c:pt>
                <c:pt idx="839">
                  <c:v>3.8703913792321855E-3</c:v>
                </c:pt>
                <c:pt idx="840">
                  <c:v>3.8703913792321855E-3</c:v>
                </c:pt>
                <c:pt idx="841">
                  <c:v>3.8703913792321855E-3</c:v>
                </c:pt>
                <c:pt idx="842">
                  <c:v>3.8703913792321855E-3</c:v>
                </c:pt>
                <c:pt idx="843">
                  <c:v>3.9566533638077479E-3</c:v>
                </c:pt>
                <c:pt idx="844">
                  <c:v>3.9566533638077479E-3</c:v>
                </c:pt>
                <c:pt idx="845">
                  <c:v>3.9566533638077479E-3</c:v>
                </c:pt>
                <c:pt idx="846">
                  <c:v>3.9566533638077479E-3</c:v>
                </c:pt>
                <c:pt idx="847">
                  <c:v>3.9566533638077479E-3</c:v>
                </c:pt>
                <c:pt idx="848">
                  <c:v>4.0453550844338441E-3</c:v>
                </c:pt>
                <c:pt idx="849">
                  <c:v>4.0453550844338441E-3</c:v>
                </c:pt>
                <c:pt idx="850">
                  <c:v>4.0453550844338441E-3</c:v>
                </c:pt>
                <c:pt idx="851">
                  <c:v>4.0453550844338441E-3</c:v>
                </c:pt>
                <c:pt idx="852">
                  <c:v>4.1365875916191145E-3</c:v>
                </c:pt>
                <c:pt idx="853">
                  <c:v>4.1365875916191145E-3</c:v>
                </c:pt>
                <c:pt idx="854">
                  <c:v>4.1365875916191145E-3</c:v>
                </c:pt>
                <c:pt idx="855">
                  <c:v>4.1365875916191145E-3</c:v>
                </c:pt>
                <c:pt idx="856">
                  <c:v>4.1365875916191145E-3</c:v>
                </c:pt>
                <c:pt idx="857">
                  <c:v>4.2304461752775543E-3</c:v>
                </c:pt>
                <c:pt idx="858">
                  <c:v>4.2304461752775543E-3</c:v>
                </c:pt>
                <c:pt idx="859">
                  <c:v>4.2304461752775543E-3</c:v>
                </c:pt>
                <c:pt idx="860">
                  <c:v>4.2304461752775543E-3</c:v>
                </c:pt>
                <c:pt idx="861">
                  <c:v>4.3270306024878191E-3</c:v>
                </c:pt>
                <c:pt idx="862">
                  <c:v>4.3270306024878191E-3</c:v>
                </c:pt>
                <c:pt idx="863">
                  <c:v>4.3270306024878191E-3</c:v>
                </c:pt>
                <c:pt idx="864">
                  <c:v>4.3270306024878191E-3</c:v>
                </c:pt>
                <c:pt idx="865">
                  <c:v>4.3270306024878191E-3</c:v>
                </c:pt>
                <c:pt idx="866">
                  <c:v>4.4264453709107953E-3</c:v>
                </c:pt>
                <c:pt idx="867">
                  <c:v>4.4264453709107953E-3</c:v>
                </c:pt>
                <c:pt idx="868">
                  <c:v>4.4264453709107953E-3</c:v>
                </c:pt>
                <c:pt idx="869">
                  <c:v>4.4264453709107953E-3</c:v>
                </c:pt>
                <c:pt idx="870">
                  <c:v>4.5287999790526688E-3</c:v>
                </c:pt>
                <c:pt idx="871">
                  <c:v>4.5287999790526688E-3</c:v>
                </c:pt>
                <c:pt idx="872">
                  <c:v>4.5287999790526688E-3</c:v>
                </c:pt>
                <c:pt idx="873">
                  <c:v>4.5287999790526688E-3</c:v>
                </c:pt>
                <c:pt idx="874">
                  <c:v>4.5287999790526688E-3</c:v>
                </c:pt>
                <c:pt idx="875">
                  <c:v>4.6342092146629986E-3</c:v>
                </c:pt>
                <c:pt idx="876">
                  <c:v>4.6342092146629986E-3</c:v>
                </c:pt>
                <c:pt idx="877">
                  <c:v>4.6342092146629986E-3</c:v>
                </c:pt>
                <c:pt idx="878">
                  <c:v>4.6342092146629986E-3</c:v>
                </c:pt>
                <c:pt idx="879">
                  <c:v>4.742793462669339E-3</c:v>
                </c:pt>
                <c:pt idx="880">
                  <c:v>4.742793462669339E-3</c:v>
                </c:pt>
                <c:pt idx="881">
                  <c:v>4.742793462669339E-3</c:v>
                </c:pt>
                <c:pt idx="882">
                  <c:v>4.742793462669339E-3</c:v>
                </c:pt>
                <c:pt idx="883">
                  <c:v>4.742793462669339E-3</c:v>
                </c:pt>
                <c:pt idx="884">
                  <c:v>4.8546790341726679E-3</c:v>
                </c:pt>
                <c:pt idx="885">
                  <c:v>4.8546790341726679E-3</c:v>
                </c:pt>
                <c:pt idx="886">
                  <c:v>4.8546790341726679E-3</c:v>
                </c:pt>
                <c:pt idx="887">
                  <c:v>4.8546790341726679E-3</c:v>
                </c:pt>
                <c:pt idx="888">
                  <c:v>4.8546790341726679E-3</c:v>
                </c:pt>
                <c:pt idx="889">
                  <c:v>4.9699985181630236E-3</c:v>
                </c:pt>
                <c:pt idx="890">
                  <c:v>4.9699985181630236E-3</c:v>
                </c:pt>
                <c:pt idx="891">
                  <c:v>4.9699985181630236E-3</c:v>
                </c:pt>
                <c:pt idx="892">
                  <c:v>4.9699985181630236E-3</c:v>
                </c:pt>
                <c:pt idx="893">
                  <c:v>5.0888911577628192E-3</c:v>
                </c:pt>
                <c:pt idx="894">
                  <c:v>5.0888911577628192E-3</c:v>
                </c:pt>
                <c:pt idx="895">
                  <c:v>5.0888911577628192E-3</c:v>
                </c:pt>
                <c:pt idx="896">
                  <c:v>5.0888911577628192E-3</c:v>
                </c:pt>
                <c:pt idx="897">
                  <c:v>5.0888911577628192E-3</c:v>
                </c:pt>
                <c:pt idx="898">
                  <c:v>5.2115032529690148E-3</c:v>
                </c:pt>
                <c:pt idx="899">
                  <c:v>5.2115032529690148E-3</c:v>
                </c:pt>
                <c:pt idx="900">
                  <c:v>5.2115032529690148E-3</c:v>
                </c:pt>
                <c:pt idx="901">
                  <c:v>5.2115032529690148E-3</c:v>
                </c:pt>
                <c:pt idx="902">
                  <c:v>5.3379885920444006E-3</c:v>
                </c:pt>
                <c:pt idx="903">
                  <c:v>5.3379885920444006E-3</c:v>
                </c:pt>
                <c:pt idx="904">
                  <c:v>5.3379885920444006E-3</c:v>
                </c:pt>
                <c:pt idx="905">
                  <c:v>5.3379885920444006E-3</c:v>
                </c:pt>
                <c:pt idx="906">
                  <c:v>5.3379885920444006E-3</c:v>
                </c:pt>
                <c:pt idx="907">
                  <c:v>5.468508913907E-3</c:v>
                </c:pt>
                <c:pt idx="908">
                  <c:v>5.468508913907E-3</c:v>
                </c:pt>
                <c:pt idx="909">
                  <c:v>5.468508913907E-3</c:v>
                </c:pt>
                <c:pt idx="910">
                  <c:v>5.468508913907E-3</c:v>
                </c:pt>
                <c:pt idx="911">
                  <c:v>5.6032344040848536E-3</c:v>
                </c:pt>
                <c:pt idx="912">
                  <c:v>5.6032344040848536E-3</c:v>
                </c:pt>
                <c:pt idx="913">
                  <c:v>5.6032344040848536E-3</c:v>
                </c:pt>
                <c:pt idx="914">
                  <c:v>5.6032344040848536E-3</c:v>
                </c:pt>
                <c:pt idx="915">
                  <c:v>5.6032344040848536E-3</c:v>
                </c:pt>
                <c:pt idx="916">
                  <c:v>5.7423442270449782E-3</c:v>
                </c:pt>
                <c:pt idx="917">
                  <c:v>5.7423442270449782E-3</c:v>
                </c:pt>
                <c:pt idx="918">
                  <c:v>5.7423442270449782E-3</c:v>
                </c:pt>
                <c:pt idx="919">
                  <c:v>5.7423442270449782E-3</c:v>
                </c:pt>
                <c:pt idx="920">
                  <c:v>5.8860270979720656E-3</c:v>
                </c:pt>
                <c:pt idx="921">
                  <c:v>5.8860270979720656E-3</c:v>
                </c:pt>
                <c:pt idx="922">
                  <c:v>5.8860270979720656E-3</c:v>
                </c:pt>
                <c:pt idx="923">
                  <c:v>5.8860270979720656E-3</c:v>
                </c:pt>
                <c:pt idx="924">
                  <c:v>5.8860270979720656E-3</c:v>
                </c:pt>
                <c:pt idx="925">
                  <c:v>6.0344818973681802E-3</c:v>
                </c:pt>
                <c:pt idx="926">
                  <c:v>6.0344818973681802E-3</c:v>
                </c:pt>
                <c:pt idx="927">
                  <c:v>6.0344818973681802E-3</c:v>
                </c:pt>
                <c:pt idx="928">
                  <c:v>6.0344818973681802E-3</c:v>
                </c:pt>
                <c:pt idx="929">
                  <c:v>6.1879183321713648E-3</c:v>
                </c:pt>
                <c:pt idx="930">
                  <c:v>6.1879183321713648E-3</c:v>
                </c:pt>
                <c:pt idx="931">
                  <c:v>6.1879183321713648E-3</c:v>
                </c:pt>
                <c:pt idx="932">
                  <c:v>6.1879183321713648E-3</c:v>
                </c:pt>
                <c:pt idx="933">
                  <c:v>6.1879183321713648E-3</c:v>
                </c:pt>
                <c:pt idx="934">
                  <c:v>6.3465576474543801E-3</c:v>
                </c:pt>
                <c:pt idx="935">
                  <c:v>6.3465576474543801E-3</c:v>
                </c:pt>
                <c:pt idx="936">
                  <c:v>6.3465576474543801E-3</c:v>
                </c:pt>
                <c:pt idx="937">
                  <c:v>6.3465576474543801E-3</c:v>
                </c:pt>
                <c:pt idx="938">
                  <c:v>6.3465576474543801E-3</c:v>
                </c:pt>
                <c:pt idx="939">
                  <c:v>6.5106333931673485E-3</c:v>
                </c:pt>
                <c:pt idx="940">
                  <c:v>6.5106333931673485E-3</c:v>
                </c:pt>
                <c:pt idx="941">
                  <c:v>6.5106333931673485E-3</c:v>
                </c:pt>
                <c:pt idx="942">
                  <c:v>6.5106333931673485E-3</c:v>
                </c:pt>
                <c:pt idx="943">
                  <c:v>6.6803922508355254E-3</c:v>
                </c:pt>
                <c:pt idx="944">
                  <c:v>6.6803922508355254E-3</c:v>
                </c:pt>
                <c:pt idx="945">
                  <c:v>6.6803922508355254E-3</c:v>
                </c:pt>
                <c:pt idx="946">
                  <c:v>6.6803922508355254E-3</c:v>
                </c:pt>
                <c:pt idx="947">
                  <c:v>6.6803922508355254E-3</c:v>
                </c:pt>
                <c:pt idx="948">
                  <c:v>6.8560949256217503E-3</c:v>
                </c:pt>
                <c:pt idx="949">
                  <c:v>6.8560949256217503E-3</c:v>
                </c:pt>
                <c:pt idx="950">
                  <c:v>6.8560949256217503E-3</c:v>
                </c:pt>
                <c:pt idx="951">
                  <c:v>6.8560949256217503E-3</c:v>
                </c:pt>
                <c:pt idx="952">
                  <c:v>7.0380171097173929E-3</c:v>
                </c:pt>
                <c:pt idx="953">
                  <c:v>7.0380171097173929E-3</c:v>
                </c:pt>
                <c:pt idx="954">
                  <c:v>7.0380171097173929E-3</c:v>
                </c:pt>
                <c:pt idx="955">
                  <c:v>7.0380171097173929E-3</c:v>
                </c:pt>
                <c:pt idx="956">
                  <c:v>7.0380171097173929E-3</c:v>
                </c:pt>
                <c:pt idx="957">
                  <c:v>7.2264505236450116E-3</c:v>
                </c:pt>
                <c:pt idx="958">
                  <c:v>7.2264505236450116E-3</c:v>
                </c:pt>
                <c:pt idx="959">
                  <c:v>7.2264505236450116E-3</c:v>
                </c:pt>
                <c:pt idx="960">
                  <c:v>7.2264505236450116E-3</c:v>
                </c:pt>
                <c:pt idx="961">
                  <c:v>7.4217040427450309E-3</c:v>
                </c:pt>
                <c:pt idx="962">
                  <c:v>7.4217040427450309E-3</c:v>
                </c:pt>
                <c:pt idx="963">
                  <c:v>7.4217040427450309E-3</c:v>
                </c:pt>
                <c:pt idx="964">
                  <c:v>7.4217040427450309E-3</c:v>
                </c:pt>
                <c:pt idx="965">
                  <c:v>7.4217040427450309E-3</c:v>
                </c:pt>
                <c:pt idx="966">
                  <c:v>7.6241049168928052E-3</c:v>
                </c:pt>
                <c:pt idx="967">
                  <c:v>7.6241049168928052E-3</c:v>
                </c:pt>
                <c:pt idx="968">
                  <c:v>7.6241049168928052E-3</c:v>
                </c:pt>
                <c:pt idx="969">
                  <c:v>7.6241049168928052E-3</c:v>
                </c:pt>
                <c:pt idx="970">
                  <c:v>7.8340000923543488E-3</c:v>
                </c:pt>
                <c:pt idx="971">
                  <c:v>7.8340000923543488E-3</c:v>
                </c:pt>
                <c:pt idx="972">
                  <c:v>7.8340000923543488E-3</c:v>
                </c:pt>
                <c:pt idx="973">
                  <c:v>7.8340000923543488E-3</c:v>
                </c:pt>
                <c:pt idx="974">
                  <c:v>7.8340000923543488E-3</c:v>
                </c:pt>
                <c:pt idx="975">
                  <c:v>8.0517576456593659E-3</c:v>
                </c:pt>
                <c:pt idx="976">
                  <c:v>8.0517576456593659E-3</c:v>
                </c:pt>
                <c:pt idx="977">
                  <c:v>8.0517576456593659E-3</c:v>
                </c:pt>
                <c:pt idx="978">
                  <c:v>8.0517576456593659E-3</c:v>
                </c:pt>
                <c:pt idx="979">
                  <c:v>8.2777683404553319E-3</c:v>
                </c:pt>
                <c:pt idx="980">
                  <c:v>8.2777683404553319E-3</c:v>
                </c:pt>
                <c:pt idx="981">
                  <c:v>8.2777683404553319E-3</c:v>
                </c:pt>
                <c:pt idx="982">
                  <c:v>8.2777683404553319E-3</c:v>
                </c:pt>
                <c:pt idx="983">
                  <c:v>8.2777683404553319E-3</c:v>
                </c:pt>
                <c:pt idx="984">
                  <c:v>8.512447319527985E-3</c:v>
                </c:pt>
                <c:pt idx="985">
                  <c:v>8.512447319527985E-3</c:v>
                </c:pt>
                <c:pt idx="986">
                  <c:v>8.512447319527985E-3</c:v>
                </c:pt>
                <c:pt idx="987">
                  <c:v>8.512447319527985E-3</c:v>
                </c:pt>
                <c:pt idx="988">
                  <c:v>8.512447319527985E-3</c:v>
                </c:pt>
                <c:pt idx="989">
                  <c:v>8.7562359455474869E-3</c:v>
                </c:pt>
                <c:pt idx="990">
                  <c:v>8.7562359455474869E-3</c:v>
                </c:pt>
                <c:pt idx="991">
                  <c:v>8.7562359455474869E-3</c:v>
                </c:pt>
                <c:pt idx="992">
                  <c:v>8.7562359455474869E-3</c:v>
                </c:pt>
                <c:pt idx="993">
                  <c:v>9.0096038056475744E-3</c:v>
                </c:pt>
                <c:pt idx="994">
                  <c:v>9.0096038056475744E-3</c:v>
                </c:pt>
                <c:pt idx="995">
                  <c:v>9.0096038056475744E-3</c:v>
                </c:pt>
                <c:pt idx="996">
                  <c:v>9.0096038056475744E-3</c:v>
                </c:pt>
                <c:pt idx="997">
                  <c:v>9.0096038056475744E-3</c:v>
                </c:pt>
                <c:pt idx="998">
                  <c:v>9.2730508966910145E-3</c:v>
                </c:pt>
                <c:pt idx="999">
                  <c:v>9.2730508966910145E-3</c:v>
                </c:pt>
                <c:pt idx="1000">
                  <c:v>9.2730508966910145E-3</c:v>
                </c:pt>
                <c:pt idx="1001">
                  <c:v>9.2730508966910145E-3</c:v>
                </c:pt>
                <c:pt idx="1002">
                  <c:v>9.5471100100494206E-3</c:v>
                </c:pt>
                <c:pt idx="1003">
                  <c:v>9.5471100100494206E-3</c:v>
                </c:pt>
                <c:pt idx="1004">
                  <c:v>9.5471100100494206E-3</c:v>
                </c:pt>
                <c:pt idx="1005">
                  <c:v>9.5471100100494206E-3</c:v>
                </c:pt>
                <c:pt idx="1006">
                  <c:v>9.5471100100494206E-3</c:v>
                </c:pt>
                <c:pt idx="1007">
                  <c:v>9.8323493369589527E-3</c:v>
                </c:pt>
                <c:pt idx="1008">
                  <c:v>9.8323493369589527E-3</c:v>
                </c:pt>
                <c:pt idx="1009">
                  <c:v>9.8323493369589527E-3</c:v>
                </c:pt>
                <c:pt idx="1010">
                  <c:v>9.8323493369589527E-3</c:v>
                </c:pt>
                <c:pt idx="1011">
                  <c:v>1.0129375318045378E-2</c:v>
                </c:pt>
                <c:pt idx="1012">
                  <c:v>1.0129375318045378E-2</c:v>
                </c:pt>
                <c:pt idx="1013">
                  <c:v>1.0129375318045378E-2</c:v>
                </c:pt>
                <c:pt idx="1014">
                  <c:v>1.0129375318045378E-2</c:v>
                </c:pt>
                <c:pt idx="1015">
                  <c:v>1.0129375318045378E-2</c:v>
                </c:pt>
                <c:pt idx="1016">
                  <c:v>1.0438835763486937E-2</c:v>
                </c:pt>
                <c:pt idx="1017">
                  <c:v>1.0438835763486937E-2</c:v>
                </c:pt>
                <c:pt idx="1018">
                  <c:v>1.0438835763486937E-2</c:v>
                </c:pt>
                <c:pt idx="1019">
                  <c:v>1.0438835763486937E-2</c:v>
                </c:pt>
                <c:pt idx="1020">
                  <c:v>1.0761423273551963E-2</c:v>
                </c:pt>
                <c:pt idx="1021">
                  <c:v>1.0761423273551963E-2</c:v>
                </c:pt>
                <c:pt idx="1022">
                  <c:v>1.0761423273551963E-2</c:v>
                </c:pt>
                <c:pt idx="1023">
                  <c:v>1.0761423273551963E-2</c:v>
                </c:pt>
                <c:pt idx="1024">
                  <c:v>1.0761423273551963E-2</c:v>
                </c:pt>
                <c:pt idx="1025">
                  <c:v>1.109787899297209E-2</c:v>
                </c:pt>
                <c:pt idx="1026">
                  <c:v>1.109787899297209E-2</c:v>
                </c:pt>
                <c:pt idx="1027">
                  <c:v>1.109787899297209E-2</c:v>
                </c:pt>
                <c:pt idx="1028">
                  <c:v>1.109787899297209E-2</c:v>
                </c:pt>
                <c:pt idx="1029">
                  <c:v>1.1448996736858988E-2</c:v>
                </c:pt>
                <c:pt idx="1030">
                  <c:v>1.1448996736858988E-2</c:v>
                </c:pt>
                <c:pt idx="1031">
                  <c:v>1.1448996736858988E-2</c:v>
                </c:pt>
                <c:pt idx="1032">
                  <c:v>1.1448996736858988E-2</c:v>
                </c:pt>
                <c:pt idx="1033">
                  <c:v>1.1448996736858988E-2</c:v>
                </c:pt>
                <c:pt idx="1034">
                  <c:v>1.1815627530729461E-2</c:v>
                </c:pt>
                <c:pt idx="1035">
                  <c:v>1.1815627530729461E-2</c:v>
                </c:pt>
                <c:pt idx="1036">
                  <c:v>1.1815627530729461E-2</c:v>
                </c:pt>
                <c:pt idx="1037">
                  <c:v>1.1815627530729461E-2</c:v>
                </c:pt>
                <c:pt idx="1038">
                  <c:v>1.1815627530729461E-2</c:v>
                </c:pt>
                <c:pt idx="1039">
                  <c:v>1.2198684612762668E-2</c:v>
                </c:pt>
                <c:pt idx="1040">
                  <c:v>1.2198684612762668E-2</c:v>
                </c:pt>
                <c:pt idx="1041">
                  <c:v>1.2198684612762668E-2</c:v>
                </c:pt>
                <c:pt idx="1042">
                  <c:v>1.2198684612762668E-2</c:v>
                </c:pt>
                <c:pt idx="1043">
                  <c:v>1.259914895279165E-2</c:v>
                </c:pt>
                <c:pt idx="1044">
                  <c:v>1.259914895279165E-2</c:v>
                </c:pt>
                <c:pt idx="1045">
                  <c:v>1.259914895279165E-2</c:v>
                </c:pt>
                <c:pt idx="1046">
                  <c:v>1.259914895279165E-2</c:v>
                </c:pt>
                <c:pt idx="1047">
                  <c:v>1.259914895279165E-2</c:v>
                </c:pt>
                <c:pt idx="1048">
                  <c:v>1.3018075349861583E-2</c:v>
                </c:pt>
                <c:pt idx="1049">
                  <c:v>1.3018075349861583E-2</c:v>
                </c:pt>
                <c:pt idx="1050">
                  <c:v>1.3018075349861583E-2</c:v>
                </c:pt>
                <c:pt idx="1051">
                  <c:v>1.3018075349861583E-2</c:v>
                </c:pt>
                <c:pt idx="1052">
                  <c:v>1.3456599178629961E-2</c:v>
                </c:pt>
                <c:pt idx="1053">
                  <c:v>1.3456599178629961E-2</c:v>
                </c:pt>
                <c:pt idx="1054">
                  <c:v>1.3456599178629961E-2</c:v>
                </c:pt>
                <c:pt idx="1055">
                  <c:v>1.3456599178629961E-2</c:v>
                </c:pt>
                <c:pt idx="1056">
                  <c:v>1.3456599178629961E-2</c:v>
                </c:pt>
                <c:pt idx="1057">
                  <c:v>1.3915943864624145E-2</c:v>
                </c:pt>
                <c:pt idx="1058">
                  <c:v>1.3915943864624145E-2</c:v>
                </c:pt>
                <c:pt idx="1059">
                  <c:v>1.3915943864624145E-2</c:v>
                </c:pt>
                <c:pt idx="1060">
                  <c:v>1.3915943864624145E-2</c:v>
                </c:pt>
                <c:pt idx="1061">
                  <c:v>1.4397429179636831E-2</c:v>
                </c:pt>
                <c:pt idx="1062">
                  <c:v>1.4397429179636831E-2</c:v>
                </c:pt>
                <c:pt idx="1063">
                  <c:v>1.4397429179636831E-2</c:v>
                </c:pt>
                <c:pt idx="1064">
                  <c:v>1.4397429179636831E-2</c:v>
                </c:pt>
                <c:pt idx="1065">
                  <c:v>1.4397429179636831E-2</c:v>
                </c:pt>
                <c:pt idx="1066">
                  <c:v>1.4902480461590971E-2</c:v>
                </c:pt>
                <c:pt idx="1067">
                  <c:v>1.4902480461590971E-2</c:v>
                </c:pt>
                <c:pt idx="1068">
                  <c:v>1.4902480461590971E-2</c:v>
                </c:pt>
                <c:pt idx="1069">
                  <c:v>1.4902480461590971E-2</c:v>
                </c:pt>
                <c:pt idx="1070">
                  <c:v>1.5432638878366208E-2</c:v>
                </c:pt>
                <c:pt idx="1071">
                  <c:v>1.5432638878366208E-2</c:v>
                </c:pt>
                <c:pt idx="1072">
                  <c:v>1.5432638878366208E-2</c:v>
                </c:pt>
                <c:pt idx="1073">
                  <c:v>1.5432638878366208E-2</c:v>
                </c:pt>
                <c:pt idx="1074">
                  <c:v>1.5432638878366208E-2</c:v>
                </c:pt>
                <c:pt idx="1075">
                  <c:v>1.5989572872720605E-2</c:v>
                </c:pt>
                <c:pt idx="1076">
                  <c:v>1.5989572872720605E-2</c:v>
                </c:pt>
                <c:pt idx="1077">
                  <c:v>1.5989572872720605E-2</c:v>
                </c:pt>
                <c:pt idx="1078">
                  <c:v>1.5989572872720605E-2</c:v>
                </c:pt>
                <c:pt idx="1079">
                  <c:v>1.6575090946026393E-2</c:v>
                </c:pt>
                <c:pt idx="1080">
                  <c:v>1.6575090946026393E-2</c:v>
                </c:pt>
                <c:pt idx="1081">
                  <c:v>1.6575090946026393E-2</c:v>
                </c:pt>
                <c:pt idx="1082">
                  <c:v>1.6575090946026393E-2</c:v>
                </c:pt>
                <c:pt idx="1083">
                  <c:v>1.6575090946026393E-2</c:v>
                </c:pt>
                <c:pt idx="1084">
                  <c:v>1.7191155962612219E-2</c:v>
                </c:pt>
                <c:pt idx="1085">
                  <c:v>1.7191155962612219E-2</c:v>
                </c:pt>
                <c:pt idx="1086">
                  <c:v>1.7191155962612219E-2</c:v>
                </c:pt>
                <c:pt idx="1087">
                  <c:v>1.7191155962612219E-2</c:v>
                </c:pt>
                <c:pt idx="1088">
                  <c:v>1.7191155962612219E-2</c:v>
                </c:pt>
                <c:pt idx="1089">
                  <c:v>1.783990118472728E-2</c:v>
                </c:pt>
                <c:pt idx="1090">
                  <c:v>1.783990118472728E-2</c:v>
                </c:pt>
                <c:pt idx="1091">
                  <c:v>1.783990118472728E-2</c:v>
                </c:pt>
                <c:pt idx="1092">
                  <c:v>1.783990118472728E-2</c:v>
                </c:pt>
                <c:pt idx="1093">
                  <c:v>1.8523648281315606E-2</c:v>
                </c:pt>
                <c:pt idx="1094">
                  <c:v>1.8523648281315606E-2</c:v>
                </c:pt>
                <c:pt idx="1095">
                  <c:v>1.8523648281315606E-2</c:v>
                </c:pt>
                <c:pt idx="1096">
                  <c:v>1.8523648281315606E-2</c:v>
                </c:pt>
                <c:pt idx="1097">
                  <c:v>1.8523648281315606E-2</c:v>
                </c:pt>
                <c:pt idx="1098">
                  <c:v>1.9244927592886273E-2</c:v>
                </c:pt>
                <c:pt idx="1099">
                  <c:v>1.9244927592886273E-2</c:v>
                </c:pt>
                <c:pt idx="1100">
                  <c:v>1.9244927592886273E-2</c:v>
                </c:pt>
                <c:pt idx="1101">
                  <c:v>1.9244927592886273E-2</c:v>
                </c:pt>
                <c:pt idx="1102">
                  <c:v>2.0006500980962062E-2</c:v>
                </c:pt>
                <c:pt idx="1103">
                  <c:v>2.0006500980962062E-2</c:v>
                </c:pt>
                <c:pt idx="1104">
                  <c:v>2.0006500980962062E-2</c:v>
                </c:pt>
                <c:pt idx="1105">
                  <c:v>2.0006500980962062E-2</c:v>
                </c:pt>
                <c:pt idx="1106">
                  <c:v>2.0006500980962062E-2</c:v>
                </c:pt>
                <c:pt idx="1107">
                  <c:v>2.0811387645345958E-2</c:v>
                </c:pt>
                <c:pt idx="1108">
                  <c:v>2.0811387645345958E-2</c:v>
                </c:pt>
                <c:pt idx="1109">
                  <c:v>2.0811387645345958E-2</c:v>
                </c:pt>
                <c:pt idx="1110">
                  <c:v>2.0811387645345958E-2</c:v>
                </c:pt>
                <c:pt idx="1111">
                  <c:v>2.1662893357515176E-2</c:v>
                </c:pt>
                <c:pt idx="1112">
                  <c:v>2.1662893357515176E-2</c:v>
                </c:pt>
                <c:pt idx="1113">
                  <c:v>2.1662893357515176E-2</c:v>
                </c:pt>
                <c:pt idx="1114">
                  <c:v>2.1662893357515176E-2</c:v>
                </c:pt>
                <c:pt idx="1115">
                  <c:v>2.1662893357515176E-2</c:v>
                </c:pt>
                <c:pt idx="1116">
                  <c:v>2.2564643636035268E-2</c:v>
                </c:pt>
                <c:pt idx="1117">
                  <c:v>2.2564643636035268E-2</c:v>
                </c:pt>
                <c:pt idx="1118">
                  <c:v>2.2564643636035268E-2</c:v>
                </c:pt>
                <c:pt idx="1119">
                  <c:v>2.2564643636035268E-2</c:v>
                </c:pt>
                <c:pt idx="1120">
                  <c:v>2.3520621482662814E-2</c:v>
                </c:pt>
                <c:pt idx="1121">
                  <c:v>2.3520621482662814E-2</c:v>
                </c:pt>
                <c:pt idx="1122">
                  <c:v>2.3520621482662814E-2</c:v>
                </c:pt>
                <c:pt idx="1123">
                  <c:v>2.3520621482662814E-2</c:v>
                </c:pt>
                <c:pt idx="1124">
                  <c:v>2.3520621482662814E-2</c:v>
                </c:pt>
                <c:pt idx="1125">
                  <c:v>2.453521040912017E-2</c:v>
                </c:pt>
                <c:pt idx="1126">
                  <c:v>2.453521040912017E-2</c:v>
                </c:pt>
                <c:pt idx="1127">
                  <c:v>2.453521040912017E-2</c:v>
                </c:pt>
                <c:pt idx="1128">
                  <c:v>2.453521040912017E-2</c:v>
                </c:pt>
                <c:pt idx="1129">
                  <c:v>2.5613243618529548E-2</c:v>
                </c:pt>
                <c:pt idx="1130">
                  <c:v>2.5613243618529548E-2</c:v>
                </c:pt>
                <c:pt idx="1131">
                  <c:v>2.5613243618529548E-2</c:v>
                </c:pt>
                <c:pt idx="1132">
                  <c:v>2.5613243618529548E-2</c:v>
                </c:pt>
                <c:pt idx="1133">
                  <c:v>2.5613243618529548E-2</c:v>
                </c:pt>
                <c:pt idx="1134">
                  <c:v>2.6760060367376531E-2</c:v>
                </c:pt>
                <c:pt idx="1135">
                  <c:v>2.6760060367376531E-2</c:v>
                </c:pt>
                <c:pt idx="1136">
                  <c:v>2.6760060367376531E-2</c:v>
                </c:pt>
                <c:pt idx="1137">
                  <c:v>2.6760060367376531E-2</c:v>
                </c:pt>
                <c:pt idx="1138">
                  <c:v>2.6760060367376531E-2</c:v>
                </c:pt>
                <c:pt idx="1139">
                  <c:v>2.7981570730152266E-2</c:v>
                </c:pt>
                <c:pt idx="1140">
                  <c:v>2.7981570730152266E-2</c:v>
                </c:pt>
                <c:pt idx="1141">
                  <c:v>2.7981570730152266E-2</c:v>
                </c:pt>
                <c:pt idx="1142">
                  <c:v>2.7981570730152266E-2</c:v>
                </c:pt>
                <c:pt idx="1143">
                  <c:v>2.9284330227697015E-2</c:v>
                </c:pt>
                <c:pt idx="1144">
                  <c:v>2.9284330227697015E-2</c:v>
                </c:pt>
                <c:pt idx="1145">
                  <c:v>2.9284330227697015E-2</c:v>
                </c:pt>
                <c:pt idx="1146">
                  <c:v>2.9284330227697015E-2</c:v>
                </c:pt>
                <c:pt idx="1147">
                  <c:v>2.9284330227697015E-2</c:v>
                </c:pt>
                <c:pt idx="1148">
                  <c:v>3.0675626072132426E-2</c:v>
                </c:pt>
                <c:pt idx="1149">
                  <c:v>3.0675626072132426E-2</c:v>
                </c:pt>
                <c:pt idx="1150">
                  <c:v>3.0675626072132426E-2</c:v>
                </c:pt>
                <c:pt idx="1151">
                  <c:v>3.0675626072132426E-2</c:v>
                </c:pt>
                <c:pt idx="1152">
                  <c:v>3.2163577139332232E-2</c:v>
                </c:pt>
                <c:pt idx="1153">
                  <c:v>3.2163577139332232E-2</c:v>
                </c:pt>
                <c:pt idx="1154">
                  <c:v>3.2163577139332232E-2</c:v>
                </c:pt>
                <c:pt idx="1155">
                  <c:v>3.2163577139332232E-2</c:v>
                </c:pt>
                <c:pt idx="1156">
                  <c:v>3.2163577139332232E-2</c:v>
                </c:pt>
                <c:pt idx="1157">
                  <c:v>3.3757250221032778E-2</c:v>
                </c:pt>
                <c:pt idx="1158">
                  <c:v>3.3757250221032778E-2</c:v>
                </c:pt>
                <c:pt idx="1159">
                  <c:v>3.3757250221032778E-2</c:v>
                </c:pt>
                <c:pt idx="1160">
                  <c:v>3.3757250221032778E-2</c:v>
                </c:pt>
                <c:pt idx="1161">
                  <c:v>3.5466795654628375E-2</c:v>
                </c:pt>
                <c:pt idx="1162">
                  <c:v>3.5466795654628375E-2</c:v>
                </c:pt>
                <c:pt idx="1163">
                  <c:v>3.5466795654628375E-2</c:v>
                </c:pt>
                <c:pt idx="1164">
                  <c:v>3.5466795654628375E-2</c:v>
                </c:pt>
                <c:pt idx="1165">
                  <c:v>3.5466795654628375E-2</c:v>
                </c:pt>
                <c:pt idx="1166">
                  <c:v>3.7303606107440018E-2</c:v>
                </c:pt>
                <c:pt idx="1167">
                  <c:v>3.7303606107440018E-2</c:v>
                </c:pt>
                <c:pt idx="1168">
                  <c:v>3.7303606107440018E-2</c:v>
                </c:pt>
                <c:pt idx="1169">
                  <c:v>3.7303606107440018E-2</c:v>
                </c:pt>
                <c:pt idx="1170">
                  <c:v>3.9280503140215479E-2</c:v>
                </c:pt>
                <c:pt idx="1171">
                  <c:v>3.9280503140215479E-2</c:v>
                </c:pt>
                <c:pt idx="1172">
                  <c:v>3.9280503140215479E-2</c:v>
                </c:pt>
                <c:pt idx="1173">
                  <c:v>3.9280503140215479E-2</c:v>
                </c:pt>
                <c:pt idx="1174">
                  <c:v>3.9280503140215479E-2</c:v>
                </c:pt>
                <c:pt idx="1175">
                  <c:v>4.1411957239332955E-2</c:v>
                </c:pt>
                <c:pt idx="1176">
                  <c:v>4.1411957239332955E-2</c:v>
                </c:pt>
                <c:pt idx="1177">
                  <c:v>4.1411957239332955E-2</c:v>
                </c:pt>
                <c:pt idx="1178">
                  <c:v>4.1411957239332955E-2</c:v>
                </c:pt>
                <c:pt idx="1179">
                  <c:v>4.3714348351176303E-2</c:v>
                </c:pt>
                <c:pt idx="1180">
                  <c:v>4.3714348351176303E-2</c:v>
                </c:pt>
                <c:pt idx="1181">
                  <c:v>4.3714348351176303E-2</c:v>
                </c:pt>
                <c:pt idx="1182">
                  <c:v>4.3714348351176303E-2</c:v>
                </c:pt>
                <c:pt idx="1183">
                  <c:v>4.3714348351176303E-2</c:v>
                </c:pt>
                <c:pt idx="1184">
                  <c:v>4.6206275658067175E-2</c:v>
                </c:pt>
                <c:pt idx="1185">
                  <c:v>4.6206275658067175E-2</c:v>
                </c:pt>
                <c:pt idx="1186">
                  <c:v>4.6206275658067175E-2</c:v>
                </c:pt>
                <c:pt idx="1187">
                  <c:v>4.6206275658067175E-2</c:v>
                </c:pt>
                <c:pt idx="1188">
                  <c:v>4.6206275658067175E-2</c:v>
                </c:pt>
                <c:pt idx="1189">
                  <c:v>4.8908927513098568E-2</c:v>
                </c:pt>
                <c:pt idx="1190">
                  <c:v>4.8908927513098568E-2</c:v>
                </c:pt>
                <c:pt idx="1191">
                  <c:v>4.8908927513098568E-2</c:v>
                </c:pt>
                <c:pt idx="1192">
                  <c:v>4.8908927513098568E-2</c:v>
                </c:pt>
                <c:pt idx="1193">
                  <c:v>5.1846525248847558E-2</c:v>
                </c:pt>
                <c:pt idx="1194">
                  <c:v>5.1846525248847558E-2</c:v>
                </c:pt>
                <c:pt idx="1195">
                  <c:v>5.1846525248847558E-2</c:v>
                </c:pt>
                <c:pt idx="1196">
                  <c:v>5.1846525248847558E-2</c:v>
                </c:pt>
                <c:pt idx="1197">
                  <c:v>5.1846525248847558E-2</c:v>
                </c:pt>
                <c:pt idx="1198">
                  <c:v>5.5046858191657728E-2</c:v>
                </c:pt>
                <c:pt idx="1199">
                  <c:v>5.5046858191657728E-2</c:v>
                </c:pt>
                <c:pt idx="1200">
                  <c:v>5.5046858191657728E-2</c:v>
                </c:pt>
                <c:pt idx="1201">
                  <c:v>5.5046858191657728E-2</c:v>
                </c:pt>
                <c:pt idx="1202">
                  <c:v>5.8541931920538991E-2</c:v>
                </c:pt>
                <c:pt idx="1203">
                  <c:v>5.8541931920538991E-2</c:v>
                </c:pt>
                <c:pt idx="1204">
                  <c:v>5.8541931920538991E-2</c:v>
                </c:pt>
                <c:pt idx="1205">
                  <c:v>5.8541931920538991E-2</c:v>
                </c:pt>
                <c:pt idx="1206">
                  <c:v>5.8541931920538991E-2</c:v>
                </c:pt>
                <c:pt idx="1207">
                  <c:v>6.236875798033107E-2</c:v>
                </c:pt>
                <c:pt idx="1208">
                  <c:v>6.236875798033107E-2</c:v>
                </c:pt>
                <c:pt idx="1209">
                  <c:v>6.236875798033107E-2</c:v>
                </c:pt>
                <c:pt idx="1210">
                  <c:v>6.236875798033107E-2</c:v>
                </c:pt>
                <c:pt idx="1211">
                  <c:v>6.6570321408507632E-2</c:v>
                </c:pt>
                <c:pt idx="1212">
                  <c:v>6.6570321408507632E-2</c:v>
                </c:pt>
                <c:pt idx="1213">
                  <c:v>6.6570321408507632E-2</c:v>
                </c:pt>
                <c:pt idx="1214">
                  <c:v>6.6570321408507632E-2</c:v>
                </c:pt>
                <c:pt idx="1215">
                  <c:v>6.6570321408507632E-2</c:v>
                </c:pt>
                <c:pt idx="1216">
                  <c:v>7.1196773284488146E-2</c:v>
                </c:pt>
                <c:pt idx="1217">
                  <c:v>7.1196773284488146E-2</c:v>
                </c:pt>
                <c:pt idx="1218">
                  <c:v>7.1196773284488146E-2</c:v>
                </c:pt>
                <c:pt idx="1219">
                  <c:v>7.1196773284488146E-2</c:v>
                </c:pt>
                <c:pt idx="1220">
                  <c:v>7.6306910075932655E-2</c:v>
                </c:pt>
                <c:pt idx="1221">
                  <c:v>7.6306910075932655E-2</c:v>
                </c:pt>
                <c:pt idx="1222">
                  <c:v>7.6306910075932655E-2</c:v>
                </c:pt>
                <c:pt idx="1223">
                  <c:v>7.6306910075932655E-2</c:v>
                </c:pt>
                <c:pt idx="1224">
                  <c:v>7.6306910075932655E-2</c:v>
                </c:pt>
                <c:pt idx="1225">
                  <c:v>8.1970021286298295E-2</c:v>
                </c:pt>
                <c:pt idx="1226">
                  <c:v>8.1970021286298295E-2</c:v>
                </c:pt>
                <c:pt idx="1227">
                  <c:v>8.1970021286298295E-2</c:v>
                </c:pt>
                <c:pt idx="1228">
                  <c:v>8.1970021286298295E-2</c:v>
                </c:pt>
                <c:pt idx="1229">
                  <c:v>8.8268213887442062E-2</c:v>
                </c:pt>
                <c:pt idx="1230">
                  <c:v>8.8268213887442062E-2</c:v>
                </c:pt>
                <c:pt idx="1231">
                  <c:v>8.8268213887442062E-2</c:v>
                </c:pt>
                <c:pt idx="1232">
                  <c:v>8.8268213887442062E-2</c:v>
                </c:pt>
                <c:pt idx="1233">
                  <c:v>8.8268213887442062E-2</c:v>
                </c:pt>
                <c:pt idx="1234">
                  <c:v>9.5299359288367663E-2</c:v>
                </c:pt>
                <c:pt idx="1235">
                  <c:v>9.5299359288367663E-2</c:v>
                </c:pt>
                <c:pt idx="1236">
                  <c:v>9.5299359288367663E-2</c:v>
                </c:pt>
                <c:pt idx="1237">
                  <c:v>9.5299359288367663E-2</c:v>
                </c:pt>
                <c:pt idx="1238">
                  <c:v>9.5299359288367663E-2</c:v>
                </c:pt>
                <c:pt idx="1239">
                  <c:v>0.10318086062633601</c:v>
                </c:pt>
                <c:pt idx="1240">
                  <c:v>0.10318086062633601</c:v>
                </c:pt>
                <c:pt idx="1241">
                  <c:v>0.10318086062633601</c:v>
                </c:pt>
                <c:pt idx="1242">
                  <c:v>0.10318086062633601</c:v>
                </c:pt>
                <c:pt idx="1243">
                  <c:v>0.11205451166242039</c:v>
                </c:pt>
                <c:pt idx="1244">
                  <c:v>0.11205451166242039</c:v>
                </c:pt>
                <c:pt idx="1245">
                  <c:v>0.11205451166242039</c:v>
                </c:pt>
                <c:pt idx="1246">
                  <c:v>0.11205451166242039</c:v>
                </c:pt>
                <c:pt idx="1247">
                  <c:v>0.11205451166242039</c:v>
                </c:pt>
                <c:pt idx="1248">
                  <c:v>0.12209282365869162</c:v>
                </c:pt>
                <c:pt idx="1249">
                  <c:v>0.12209282365869162</c:v>
                </c:pt>
                <c:pt idx="1250">
                  <c:v>0.12209282365869162</c:v>
                </c:pt>
                <c:pt idx="1251">
                  <c:v>0.12209282365869162</c:v>
                </c:pt>
                <c:pt idx="1252">
                  <c:v>0.13350734889771129</c:v>
                </c:pt>
                <c:pt idx="1253">
                  <c:v>0.13350734889771129</c:v>
                </c:pt>
                <c:pt idx="1254">
                  <c:v>0.13350734889771129</c:v>
                </c:pt>
                <c:pt idx="1255">
                  <c:v>0.13350734889771129</c:v>
                </c:pt>
                <c:pt idx="1256">
                  <c:v>0.13350734889771129</c:v>
                </c:pt>
                <c:pt idx="1257">
                  <c:v>0.14655975333339602</c:v>
                </c:pt>
                <c:pt idx="1258">
                  <c:v>0.14655975333339602</c:v>
                </c:pt>
                <c:pt idx="1259">
                  <c:v>0.14655975333339602</c:v>
                </c:pt>
                <c:pt idx="1260">
                  <c:v>0.14655975333339602</c:v>
                </c:pt>
                <c:pt idx="1261">
                  <c:v>0.16157672495285613</c:v>
                </c:pt>
                <c:pt idx="1262">
                  <c:v>0.16157672495285613</c:v>
                </c:pt>
                <c:pt idx="1263">
                  <c:v>0.16157672495285613</c:v>
                </c:pt>
                <c:pt idx="1264">
                  <c:v>0.16157672495285613</c:v>
                </c:pt>
                <c:pt idx="1265">
                  <c:v>0.16157672495285613</c:v>
                </c:pt>
                <c:pt idx="1266">
                  <c:v>0.17897031148522916</c:v>
                </c:pt>
                <c:pt idx="1267">
                  <c:v>0.17897031148522916</c:v>
                </c:pt>
                <c:pt idx="1268">
                  <c:v>0.17897031148522916</c:v>
                </c:pt>
                <c:pt idx="1269">
                  <c:v>0.17897031148522916</c:v>
                </c:pt>
                <c:pt idx="1270">
                  <c:v>0.19926606473862724</c:v>
                </c:pt>
                <c:pt idx="1271">
                  <c:v>0.19926606473862724</c:v>
                </c:pt>
                <c:pt idx="1272">
                  <c:v>0.19926606473862724</c:v>
                </c:pt>
                <c:pt idx="1273">
                  <c:v>0.19926606473862724</c:v>
                </c:pt>
                <c:pt idx="1274">
                  <c:v>0.19926606473862724</c:v>
                </c:pt>
                <c:pt idx="1275">
                  <c:v>0.22314260412959783</c:v>
                </c:pt>
                <c:pt idx="1276">
                  <c:v>0.22314260412959783</c:v>
                </c:pt>
                <c:pt idx="1277">
                  <c:v>0.22314260412959783</c:v>
                </c:pt>
                <c:pt idx="1278">
                  <c:v>0.22314260412959783</c:v>
                </c:pt>
                <c:pt idx="1279">
                  <c:v>0.25148820177951769</c:v>
                </c:pt>
                <c:pt idx="1280">
                  <c:v>0.25148820177951769</c:v>
                </c:pt>
                <c:pt idx="1281">
                  <c:v>0.25148820177951769</c:v>
                </c:pt>
                <c:pt idx="1282">
                  <c:v>0.25148820177951769</c:v>
                </c:pt>
                <c:pt idx="1283">
                  <c:v>0.25148820177951769</c:v>
                </c:pt>
                <c:pt idx="1284">
                  <c:v>0.2854832739278011</c:v>
                </c:pt>
                <c:pt idx="1285">
                  <c:v>0.2854832739278011</c:v>
                </c:pt>
                <c:pt idx="1286">
                  <c:v>0.2854832739278011</c:v>
                </c:pt>
                <c:pt idx="1287">
                  <c:v>0.2854832739278011</c:v>
                </c:pt>
                <c:pt idx="1288">
                  <c:v>0.2854832739278011</c:v>
                </c:pt>
                <c:pt idx="1289">
                  <c:v>0.32672322213624216</c:v>
                </c:pt>
                <c:pt idx="1290">
                  <c:v>0.32672322213624216</c:v>
                </c:pt>
                <c:pt idx="1291">
                  <c:v>0.32672322213624216</c:v>
                </c:pt>
                <c:pt idx="1292">
                  <c:v>0.32672322213624216</c:v>
                </c:pt>
                <c:pt idx="1293">
                  <c:v>0.37740576003847748</c:v>
                </c:pt>
                <c:pt idx="1294">
                  <c:v>0.37740576003847748</c:v>
                </c:pt>
                <c:pt idx="1295">
                  <c:v>0.37740576003847748</c:v>
                </c:pt>
                <c:pt idx="1296">
                  <c:v>0.37740576003847748</c:v>
                </c:pt>
                <c:pt idx="1297">
                  <c:v>0.37740576003847748</c:v>
                </c:pt>
                <c:pt idx="1298">
                  <c:v>0.44062431993622164</c:v>
                </c:pt>
                <c:pt idx="1299">
                  <c:v>0.44062431993622164</c:v>
                </c:pt>
                <c:pt idx="1300">
                  <c:v>0.44062431993622164</c:v>
                </c:pt>
                <c:pt idx="1301">
                  <c:v>0.44062431993622164</c:v>
                </c:pt>
                <c:pt idx="1302">
                  <c:v>0.52084175113032571</c:v>
                </c:pt>
                <c:pt idx="1303">
                  <c:v>0.52084175113032571</c:v>
                </c:pt>
                <c:pt idx="1304">
                  <c:v>0.52084175113032571</c:v>
                </c:pt>
                <c:pt idx="1305">
                  <c:v>0.52084175113032571</c:v>
                </c:pt>
                <c:pt idx="1306">
                  <c:v>0.52084175113032571</c:v>
                </c:pt>
                <c:pt idx="1307">
                  <c:v>0.62468202739194445</c:v>
                </c:pt>
                <c:pt idx="1308">
                  <c:v>0.62468202739194445</c:v>
                </c:pt>
                <c:pt idx="1309">
                  <c:v>0.62468202739194445</c:v>
                </c:pt>
                <c:pt idx="1310">
                  <c:v>0.62468202739194445</c:v>
                </c:pt>
                <c:pt idx="1311">
                  <c:v>0.76230726233412949</c:v>
                </c:pt>
                <c:pt idx="1312">
                  <c:v>0.76230726233412949</c:v>
                </c:pt>
                <c:pt idx="1313">
                  <c:v>0.76230726233412949</c:v>
                </c:pt>
                <c:pt idx="1314">
                  <c:v>0.76230726233412949</c:v>
                </c:pt>
                <c:pt idx="1315">
                  <c:v>0.76230726233412949</c:v>
                </c:pt>
                <c:pt idx="1316">
                  <c:v>0.94992632434409574</c:v>
                </c:pt>
                <c:pt idx="1317">
                  <c:v>0.94992632434409574</c:v>
                </c:pt>
                <c:pt idx="1318">
                  <c:v>0.94992632434409574</c:v>
                </c:pt>
                <c:pt idx="1319">
                  <c:v>0.94992632434409574</c:v>
                </c:pt>
                <c:pt idx="1320">
                  <c:v>1.2146203427776552</c:v>
                </c:pt>
                <c:pt idx="1321">
                  <c:v>1.2146203427776552</c:v>
                </c:pt>
                <c:pt idx="1322">
                  <c:v>1.2146203427776552</c:v>
                </c:pt>
                <c:pt idx="1323">
                  <c:v>1.2146203427776552</c:v>
                </c:pt>
                <c:pt idx="1324">
                  <c:v>1.2146203427776552</c:v>
                </c:pt>
                <c:pt idx="1325">
                  <c:v>1.6042423944355289</c:v>
                </c:pt>
                <c:pt idx="1326">
                  <c:v>1.6042423944355289</c:v>
                </c:pt>
                <c:pt idx="1327">
                  <c:v>1.6042423944355289</c:v>
                </c:pt>
                <c:pt idx="1328">
                  <c:v>1.6042423944355289</c:v>
                </c:pt>
                <c:pt idx="1329">
                  <c:v>2.2093476736437738</c:v>
                </c:pt>
                <c:pt idx="1330">
                  <c:v>2.2093476736437738</c:v>
                </c:pt>
                <c:pt idx="1331">
                  <c:v>2.2093476736437738</c:v>
                </c:pt>
                <c:pt idx="1332">
                  <c:v>2.2093476736437738</c:v>
                </c:pt>
                <c:pt idx="1333">
                  <c:v>2.2093476736437738</c:v>
                </c:pt>
                <c:pt idx="1334">
                  <c:v>3.216410344234967</c:v>
                </c:pt>
                <c:pt idx="1335">
                  <c:v>3.216410344234967</c:v>
                </c:pt>
                <c:pt idx="1336">
                  <c:v>3.216410344234967</c:v>
                </c:pt>
                <c:pt idx="1337">
                  <c:v>3.216410344234967</c:v>
                </c:pt>
                <c:pt idx="1338">
                  <c:v>3.216410344234967</c:v>
                </c:pt>
                <c:pt idx="1339">
                  <c:v>5.051075737115875</c:v>
                </c:pt>
                <c:pt idx="1340">
                  <c:v>5.051075737115875</c:v>
                </c:pt>
                <c:pt idx="1341">
                  <c:v>5.051075737115875</c:v>
                </c:pt>
                <c:pt idx="1342">
                  <c:v>5.051075737115875</c:v>
                </c:pt>
                <c:pt idx="1343">
                  <c:v>8.801152186196024</c:v>
                </c:pt>
                <c:pt idx="1344">
                  <c:v>8.801152186196024</c:v>
                </c:pt>
                <c:pt idx="1345">
                  <c:v>8.801152186196024</c:v>
                </c:pt>
                <c:pt idx="1346">
                  <c:v>8.801152186196024</c:v>
                </c:pt>
                <c:pt idx="1347">
                  <c:v>8.801152186196024</c:v>
                </c:pt>
                <c:pt idx="1348">
                  <c:v>17.354215818745864</c:v>
                </c:pt>
                <c:pt idx="1349">
                  <c:v>17.354215818745864</c:v>
                </c:pt>
                <c:pt idx="1350">
                  <c:v>17.354215818745864</c:v>
                </c:pt>
                <c:pt idx="1351">
                  <c:v>17.354215818745864</c:v>
                </c:pt>
                <c:pt idx="1352">
                  <c:v>33.590780029041746</c:v>
                </c:pt>
                <c:pt idx="1353">
                  <c:v>33.590780029041746</c:v>
                </c:pt>
                <c:pt idx="1354">
                  <c:v>33.590780029041746</c:v>
                </c:pt>
                <c:pt idx="1355">
                  <c:v>33.590780029041746</c:v>
                </c:pt>
                <c:pt idx="1356">
                  <c:v>33.590780029041746</c:v>
                </c:pt>
                <c:pt idx="1357">
                  <c:v>33.496583815620824</c:v>
                </c:pt>
                <c:pt idx="1358">
                  <c:v>33.496583815620824</c:v>
                </c:pt>
                <c:pt idx="1359">
                  <c:v>33.496583815620824</c:v>
                </c:pt>
                <c:pt idx="1360">
                  <c:v>33.496583815620824</c:v>
                </c:pt>
                <c:pt idx="1361">
                  <c:v>17.340873070683433</c:v>
                </c:pt>
                <c:pt idx="1362">
                  <c:v>17.340873070683433</c:v>
                </c:pt>
                <c:pt idx="1363">
                  <c:v>17.340873070683433</c:v>
                </c:pt>
                <c:pt idx="1364">
                  <c:v>17.340873070683433</c:v>
                </c:pt>
                <c:pt idx="1365">
                  <c:v>17.340873070683433</c:v>
                </c:pt>
                <c:pt idx="1366">
                  <c:v>8.8490907466854942</c:v>
                </c:pt>
                <c:pt idx="1367">
                  <c:v>8.8490907466854942</c:v>
                </c:pt>
                <c:pt idx="1368">
                  <c:v>8.8490907466854942</c:v>
                </c:pt>
                <c:pt idx="1369">
                  <c:v>8.8490907466854942</c:v>
                </c:pt>
                <c:pt idx="1370">
                  <c:v>5.1106990378797841</c:v>
                </c:pt>
                <c:pt idx="1371">
                  <c:v>5.1106990378797841</c:v>
                </c:pt>
                <c:pt idx="1372">
                  <c:v>5.1106990378797841</c:v>
                </c:pt>
                <c:pt idx="1373">
                  <c:v>5.1106990378797841</c:v>
                </c:pt>
                <c:pt idx="1374">
                  <c:v>5.1106990378797841</c:v>
                </c:pt>
                <c:pt idx="1375">
                  <c:v>3.2738212466731502</c:v>
                </c:pt>
                <c:pt idx="1376">
                  <c:v>3.2738212466731502</c:v>
                </c:pt>
                <c:pt idx="1377">
                  <c:v>3.2738212466731502</c:v>
                </c:pt>
                <c:pt idx="1378">
                  <c:v>3.2738212466731502</c:v>
                </c:pt>
                <c:pt idx="1379">
                  <c:v>2.2615991576012591</c:v>
                </c:pt>
                <c:pt idx="1380">
                  <c:v>2.2615991576012591</c:v>
                </c:pt>
                <c:pt idx="1381">
                  <c:v>2.2615991576012591</c:v>
                </c:pt>
                <c:pt idx="1382">
                  <c:v>2.2615991576012591</c:v>
                </c:pt>
                <c:pt idx="1383">
                  <c:v>2.2615991576012591</c:v>
                </c:pt>
                <c:pt idx="1384">
                  <c:v>1.6512348478308694</c:v>
                </c:pt>
                <c:pt idx="1385">
                  <c:v>1.6512348478308694</c:v>
                </c:pt>
                <c:pt idx="1386">
                  <c:v>1.6512348478308694</c:v>
                </c:pt>
                <c:pt idx="1387">
                  <c:v>1.6512348478308694</c:v>
                </c:pt>
                <c:pt idx="1388">
                  <c:v>1.6512348478308694</c:v>
                </c:pt>
                <c:pt idx="1389">
                  <c:v>1.2569327327518414</c:v>
                </c:pt>
                <c:pt idx="1390">
                  <c:v>1.2569327327518414</c:v>
                </c:pt>
                <c:pt idx="1391">
                  <c:v>1.2569327327518414</c:v>
                </c:pt>
                <c:pt idx="1392">
                  <c:v>1.2569327327518414</c:v>
                </c:pt>
                <c:pt idx="1393">
                  <c:v>0.98822571874228038</c:v>
                </c:pt>
                <c:pt idx="1394">
                  <c:v>0.98822571874228038</c:v>
                </c:pt>
                <c:pt idx="1395">
                  <c:v>0.98822571874228038</c:v>
                </c:pt>
                <c:pt idx="1396">
                  <c:v>0.98822571874228038</c:v>
                </c:pt>
                <c:pt idx="1397">
                  <c:v>0.98822571874228038</c:v>
                </c:pt>
                <c:pt idx="1398">
                  <c:v>0.79719404703880969</c:v>
                </c:pt>
                <c:pt idx="1399">
                  <c:v>0.79719404703880969</c:v>
                </c:pt>
                <c:pt idx="1400">
                  <c:v>0.79719404703880969</c:v>
                </c:pt>
                <c:pt idx="1401">
                  <c:v>0.79719404703880969</c:v>
                </c:pt>
                <c:pt idx="1402">
                  <c:v>0.65666076313644994</c:v>
                </c:pt>
                <c:pt idx="1403">
                  <c:v>0.65666076313644994</c:v>
                </c:pt>
                <c:pt idx="1404">
                  <c:v>0.65666076313644994</c:v>
                </c:pt>
                <c:pt idx="1405">
                  <c:v>0.65666076313644994</c:v>
                </c:pt>
                <c:pt idx="1406">
                  <c:v>0.65666076313644994</c:v>
                </c:pt>
                <c:pt idx="1407">
                  <c:v>0.55032753400859036</c:v>
                </c:pt>
                <c:pt idx="1408">
                  <c:v>0.55032753400859036</c:v>
                </c:pt>
                <c:pt idx="1409">
                  <c:v>0.55032753400859036</c:v>
                </c:pt>
                <c:pt idx="1410">
                  <c:v>0.55032753400859036</c:v>
                </c:pt>
                <c:pt idx="1411">
                  <c:v>0.46795727779365343</c:v>
                </c:pt>
                <c:pt idx="1412">
                  <c:v>0.46795727779365343</c:v>
                </c:pt>
                <c:pt idx="1413">
                  <c:v>0.46795727779365343</c:v>
                </c:pt>
                <c:pt idx="1414">
                  <c:v>0.46795727779365343</c:v>
                </c:pt>
                <c:pt idx="1415">
                  <c:v>0.46795727779365343</c:v>
                </c:pt>
                <c:pt idx="1416">
                  <c:v>0.40286547394222466</c:v>
                </c:pt>
                <c:pt idx="1417">
                  <c:v>0.40286547394222466</c:v>
                </c:pt>
                <c:pt idx="1418">
                  <c:v>0.40286547394222466</c:v>
                </c:pt>
                <c:pt idx="1419">
                  <c:v>0.40286547394222466</c:v>
                </c:pt>
                <c:pt idx="1420">
                  <c:v>0.3505409391445426</c:v>
                </c:pt>
                <c:pt idx="1421">
                  <c:v>0.3505409391445426</c:v>
                </c:pt>
                <c:pt idx="1422">
                  <c:v>0.3505409391445426</c:v>
                </c:pt>
                <c:pt idx="1423">
                  <c:v>0.3505409391445426</c:v>
                </c:pt>
                <c:pt idx="1424">
                  <c:v>0.3505409391445426</c:v>
                </c:pt>
                <c:pt idx="1425">
                  <c:v>0.30785169131175466</c:v>
                </c:pt>
                <c:pt idx="1426">
                  <c:v>0.30785169131175466</c:v>
                </c:pt>
                <c:pt idx="1427">
                  <c:v>0.30785169131175466</c:v>
                </c:pt>
                <c:pt idx="1428">
                  <c:v>0.30785169131175466</c:v>
                </c:pt>
                <c:pt idx="1429">
                  <c:v>0.27256914643860497</c:v>
                </c:pt>
                <c:pt idx="1430">
                  <c:v>0.27256914643860497</c:v>
                </c:pt>
                <c:pt idx="1431">
                  <c:v>0.27256914643860497</c:v>
                </c:pt>
                <c:pt idx="1432">
                  <c:v>0.27256914643860497</c:v>
                </c:pt>
                <c:pt idx="1433">
                  <c:v>0.27256914643860497</c:v>
                </c:pt>
                <c:pt idx="1434">
                  <c:v>0.24307302528276997</c:v>
                </c:pt>
                <c:pt idx="1435">
                  <c:v>0.24307302528276997</c:v>
                </c:pt>
                <c:pt idx="1436">
                  <c:v>0.24307302528276997</c:v>
                </c:pt>
                <c:pt idx="1437">
                  <c:v>0.24307302528276997</c:v>
                </c:pt>
                <c:pt idx="1438">
                  <c:v>0.24307302528276997</c:v>
                </c:pt>
                <c:pt idx="1439">
                  <c:v>0.21816271593060962</c:v>
                </c:pt>
                <c:pt idx="1440">
                  <c:v>0.21816271593060962</c:v>
                </c:pt>
                <c:pt idx="1441">
                  <c:v>0.21816271593060962</c:v>
                </c:pt>
                <c:pt idx="1442">
                  <c:v>0.21816271593060962</c:v>
                </c:pt>
                <c:pt idx="1443">
                  <c:v>0.19693342560229557</c:v>
                </c:pt>
                <c:pt idx="1444">
                  <c:v>0.19693342560229557</c:v>
                </c:pt>
                <c:pt idx="1445">
                  <c:v>0.19693342560229557</c:v>
                </c:pt>
                <c:pt idx="1446">
                  <c:v>0.19693342560229557</c:v>
                </c:pt>
                <c:pt idx="1447">
                  <c:v>0.19693342560229557</c:v>
                </c:pt>
                <c:pt idx="1448">
                  <c:v>0.17869291721804734</c:v>
                </c:pt>
                <c:pt idx="1449">
                  <c:v>0.17869291721804734</c:v>
                </c:pt>
                <c:pt idx="1450">
                  <c:v>0.17869291721804734</c:v>
                </c:pt>
                <c:pt idx="1451">
                  <c:v>0.17869291721804734</c:v>
                </c:pt>
                <c:pt idx="1452">
                  <c:v>0.16290433089664871</c:v>
                </c:pt>
                <c:pt idx="1453">
                  <c:v>0.16290433089664871</c:v>
                </c:pt>
                <c:pt idx="1454">
                  <c:v>0.16290433089664871</c:v>
                </c:pt>
                <c:pt idx="1455">
                  <c:v>0.16290433089664871</c:v>
                </c:pt>
                <c:pt idx="1456">
                  <c:v>0.16290433089664871</c:v>
                </c:pt>
                <c:pt idx="1457">
                  <c:v>0.14914616200399627</c:v>
                </c:pt>
                <c:pt idx="1458">
                  <c:v>0.14914616200399627</c:v>
                </c:pt>
                <c:pt idx="1459">
                  <c:v>0.14914616200399627</c:v>
                </c:pt>
                <c:pt idx="1460">
                  <c:v>0.14914616200399627</c:v>
                </c:pt>
                <c:pt idx="1461">
                  <c:v>0.13708376042488279</c:v>
                </c:pt>
                <c:pt idx="1462">
                  <c:v>0.13708376042488279</c:v>
                </c:pt>
                <c:pt idx="1463">
                  <c:v>0.13708376042488279</c:v>
                </c:pt>
                <c:pt idx="1464">
                  <c:v>0.13708376042488279</c:v>
                </c:pt>
                <c:pt idx="1465">
                  <c:v>0.13708376042488279</c:v>
                </c:pt>
                <c:pt idx="1466">
                  <c:v>0.12644871385531309</c:v>
                </c:pt>
                <c:pt idx="1467">
                  <c:v>0.12644871385531309</c:v>
                </c:pt>
                <c:pt idx="1468">
                  <c:v>0.12644871385531309</c:v>
                </c:pt>
                <c:pt idx="1469">
                  <c:v>0.12644871385531309</c:v>
                </c:pt>
                <c:pt idx="1470">
                  <c:v>0.11702371945722807</c:v>
                </c:pt>
                <c:pt idx="1471">
                  <c:v>0.11702371945722807</c:v>
                </c:pt>
                <c:pt idx="1472">
                  <c:v>0.11702371945722807</c:v>
                </c:pt>
                <c:pt idx="1473">
                  <c:v>0.11702371945722807</c:v>
                </c:pt>
                <c:pt idx="1474">
                  <c:v>0.11702371945722807</c:v>
                </c:pt>
                <c:pt idx="1475">
                  <c:v>0.10863133650863313</c:v>
                </c:pt>
                <c:pt idx="1476">
                  <c:v>0.10863133650863313</c:v>
                </c:pt>
                <c:pt idx="1477">
                  <c:v>0.10863133650863313</c:v>
                </c:pt>
                <c:pt idx="1478">
                  <c:v>0.10863133650863313</c:v>
                </c:pt>
                <c:pt idx="1479">
                  <c:v>0.10112552316810951</c:v>
                </c:pt>
                <c:pt idx="1480">
                  <c:v>0.10112552316810951</c:v>
                </c:pt>
                <c:pt idx="1481">
                  <c:v>0.10112552316810951</c:v>
                </c:pt>
                <c:pt idx="1482">
                  <c:v>0.10112552316810951</c:v>
                </c:pt>
                <c:pt idx="1483">
                  <c:v>0.10112552316810951</c:v>
                </c:pt>
                <c:pt idx="1484">
                  <c:v>9.4385197094001186E-2</c:v>
                </c:pt>
                <c:pt idx="1485">
                  <c:v>9.4385197094001186E-2</c:v>
                </c:pt>
                <c:pt idx="1486">
                  <c:v>9.4385197094001186E-2</c:v>
                </c:pt>
                <c:pt idx="1487">
                  <c:v>9.4385197094001186E-2</c:v>
                </c:pt>
                <c:pt idx="1488">
                  <c:v>9.4385197094001186E-2</c:v>
                </c:pt>
                <c:pt idx="1489">
                  <c:v>8.8309285359887552E-2</c:v>
                </c:pt>
                <c:pt idx="1490">
                  <c:v>8.8309285359887552E-2</c:v>
                </c:pt>
                <c:pt idx="1491">
                  <c:v>8.8309285359887552E-2</c:v>
                </c:pt>
                <c:pt idx="1492">
                  <c:v>8.8309285359887552E-2</c:v>
                </c:pt>
                <c:pt idx="1493">
                  <c:v>8.2812882783485281E-2</c:v>
                </c:pt>
                <c:pt idx="1494">
                  <c:v>8.2812882783485281E-2</c:v>
                </c:pt>
                <c:pt idx="1495">
                  <c:v>8.2812882783485281E-2</c:v>
                </c:pt>
                <c:pt idx="1496">
                  <c:v>8.2812882783485281E-2</c:v>
                </c:pt>
                <c:pt idx="1497">
                  <c:v>8.2812882783485281E-2</c:v>
                </c:pt>
                <c:pt idx="1498">
                  <c:v>7.7824243921857175E-2</c:v>
                </c:pt>
                <c:pt idx="1499">
                  <c:v>7.7824243921857175E-2</c:v>
                </c:pt>
                <c:pt idx="1500">
                  <c:v>7.7824243921857175E-2</c:v>
                </c:pt>
                <c:pt idx="1501">
                  <c:v>7.7824243921857175E-2</c:v>
                </c:pt>
                <c:pt idx="1502">
                  <c:v>7.3282408263985896E-2</c:v>
                </c:pt>
                <c:pt idx="1503">
                  <c:v>7.3282408263985896E-2</c:v>
                </c:pt>
                <c:pt idx="1504">
                  <c:v>7.3282408263985896E-2</c:v>
                </c:pt>
                <c:pt idx="1505">
                  <c:v>7.3282408263985896E-2</c:v>
                </c:pt>
                <c:pt idx="1506">
                  <c:v>7.3282408263985896E-2</c:v>
                </c:pt>
                <c:pt idx="1507">
                  <c:v>6.9135310779024614E-2</c:v>
                </c:pt>
                <c:pt idx="1508">
                  <c:v>6.9135310779024614E-2</c:v>
                </c:pt>
                <c:pt idx="1509">
                  <c:v>6.9135310779024614E-2</c:v>
                </c:pt>
                <c:pt idx="1510">
                  <c:v>6.9135310779024614E-2</c:v>
                </c:pt>
                <c:pt idx="1511">
                  <c:v>6.5338267696753632E-2</c:v>
                </c:pt>
                <c:pt idx="1512">
                  <c:v>6.5338267696753632E-2</c:v>
                </c:pt>
                <c:pt idx="1513">
                  <c:v>6.5338267696753632E-2</c:v>
                </c:pt>
                <c:pt idx="1514">
                  <c:v>6.5338267696753632E-2</c:v>
                </c:pt>
                <c:pt idx="1515">
                  <c:v>6.5338267696753632E-2</c:v>
                </c:pt>
                <c:pt idx="1516">
                  <c:v>6.1852754721902742E-2</c:v>
                </c:pt>
                <c:pt idx="1517">
                  <c:v>6.1852754721902742E-2</c:v>
                </c:pt>
                <c:pt idx="1518">
                  <c:v>6.1852754721902742E-2</c:v>
                </c:pt>
                <c:pt idx="1519">
                  <c:v>6.1852754721902742E-2</c:v>
                </c:pt>
                <c:pt idx="1520">
                  <c:v>5.8645414880441622E-2</c:v>
                </c:pt>
                <c:pt idx="1521">
                  <c:v>5.8645414880441622E-2</c:v>
                </c:pt>
                <c:pt idx="1522">
                  <c:v>5.8645414880441622E-2</c:v>
                </c:pt>
                <c:pt idx="1523">
                  <c:v>5.8645414880441622E-2</c:v>
                </c:pt>
                <c:pt idx="1524">
                  <c:v>5.8645414880441622E-2</c:v>
                </c:pt>
                <c:pt idx="1525">
                  <c:v>5.5687247968479993E-2</c:v>
                </c:pt>
                <c:pt idx="1526">
                  <c:v>5.5687247968479993E-2</c:v>
                </c:pt>
                <c:pt idx="1527">
                  <c:v>5.5687247968479993E-2</c:v>
                </c:pt>
                <c:pt idx="1528">
                  <c:v>5.5687247968479993E-2</c:v>
                </c:pt>
                <c:pt idx="1529">
                  <c:v>5.2952944585491539E-2</c:v>
                </c:pt>
                <c:pt idx="1530">
                  <c:v>5.2952944585491539E-2</c:v>
                </c:pt>
                <c:pt idx="1531">
                  <c:v>5.2952944585491539E-2</c:v>
                </c:pt>
                <c:pt idx="1532">
                  <c:v>5.2952944585491539E-2</c:v>
                </c:pt>
                <c:pt idx="1533">
                  <c:v>5.2952944585491539E-2</c:v>
                </c:pt>
                <c:pt idx="1534">
                  <c:v>5.0420336010248951E-2</c:v>
                </c:pt>
                <c:pt idx="1535">
                  <c:v>5.0420336010248951E-2</c:v>
                </c:pt>
                <c:pt idx="1536">
                  <c:v>5.0420336010248951E-2</c:v>
                </c:pt>
                <c:pt idx="1537">
                  <c:v>5.0420336010248951E-2</c:v>
                </c:pt>
                <c:pt idx="1538">
                  <c:v>5.0420336010248951E-2</c:v>
                </c:pt>
                <c:pt idx="1539">
                  <c:v>4.806993744870014E-2</c:v>
                </c:pt>
                <c:pt idx="1540">
                  <c:v>4.806993744870014E-2</c:v>
                </c:pt>
                <c:pt idx="1541">
                  <c:v>4.806993744870014E-2</c:v>
                </c:pt>
                <c:pt idx="1542">
                  <c:v>4.806993744870014E-2</c:v>
                </c:pt>
                <c:pt idx="1543">
                  <c:v>4.5884566969990846E-2</c:v>
                </c:pt>
                <c:pt idx="1544">
                  <c:v>4.5884566969990846E-2</c:v>
                </c:pt>
                <c:pt idx="1545">
                  <c:v>4.5884566969990846E-2</c:v>
                </c:pt>
                <c:pt idx="1546">
                  <c:v>4.5884566969990846E-2</c:v>
                </c:pt>
                <c:pt idx="1547">
                  <c:v>4.5884566969990846E-2</c:v>
                </c:pt>
                <c:pt idx="1548">
                  <c:v>4.3849026127150456E-2</c:v>
                </c:pt>
                <c:pt idx="1549">
                  <c:v>4.3849026127150456E-2</c:v>
                </c:pt>
                <c:pt idx="1550">
                  <c:v>4.3849026127150456E-2</c:v>
                </c:pt>
                <c:pt idx="1551">
                  <c:v>4.3849026127150456E-2</c:v>
                </c:pt>
                <c:pt idx="1552">
                  <c:v>4.1949831107583609E-2</c:v>
                </c:pt>
                <c:pt idx="1553">
                  <c:v>4.1949831107583609E-2</c:v>
                </c:pt>
                <c:pt idx="1554">
                  <c:v>4.1949831107583609E-2</c:v>
                </c:pt>
                <c:pt idx="1555">
                  <c:v>4.1949831107583609E-2</c:v>
                </c:pt>
                <c:pt idx="1556">
                  <c:v>4.1949831107583609E-2</c:v>
                </c:pt>
                <c:pt idx="1557">
                  <c:v>4.0174985477614319E-2</c:v>
                </c:pt>
                <c:pt idx="1558">
                  <c:v>4.0174985477614319E-2</c:v>
                </c:pt>
                <c:pt idx="1559">
                  <c:v>4.0174985477614319E-2</c:v>
                </c:pt>
                <c:pt idx="1560">
                  <c:v>4.0174985477614319E-2</c:v>
                </c:pt>
                <c:pt idx="1561">
                  <c:v>3.8513787324594179E-2</c:v>
                </c:pt>
                <c:pt idx="1562">
                  <c:v>3.8513787324594179E-2</c:v>
                </c:pt>
                <c:pt idx="1563">
                  <c:v>3.8513787324594179E-2</c:v>
                </c:pt>
                <c:pt idx="1564">
                  <c:v>3.8513787324594179E-2</c:v>
                </c:pt>
                <c:pt idx="1565">
                  <c:v>3.8513787324594179E-2</c:v>
                </c:pt>
                <c:pt idx="1566">
                  <c:v>3.6956664971180275E-2</c:v>
                </c:pt>
                <c:pt idx="1567">
                  <c:v>3.6956664971180275E-2</c:v>
                </c:pt>
                <c:pt idx="1568">
                  <c:v>3.6956664971180275E-2</c:v>
                </c:pt>
                <c:pt idx="1569">
                  <c:v>3.6956664971180275E-2</c:v>
                </c:pt>
                <c:pt idx="1570">
                  <c:v>3.5495036523304928E-2</c:v>
                </c:pt>
                <c:pt idx="1571">
                  <c:v>3.5495036523304928E-2</c:v>
                </c:pt>
                <c:pt idx="1572">
                  <c:v>3.5495036523304928E-2</c:v>
                </c:pt>
                <c:pt idx="1573">
                  <c:v>3.5495036523304928E-2</c:v>
                </c:pt>
                <c:pt idx="1574">
                  <c:v>3.5495036523304928E-2</c:v>
                </c:pt>
                <c:pt idx="1575">
                  <c:v>3.4121189379510107E-2</c:v>
                </c:pt>
                <c:pt idx="1576">
                  <c:v>3.4121189379510107E-2</c:v>
                </c:pt>
                <c:pt idx="1577">
                  <c:v>3.4121189379510107E-2</c:v>
                </c:pt>
                <c:pt idx="1578">
                  <c:v>3.4121189379510107E-2</c:v>
                </c:pt>
                <c:pt idx="1579">
                  <c:v>3.2828176523073412E-2</c:v>
                </c:pt>
                <c:pt idx="1580">
                  <c:v>3.2828176523073412E-2</c:v>
                </c:pt>
                <c:pt idx="1581">
                  <c:v>3.2828176523073412E-2</c:v>
                </c:pt>
                <c:pt idx="1582">
                  <c:v>3.2828176523073412E-2</c:v>
                </c:pt>
                <c:pt idx="1583">
                  <c:v>3.2828176523073412E-2</c:v>
                </c:pt>
                <c:pt idx="1584">
                  <c:v>3.1609726976704583E-2</c:v>
                </c:pt>
                <c:pt idx="1585">
                  <c:v>3.1609726976704583E-2</c:v>
                </c:pt>
                <c:pt idx="1586">
                  <c:v>3.1609726976704583E-2</c:v>
                </c:pt>
                <c:pt idx="1587">
                  <c:v>3.1609726976704583E-2</c:v>
                </c:pt>
                <c:pt idx="1588">
                  <c:v>3.1609726976704583E-2</c:v>
                </c:pt>
                <c:pt idx="1589">
                  <c:v>3.0460168251052671E-2</c:v>
                </c:pt>
                <c:pt idx="1590">
                  <c:v>3.0460168251052671E-2</c:v>
                </c:pt>
                <c:pt idx="1591">
                  <c:v>3.0460168251052671E-2</c:v>
                </c:pt>
                <c:pt idx="1592">
                  <c:v>3.0460168251052671E-2</c:v>
                </c:pt>
                <c:pt idx="1593">
                  <c:v>2.9374358984911742E-2</c:v>
                </c:pt>
                <c:pt idx="1594">
                  <c:v>2.9374358984911742E-2</c:v>
                </c:pt>
                <c:pt idx="1595">
                  <c:v>2.9374358984911742E-2</c:v>
                </c:pt>
                <c:pt idx="1596">
                  <c:v>2.9374358984911742E-2</c:v>
                </c:pt>
                <c:pt idx="1597">
                  <c:v>2.9374358984911742E-2</c:v>
                </c:pt>
                <c:pt idx="1598">
                  <c:v>2.8347630274069242E-2</c:v>
                </c:pt>
                <c:pt idx="1599">
                  <c:v>2.8347630274069242E-2</c:v>
                </c:pt>
                <c:pt idx="1600">
                  <c:v>2.8347630274069242E-2</c:v>
                </c:pt>
                <c:pt idx="1601">
                  <c:v>2.8347630274069242E-2</c:v>
                </c:pt>
                <c:pt idx="1602">
                  <c:v>2.7375734430640609E-2</c:v>
                </c:pt>
                <c:pt idx="1603">
                  <c:v>2.7375734430640609E-2</c:v>
                </c:pt>
                <c:pt idx="1604">
                  <c:v>2.7375734430640609E-2</c:v>
                </c:pt>
                <c:pt idx="1605">
                  <c:v>2.7375734430640609E-2</c:v>
                </c:pt>
                <c:pt idx="1606">
                  <c:v>2.7375734430640609E-2</c:v>
                </c:pt>
                <c:pt idx="1607">
                  <c:v>2.6454800116090707E-2</c:v>
                </c:pt>
                <c:pt idx="1608">
                  <c:v>2.6454800116090707E-2</c:v>
                </c:pt>
                <c:pt idx="1609">
                  <c:v>2.6454800116090707E-2</c:v>
                </c:pt>
                <c:pt idx="1610">
                  <c:v>2.6454800116090707E-2</c:v>
                </c:pt>
                <c:pt idx="1611">
                  <c:v>2.5581292957310164E-2</c:v>
                </c:pt>
                <c:pt idx="1612">
                  <c:v>2.5581292957310164E-2</c:v>
                </c:pt>
                <c:pt idx="1613">
                  <c:v>2.5581292957310164E-2</c:v>
                </c:pt>
                <c:pt idx="1614">
                  <c:v>2.5581292957310164E-2</c:v>
                </c:pt>
                <c:pt idx="1615">
                  <c:v>2.5581292957310164E-2</c:v>
                </c:pt>
                <c:pt idx="1616">
                  <c:v>2.4751980892755585E-2</c:v>
                </c:pt>
                <c:pt idx="1617">
                  <c:v>2.4751980892755585E-2</c:v>
                </c:pt>
                <c:pt idx="1618">
                  <c:v>2.4751980892755585E-2</c:v>
                </c:pt>
                <c:pt idx="1619">
                  <c:v>2.4751980892755585E-2</c:v>
                </c:pt>
                <c:pt idx="1620">
                  <c:v>2.3963903610056982E-2</c:v>
                </c:pt>
                <c:pt idx="1621">
                  <c:v>2.3963903610056982E-2</c:v>
                </c:pt>
                <c:pt idx="1622">
                  <c:v>2.3963903610056982E-2</c:v>
                </c:pt>
                <c:pt idx="1623">
                  <c:v>2.3963903610056982E-2</c:v>
                </c:pt>
                <c:pt idx="1624">
                  <c:v>2.3963903610056982E-2</c:v>
                </c:pt>
                <c:pt idx="1625">
                  <c:v>2.3214345531906953E-2</c:v>
                </c:pt>
                <c:pt idx="1626">
                  <c:v>2.3214345531906953E-2</c:v>
                </c:pt>
                <c:pt idx="1627">
                  <c:v>2.3214345531906953E-2</c:v>
                </c:pt>
                <c:pt idx="1628">
                  <c:v>2.3214345531906953E-2</c:v>
                </c:pt>
                <c:pt idx="1629">
                  <c:v>2.2500811886865899E-2</c:v>
                </c:pt>
                <c:pt idx="1630">
                  <c:v>2.2500811886865899E-2</c:v>
                </c:pt>
                <c:pt idx="1631">
                  <c:v>2.2500811886865899E-2</c:v>
                </c:pt>
                <c:pt idx="1632">
                  <c:v>2.2500811886865899E-2</c:v>
                </c:pt>
                <c:pt idx="1633">
                  <c:v>2.2500811886865899E-2</c:v>
                </c:pt>
                <c:pt idx="1634">
                  <c:v>2.1821007468723737E-2</c:v>
                </c:pt>
                <c:pt idx="1635">
                  <c:v>2.1821007468723737E-2</c:v>
                </c:pt>
                <c:pt idx="1636">
                  <c:v>2.1821007468723737E-2</c:v>
                </c:pt>
                <c:pt idx="1637">
                  <c:v>2.1821007468723737E-2</c:v>
                </c:pt>
                <c:pt idx="1638">
                  <c:v>2.1821007468723737E-2</c:v>
                </c:pt>
                <c:pt idx="1639">
                  <c:v>2.1172817744454425E-2</c:v>
                </c:pt>
                <c:pt idx="1640">
                  <c:v>2.1172817744454425E-2</c:v>
                </c:pt>
                <c:pt idx="1641">
                  <c:v>2.1172817744454425E-2</c:v>
                </c:pt>
                <c:pt idx="1642">
                  <c:v>2.1172817744454425E-2</c:v>
                </c:pt>
                <c:pt idx="1643">
                  <c:v>2.0554292018429218E-2</c:v>
                </c:pt>
                <c:pt idx="1644">
                  <c:v>2.0554292018429218E-2</c:v>
                </c:pt>
                <c:pt idx="1645">
                  <c:v>2.0554292018429218E-2</c:v>
                </c:pt>
                <c:pt idx="1646">
                  <c:v>2.0554292018429218E-2</c:v>
                </c:pt>
                <c:pt idx="1647">
                  <c:v>2.0554292018429218E-2</c:v>
                </c:pt>
                <c:pt idx="1648">
                  <c:v>1.9963628400872426E-2</c:v>
                </c:pt>
                <c:pt idx="1649">
                  <c:v>1.9963628400872426E-2</c:v>
                </c:pt>
                <c:pt idx="1650">
                  <c:v>1.9963628400872426E-2</c:v>
                </c:pt>
                <c:pt idx="1651">
                  <c:v>1.9963628400872426E-2</c:v>
                </c:pt>
                <c:pt idx="1652">
                  <c:v>1.9399160362781224E-2</c:v>
                </c:pt>
                <c:pt idx="1653">
                  <c:v>1.9399160362781224E-2</c:v>
                </c:pt>
                <c:pt idx="1654">
                  <c:v>1.9399160362781224E-2</c:v>
                </c:pt>
                <c:pt idx="1655">
                  <c:v>1.9399160362781224E-2</c:v>
                </c:pt>
                <c:pt idx="1656">
                  <c:v>1.9399160362781224E-2</c:v>
                </c:pt>
                <c:pt idx="1657">
                  <c:v>1.8859344688673337E-2</c:v>
                </c:pt>
                <c:pt idx="1658">
                  <c:v>1.8859344688673337E-2</c:v>
                </c:pt>
                <c:pt idx="1659">
                  <c:v>1.8859344688673337E-2</c:v>
                </c:pt>
                <c:pt idx="1660">
                  <c:v>1.8859344688673337E-2</c:v>
                </c:pt>
                <c:pt idx="1661">
                  <c:v>1.8342750663399812E-2</c:v>
                </c:pt>
                <c:pt idx="1662">
                  <c:v>1.8342750663399812E-2</c:v>
                </c:pt>
                <c:pt idx="1663">
                  <c:v>1.8342750663399812E-2</c:v>
                </c:pt>
                <c:pt idx="1664">
                  <c:v>1.8342750663399812E-2</c:v>
                </c:pt>
                <c:pt idx="1665">
                  <c:v>1.8342750663399812E-2</c:v>
                </c:pt>
                <c:pt idx="1666">
                  <c:v>1.7848050350540573E-2</c:v>
                </c:pt>
                <c:pt idx="1667">
                  <c:v>1.7848050350540573E-2</c:v>
                </c:pt>
                <c:pt idx="1668">
                  <c:v>1.7848050350540573E-2</c:v>
                </c:pt>
                <c:pt idx="1669">
                  <c:v>1.7848050350540573E-2</c:v>
                </c:pt>
                <c:pt idx="1670">
                  <c:v>1.7374009838150992E-2</c:v>
                </c:pt>
                <c:pt idx="1671">
                  <c:v>1.7374009838150992E-2</c:v>
                </c:pt>
                <c:pt idx="1672">
                  <c:v>1.7374009838150992E-2</c:v>
                </c:pt>
                <c:pt idx="1673">
                  <c:v>1.7374009838150992E-2</c:v>
                </c:pt>
                <c:pt idx="1674">
                  <c:v>1.7374009838150992E-2</c:v>
                </c:pt>
                <c:pt idx="1675">
                  <c:v>1.6919481343318429E-2</c:v>
                </c:pt>
                <c:pt idx="1676">
                  <c:v>1.6919481343318429E-2</c:v>
                </c:pt>
                <c:pt idx="1677">
                  <c:v>1.6919481343318429E-2</c:v>
                </c:pt>
                <c:pt idx="1678">
                  <c:v>1.6919481343318429E-2</c:v>
                </c:pt>
                <c:pt idx="1679">
                  <c:v>1.6483396080502068E-2</c:v>
                </c:pt>
                <c:pt idx="1680">
                  <c:v>1.6483396080502068E-2</c:v>
                </c:pt>
                <c:pt idx="1681">
                  <c:v>1.6483396080502068E-2</c:v>
                </c:pt>
                <c:pt idx="1682">
                  <c:v>1.6483396080502068E-2</c:v>
                </c:pt>
                <c:pt idx="1683">
                  <c:v>1.6483396080502068E-2</c:v>
                </c:pt>
                <c:pt idx="1684">
                  <c:v>1.6064757810306425E-2</c:v>
                </c:pt>
                <c:pt idx="1685">
                  <c:v>1.6064757810306425E-2</c:v>
                </c:pt>
                <c:pt idx="1686">
                  <c:v>1.6064757810306425E-2</c:v>
                </c:pt>
                <c:pt idx="1687">
                  <c:v>1.6064757810306425E-2</c:v>
                </c:pt>
                <c:pt idx="1688">
                  <c:v>1.5662636995434544E-2</c:v>
                </c:pt>
                <c:pt idx="1689">
                  <c:v>1.5662636995434544E-2</c:v>
                </c:pt>
                <c:pt idx="1690">
                  <c:v>1.5662636995434544E-2</c:v>
                </c:pt>
                <c:pt idx="1691">
                  <c:v>1.5662636995434544E-2</c:v>
                </c:pt>
                <c:pt idx="1692">
                  <c:v>1.5662636995434544E-2</c:v>
                </c:pt>
                <c:pt idx="1693">
                  <c:v>1.527616549932676E-2</c:v>
                </c:pt>
                <c:pt idx="1694">
                  <c:v>1.527616549932676E-2</c:v>
                </c:pt>
                <c:pt idx="1695">
                  <c:v>1.527616549932676E-2</c:v>
                </c:pt>
                <c:pt idx="1696">
                  <c:v>1.527616549932676E-2</c:v>
                </c:pt>
                <c:pt idx="1697">
                  <c:v>1.527616549932676E-2</c:v>
                </c:pt>
                <c:pt idx="1698">
                  <c:v>1.4904531770601212E-2</c:v>
                </c:pt>
                <c:pt idx="1699">
                  <c:v>1.4904531770601212E-2</c:v>
                </c:pt>
                <c:pt idx="1700">
                  <c:v>1.4904531770601212E-2</c:v>
                </c:pt>
                <c:pt idx="1701">
                  <c:v>1.4904531770601212E-2</c:v>
                </c:pt>
                <c:pt idx="1702">
                  <c:v>1.4546976463035818E-2</c:v>
                </c:pt>
                <c:pt idx="1703">
                  <c:v>1.4546976463035818E-2</c:v>
                </c:pt>
                <c:pt idx="1704">
                  <c:v>1.4546976463035818E-2</c:v>
                </c:pt>
                <c:pt idx="1705">
                  <c:v>1.4546976463035818E-2</c:v>
                </c:pt>
                <c:pt idx="1706">
                  <c:v>1.4546976463035818E-2</c:v>
                </c:pt>
                <c:pt idx="1707">
                  <c:v>1.4202788446608139E-2</c:v>
                </c:pt>
                <c:pt idx="1708">
                  <c:v>1.4202788446608139E-2</c:v>
                </c:pt>
                <c:pt idx="1709">
                  <c:v>1.4202788446608139E-2</c:v>
                </c:pt>
                <c:pt idx="1710">
                  <c:v>1.4202788446608139E-2</c:v>
                </c:pt>
                <c:pt idx="1711">
                  <c:v>1.3871301170162179E-2</c:v>
                </c:pt>
                <c:pt idx="1712">
                  <c:v>1.3871301170162179E-2</c:v>
                </c:pt>
                <c:pt idx="1713">
                  <c:v>1.3871301170162179E-2</c:v>
                </c:pt>
                <c:pt idx="1714">
                  <c:v>1.3871301170162179E-2</c:v>
                </c:pt>
                <c:pt idx="1715">
                  <c:v>1.3871301170162179E-2</c:v>
                </c:pt>
                <c:pt idx="1716">
                  <c:v>1.3551889340686758E-2</c:v>
                </c:pt>
                <c:pt idx="1717">
                  <c:v>1.3551889340686758E-2</c:v>
                </c:pt>
                <c:pt idx="1718">
                  <c:v>1.3551889340686758E-2</c:v>
                </c:pt>
                <c:pt idx="1719">
                  <c:v>1.3551889340686758E-2</c:v>
                </c:pt>
                <c:pt idx="1720">
                  <c:v>1.3243965888070272E-2</c:v>
                </c:pt>
                <c:pt idx="1721">
                  <c:v>1.3243965888070272E-2</c:v>
                </c:pt>
                <c:pt idx="1722">
                  <c:v>1.3243965888070272E-2</c:v>
                </c:pt>
                <c:pt idx="1723">
                  <c:v>1.3243965888070272E-2</c:v>
                </c:pt>
                <c:pt idx="1724">
                  <c:v>1.3243965888070272E-2</c:v>
                </c:pt>
                <c:pt idx="1725">
                  <c:v>1.2946979187598505E-2</c:v>
                </c:pt>
                <c:pt idx="1726">
                  <c:v>1.2946979187598505E-2</c:v>
                </c:pt>
                <c:pt idx="1727">
                  <c:v>1.2946979187598505E-2</c:v>
                </c:pt>
                <c:pt idx="1728">
                  <c:v>1.2946979187598505E-2</c:v>
                </c:pt>
                <c:pt idx="1729">
                  <c:v>1.266041051545997E-2</c:v>
                </c:pt>
                <c:pt idx="1730">
                  <c:v>1.266041051545997E-2</c:v>
                </c:pt>
                <c:pt idx="1731">
                  <c:v>1.266041051545997E-2</c:v>
                </c:pt>
                <c:pt idx="1732">
                  <c:v>1.266041051545997E-2</c:v>
                </c:pt>
                <c:pt idx="1733">
                  <c:v>1.266041051545997E-2</c:v>
                </c:pt>
                <c:pt idx="1734">
                  <c:v>1.2383771715163232E-2</c:v>
                </c:pt>
                <c:pt idx="1735">
                  <c:v>1.2383771715163232E-2</c:v>
                </c:pt>
                <c:pt idx="1736">
                  <c:v>1.2383771715163232E-2</c:v>
                </c:pt>
                <c:pt idx="1737">
                  <c:v>1.2383771715163232E-2</c:v>
                </c:pt>
                <c:pt idx="1738">
                  <c:v>1.2116603055101266E-2</c:v>
                </c:pt>
                <c:pt idx="1739">
                  <c:v>1.2116603055101266E-2</c:v>
                </c:pt>
                <c:pt idx="1740">
                  <c:v>1.2116603055101266E-2</c:v>
                </c:pt>
                <c:pt idx="1741">
                  <c:v>1.2116603055101266E-2</c:v>
                </c:pt>
                <c:pt idx="1742">
                  <c:v>1.2116603055101266E-2</c:v>
                </c:pt>
                <c:pt idx="1743">
                  <c:v>1.1858471259560298E-2</c:v>
                </c:pt>
                <c:pt idx="1744">
                  <c:v>1.1858471259560298E-2</c:v>
                </c:pt>
                <c:pt idx="1745">
                  <c:v>1.1858471259560298E-2</c:v>
                </c:pt>
                <c:pt idx="1746">
                  <c:v>1.1858471259560298E-2</c:v>
                </c:pt>
                <c:pt idx="1747">
                  <c:v>1.1858471259560298E-2</c:v>
                </c:pt>
                <c:pt idx="1748">
                  <c:v>1.1608967697291535E-2</c:v>
                </c:pt>
                <c:pt idx="1749">
                  <c:v>1.1608967697291535E-2</c:v>
                </c:pt>
                <c:pt idx="1750">
                  <c:v>1.1608967697291535E-2</c:v>
                </c:pt>
                <c:pt idx="1751">
                  <c:v>1.1608967697291535E-2</c:v>
                </c:pt>
                <c:pt idx="1752">
                  <c:v>1.1367706713387594E-2</c:v>
                </c:pt>
                <c:pt idx="1753">
                  <c:v>1.1367706713387594E-2</c:v>
                </c:pt>
                <c:pt idx="1754">
                  <c:v>1.1367706713387594E-2</c:v>
                </c:pt>
                <c:pt idx="1755">
                  <c:v>1.1367706713387594E-2</c:v>
                </c:pt>
                <c:pt idx="1756">
                  <c:v>1.1367706713387594E-2</c:v>
                </c:pt>
                <c:pt idx="1757">
                  <c:v>1.1134324091636722E-2</c:v>
                </c:pt>
                <c:pt idx="1758">
                  <c:v>1.1134324091636722E-2</c:v>
                </c:pt>
                <c:pt idx="1759">
                  <c:v>1.1134324091636722E-2</c:v>
                </c:pt>
                <c:pt idx="1760">
                  <c:v>1.1134324091636722E-2</c:v>
                </c:pt>
                <c:pt idx="1761">
                  <c:v>1.0908475635809711E-2</c:v>
                </c:pt>
                <c:pt idx="1762">
                  <c:v>1.0908475635809711E-2</c:v>
                </c:pt>
                <c:pt idx="1763">
                  <c:v>1.0908475635809711E-2</c:v>
                </c:pt>
                <c:pt idx="1764">
                  <c:v>1.0908475635809711E-2</c:v>
                </c:pt>
                <c:pt idx="1765">
                  <c:v>1.0908475635809711E-2</c:v>
                </c:pt>
                <c:pt idx="1766">
                  <c:v>1.0689835859469548E-2</c:v>
                </c:pt>
                <c:pt idx="1767">
                  <c:v>1.0689835859469548E-2</c:v>
                </c:pt>
                <c:pt idx="1768">
                  <c:v>1.0689835859469548E-2</c:v>
                </c:pt>
                <c:pt idx="1769">
                  <c:v>1.0689835859469548E-2</c:v>
                </c:pt>
                <c:pt idx="1770">
                  <c:v>1.0478096774909559E-2</c:v>
                </c:pt>
                <c:pt idx="1771">
                  <c:v>1.0478096774909559E-2</c:v>
                </c:pt>
                <c:pt idx="1772">
                  <c:v>1.0478096774909559E-2</c:v>
                </c:pt>
                <c:pt idx="1773">
                  <c:v>1.0478096774909559E-2</c:v>
                </c:pt>
                <c:pt idx="1774">
                  <c:v>1.0478096774909559E-2</c:v>
                </c:pt>
                <c:pt idx="1775">
                  <c:v>1.0272966772731828E-2</c:v>
                </c:pt>
                <c:pt idx="1776">
                  <c:v>1.0272966772731828E-2</c:v>
                </c:pt>
                <c:pt idx="1777">
                  <c:v>1.0272966772731828E-2</c:v>
                </c:pt>
                <c:pt idx="1778">
                  <c:v>1.0272966772731828E-2</c:v>
                </c:pt>
                <c:pt idx="1779">
                  <c:v>1.0074169584385615E-2</c:v>
                </c:pt>
                <c:pt idx="1780">
                  <c:v>1.0074169584385615E-2</c:v>
                </c:pt>
                <c:pt idx="1781">
                  <c:v>1.0074169584385615E-2</c:v>
                </c:pt>
                <c:pt idx="1782">
                  <c:v>1.0074169584385615E-2</c:v>
                </c:pt>
                <c:pt idx="1783">
                  <c:v>1.0074169584385615E-2</c:v>
                </c:pt>
                <c:pt idx="1784">
                  <c:v>9.8814433207122052E-3</c:v>
                </c:pt>
                <c:pt idx="1785">
                  <c:v>9.8814433207122052E-3</c:v>
                </c:pt>
                <c:pt idx="1786">
                  <c:v>9.8814433207122052E-3</c:v>
                </c:pt>
                <c:pt idx="1787">
                  <c:v>9.8814433207122052E-3</c:v>
                </c:pt>
                <c:pt idx="1788">
                  <c:v>9.6945395801912217E-3</c:v>
                </c:pt>
                <c:pt idx="1789">
                  <c:v>9.6945395801912217E-3</c:v>
                </c:pt>
                <c:pt idx="1790">
                  <c:v>9.6945395801912217E-3</c:v>
                </c:pt>
                <c:pt idx="1791">
                  <c:v>9.6945395801912217E-3</c:v>
                </c:pt>
                <c:pt idx="1792">
                  <c:v>9.6945395801912217E-3</c:v>
                </c:pt>
                <c:pt idx="1793">
                  <c:v>9.5132226211658566E-3</c:v>
                </c:pt>
                <c:pt idx="1794">
                  <c:v>9.5132226211658566E-3</c:v>
                </c:pt>
                <c:pt idx="1795">
                  <c:v>9.5132226211658566E-3</c:v>
                </c:pt>
                <c:pt idx="1796">
                  <c:v>9.5132226211658566E-3</c:v>
                </c:pt>
                <c:pt idx="1797">
                  <c:v>9.5132226211658566E-3</c:v>
                </c:pt>
                <c:pt idx="1798">
                  <c:v>9.3372685928490209E-3</c:v>
                </c:pt>
                <c:pt idx="1799">
                  <c:v>9.3372685928490209E-3</c:v>
                </c:pt>
                <c:pt idx="1800">
                  <c:v>9.3372685928490209E-3</c:v>
                </c:pt>
                <c:pt idx="1801">
                  <c:v>9.3372685928490209E-3</c:v>
                </c:pt>
                <c:pt idx="1802">
                  <c:v>9.1664648203819473E-3</c:v>
                </c:pt>
                <c:pt idx="1803">
                  <c:v>9.1664648203819473E-3</c:v>
                </c:pt>
                <c:pt idx="1804">
                  <c:v>9.1664648203819473E-3</c:v>
                </c:pt>
                <c:pt idx="1805">
                  <c:v>9.1664648203819473E-3</c:v>
                </c:pt>
                <c:pt idx="1806">
                  <c:v>9.1664648203819473E-3</c:v>
                </c:pt>
                <c:pt idx="1807">
                  <c:v>9.0006091396416174E-3</c:v>
                </c:pt>
                <c:pt idx="1808">
                  <c:v>9.0006091396416174E-3</c:v>
                </c:pt>
                <c:pt idx="1809">
                  <c:v>9.0006091396416174E-3</c:v>
                </c:pt>
                <c:pt idx="1810">
                  <c:v>9.0006091396416174E-3</c:v>
                </c:pt>
                <c:pt idx="1811">
                  <c:v>8.8395092778749719E-3</c:v>
                </c:pt>
                <c:pt idx="1812">
                  <c:v>8.8395092778749719E-3</c:v>
                </c:pt>
                <c:pt idx="1813">
                  <c:v>8.8395092778749719E-3</c:v>
                </c:pt>
                <c:pt idx="1814">
                  <c:v>8.8395092778749719E-3</c:v>
                </c:pt>
                <c:pt idx="1815">
                  <c:v>8.8395092778749719E-3</c:v>
                </c:pt>
                <c:pt idx="1816">
                  <c:v>8.6829822765826358E-3</c:v>
                </c:pt>
                <c:pt idx="1817">
                  <c:v>8.6829822765826358E-3</c:v>
                </c:pt>
                <c:pt idx="1818">
                  <c:v>8.6829822765826358E-3</c:v>
                </c:pt>
                <c:pt idx="1819">
                  <c:v>8.6829822765826358E-3</c:v>
                </c:pt>
                <c:pt idx="1820">
                  <c:v>8.5308539533861995E-3</c:v>
                </c:pt>
                <c:pt idx="1821">
                  <c:v>8.5308539533861995E-3</c:v>
                </c:pt>
                <c:pt idx="1822">
                  <c:v>8.5308539533861995E-3</c:v>
                </c:pt>
                <c:pt idx="1823">
                  <c:v>8.5308539533861995E-3</c:v>
                </c:pt>
                <c:pt idx="1824">
                  <c:v>8.5308539533861995E-3</c:v>
                </c:pt>
                <c:pt idx="1825">
                  <c:v>8.3829583998950106E-3</c:v>
                </c:pt>
                <c:pt idx="1826">
                  <c:v>8.3829583998950106E-3</c:v>
                </c:pt>
                <c:pt idx="1827">
                  <c:v>8.3829583998950106E-3</c:v>
                </c:pt>
                <c:pt idx="1828">
                  <c:v>8.3829583998950106E-3</c:v>
                </c:pt>
                <c:pt idx="1829">
                  <c:v>8.2391375128422536E-3</c:v>
                </c:pt>
                <c:pt idx="1830">
                  <c:v>8.2391375128422536E-3</c:v>
                </c:pt>
                <c:pt idx="1831">
                  <c:v>8.2391375128422536E-3</c:v>
                </c:pt>
                <c:pt idx="1832">
                  <c:v>8.2391375128422536E-3</c:v>
                </c:pt>
                <c:pt idx="1833">
                  <c:v>8.2391375128422536E-3</c:v>
                </c:pt>
                <c:pt idx="1834">
                  <c:v>8.0992405559923517E-3</c:v>
                </c:pt>
                <c:pt idx="1835">
                  <c:v>8.0992405559923517E-3</c:v>
                </c:pt>
                <c:pt idx="1836">
                  <c:v>8.0992405559923517E-3</c:v>
                </c:pt>
                <c:pt idx="1837">
                  <c:v>8.0992405559923517E-3</c:v>
                </c:pt>
                <c:pt idx="1838">
                  <c:v>7.963123750529582E-3</c:v>
                </c:pt>
                <c:pt idx="1839">
                  <c:v>7.963123750529582E-3</c:v>
                </c:pt>
                <c:pt idx="1840">
                  <c:v>7.963123750529582E-3</c:v>
                </c:pt>
                <c:pt idx="1841">
                  <c:v>7.963123750529582E-3</c:v>
                </c:pt>
                <c:pt idx="1842">
                  <c:v>7.963123750529582E-3</c:v>
                </c:pt>
                <c:pt idx="1843">
                  <c:v>7.8306498918289339E-3</c:v>
                </c:pt>
                <c:pt idx="1844">
                  <c:v>7.8306498918289339E-3</c:v>
                </c:pt>
                <c:pt idx="1845">
                  <c:v>7.8306498918289339E-3</c:v>
                </c:pt>
                <c:pt idx="1846">
                  <c:v>7.8306498918289339E-3</c:v>
                </c:pt>
                <c:pt idx="1847">
                  <c:v>7.8306498918289339E-3</c:v>
                </c:pt>
                <c:pt idx="1848">
                  <c:v>7.7016879906823136E-3</c:v>
                </c:pt>
                <c:pt idx="1849">
                  <c:v>7.7016879906823136E-3</c:v>
                </c:pt>
                <c:pt idx="1850">
                  <c:v>7.7016879906823136E-3</c:v>
                </c:pt>
                <c:pt idx="1851">
                  <c:v>7.7016879906823136E-3</c:v>
                </c:pt>
                <c:pt idx="1852">
                  <c:v>7.5761129372105083E-3</c:v>
                </c:pt>
                <c:pt idx="1853">
                  <c:v>7.5761129372105083E-3</c:v>
                </c:pt>
                <c:pt idx="1854">
                  <c:v>7.5761129372105083E-3</c:v>
                </c:pt>
                <c:pt idx="1855">
                  <c:v>7.5761129372105083E-3</c:v>
                </c:pt>
                <c:pt idx="1856">
                  <c:v>7.5761129372105083E-3</c:v>
                </c:pt>
                <c:pt idx="1857">
                  <c:v>7.4538051858337928E-3</c:v>
                </c:pt>
                <c:pt idx="1858">
                  <c:v>7.4538051858337928E-3</c:v>
                </c:pt>
                <c:pt idx="1859">
                  <c:v>7.4538051858337928E-3</c:v>
                </c:pt>
                <c:pt idx="1860">
                  <c:v>7.4538051858337928E-3</c:v>
                </c:pt>
                <c:pt idx="1861">
                  <c:v>7.3346504598046352E-3</c:v>
                </c:pt>
                <c:pt idx="1862">
                  <c:v>7.3346504598046352E-3</c:v>
                </c:pt>
                <c:pt idx="1863">
                  <c:v>7.3346504598046352E-3</c:v>
                </c:pt>
                <c:pt idx="1864">
                  <c:v>7.3346504598046352E-3</c:v>
                </c:pt>
                <c:pt idx="1865">
                  <c:v>7.3346504598046352E-3</c:v>
                </c:pt>
                <c:pt idx="1866">
                  <c:v>7.2185394739249882E-3</c:v>
                </c:pt>
                <c:pt idx="1867">
                  <c:v>7.2185394739249882E-3</c:v>
                </c:pt>
                <c:pt idx="1868">
                  <c:v>7.2185394739249882E-3</c:v>
                </c:pt>
                <c:pt idx="1869">
                  <c:v>7.2185394739249882E-3</c:v>
                </c:pt>
                <c:pt idx="1870">
                  <c:v>7.1053676741779249E-3</c:v>
                </c:pt>
                <c:pt idx="1871">
                  <c:v>7.1053676741779249E-3</c:v>
                </c:pt>
                <c:pt idx="1872">
                  <c:v>7.1053676741779249E-3</c:v>
                </c:pt>
                <c:pt idx="1873">
                  <c:v>7.1053676741779249E-3</c:v>
                </c:pt>
                <c:pt idx="1874">
                  <c:v>7.1053676741779249E-3</c:v>
                </c:pt>
                <c:pt idx="1875">
                  <c:v>6.9950349931033147E-3</c:v>
                </c:pt>
                <c:pt idx="1876">
                  <c:v>6.9950349931033147E-3</c:v>
                </c:pt>
                <c:pt idx="1877">
                  <c:v>6.9950349931033147E-3</c:v>
                </c:pt>
                <c:pt idx="1878">
                  <c:v>6.9950349931033147E-3</c:v>
                </c:pt>
                <c:pt idx="1879">
                  <c:v>6.8874456198374078E-3</c:v>
                </c:pt>
                <c:pt idx="1880">
                  <c:v>6.8874456198374078E-3</c:v>
                </c:pt>
                <c:pt idx="1881">
                  <c:v>6.8874456198374078E-3</c:v>
                </c:pt>
                <c:pt idx="1882">
                  <c:v>6.8874456198374078E-3</c:v>
                </c:pt>
                <c:pt idx="1883">
                  <c:v>6.8874456198374078E-3</c:v>
                </c:pt>
                <c:pt idx="1884">
                  <c:v>6.7825077838188181E-3</c:v>
                </c:pt>
                <c:pt idx="1885">
                  <c:v>6.7825077838188181E-3</c:v>
                </c:pt>
                <c:pt idx="1886">
                  <c:v>6.7825077838188181E-3</c:v>
                </c:pt>
                <c:pt idx="1887">
                  <c:v>6.7825077838188181E-3</c:v>
                </c:pt>
                <c:pt idx="1888">
                  <c:v>6.6801335512388649E-3</c:v>
                </c:pt>
                <c:pt idx="1889">
                  <c:v>6.6801335512388649E-3</c:v>
                </c:pt>
                <c:pt idx="1890">
                  <c:v>6.6801335512388649E-3</c:v>
                </c:pt>
                <c:pt idx="1891">
                  <c:v>6.6801335512388649E-3</c:v>
                </c:pt>
                <c:pt idx="1892">
                  <c:v>6.6801335512388649E-3</c:v>
                </c:pt>
                <c:pt idx="1893">
                  <c:v>6.580238633384649E-3</c:v>
                </c:pt>
                <c:pt idx="1894">
                  <c:v>6.580238633384649E-3</c:v>
                </c:pt>
                <c:pt idx="1895">
                  <c:v>6.580238633384649E-3</c:v>
                </c:pt>
                <c:pt idx="1896">
                  <c:v>6.580238633384649E-3</c:v>
                </c:pt>
                <c:pt idx="1897">
                  <c:v>6.580238633384649E-3</c:v>
                </c:pt>
                <c:pt idx="1898">
                  <c:v>6.4827422060856751E-3</c:v>
                </c:pt>
                <c:pt idx="1899">
                  <c:v>6.4827422060856751E-3</c:v>
                </c:pt>
                <c:pt idx="1900">
                  <c:v>6.4827422060856751E-3</c:v>
                </c:pt>
                <c:pt idx="1901">
                  <c:v>6.4827422060856751E-3</c:v>
                </c:pt>
                <c:pt idx="1902">
                  <c:v>6.3875667395339713E-3</c:v>
                </c:pt>
                <c:pt idx="1903">
                  <c:v>6.3875667395339713E-3</c:v>
                </c:pt>
                <c:pt idx="1904">
                  <c:v>6.3875667395339713E-3</c:v>
                </c:pt>
                <c:pt idx="1905">
                  <c:v>6.3875667395339713E-3</c:v>
                </c:pt>
                <c:pt idx="1906">
                  <c:v>6.3875667395339713E-3</c:v>
                </c:pt>
                <c:pt idx="1907">
                  <c:v>6.2946378378010972E-3</c:v>
                </c:pt>
                <c:pt idx="1908">
                  <c:v>6.2946378378010972E-3</c:v>
                </c:pt>
                <c:pt idx="1909">
                  <c:v>6.2946378378010972E-3</c:v>
                </c:pt>
                <c:pt idx="1910">
                  <c:v>6.2946378378010972E-3</c:v>
                </c:pt>
                <c:pt idx="1911">
                  <c:v>6.2038840874249213E-3</c:v>
                </c:pt>
                <c:pt idx="1912">
                  <c:v>6.2038840874249213E-3</c:v>
                </c:pt>
                <c:pt idx="1913">
                  <c:v>6.2038840874249213E-3</c:v>
                </c:pt>
                <c:pt idx="1914">
                  <c:v>6.2038840874249213E-3</c:v>
                </c:pt>
                <c:pt idx="1915">
                  <c:v>6.2038840874249213E-3</c:v>
                </c:pt>
                <c:pt idx="1916">
                  <c:v>6.1152369144838563E-3</c:v>
                </c:pt>
                <c:pt idx="1917">
                  <c:v>6.1152369144838563E-3</c:v>
                </c:pt>
                <c:pt idx="1918">
                  <c:v>6.1152369144838563E-3</c:v>
                </c:pt>
                <c:pt idx="1919">
                  <c:v>6.1152369144838563E-3</c:v>
                </c:pt>
                <c:pt idx="1920">
                  <c:v>6.0286304496186445E-3</c:v>
                </c:pt>
                <c:pt idx="1921">
                  <c:v>6.0286304496186445E-3</c:v>
                </c:pt>
                <c:pt idx="1922">
                  <c:v>6.0286304496186445E-3</c:v>
                </c:pt>
                <c:pt idx="1923">
                  <c:v>6.0286304496186445E-3</c:v>
                </c:pt>
                <c:pt idx="1924">
                  <c:v>6.0286304496186445E-3</c:v>
                </c:pt>
                <c:pt idx="1925">
                  <c:v>5.9440014004994704E-3</c:v>
                </c:pt>
                <c:pt idx="1926">
                  <c:v>5.9440014004994704E-3</c:v>
                </c:pt>
                <c:pt idx="1927">
                  <c:v>5.9440014004994704E-3</c:v>
                </c:pt>
                <c:pt idx="1928">
                  <c:v>5.9440014004994704E-3</c:v>
                </c:pt>
                <c:pt idx="1929">
                  <c:v>5.8612889312725592E-3</c:v>
                </c:pt>
                <c:pt idx="1930">
                  <c:v>5.8612889312725592E-3</c:v>
                </c:pt>
                <c:pt idx="1931">
                  <c:v>5.8612889312725592E-3</c:v>
                </c:pt>
                <c:pt idx="1932">
                  <c:v>5.8612889312725592E-3</c:v>
                </c:pt>
                <c:pt idx="1933">
                  <c:v>5.8612889312725592E-3</c:v>
                </c:pt>
                <c:pt idx="1934">
                  <c:v>5.7804345485518481E-3</c:v>
                </c:pt>
                <c:pt idx="1935">
                  <c:v>5.7804345485518481E-3</c:v>
                </c:pt>
                <c:pt idx="1936">
                  <c:v>5.7804345485518481E-3</c:v>
                </c:pt>
                <c:pt idx="1937">
                  <c:v>5.7804345485518481E-3</c:v>
                </c:pt>
                <c:pt idx="1938">
                  <c:v>5.7013819935524479E-3</c:v>
                </c:pt>
                <c:pt idx="1939">
                  <c:v>5.7013819935524479E-3</c:v>
                </c:pt>
                <c:pt idx="1940">
                  <c:v>5.7013819935524479E-3</c:v>
                </c:pt>
                <c:pt idx="1941">
                  <c:v>5.7013819935524479E-3</c:v>
                </c:pt>
                <c:pt idx="1942">
                  <c:v>5.7013819935524479E-3</c:v>
                </c:pt>
                <c:pt idx="1943">
                  <c:v>5.6240771399900672E-3</c:v>
                </c:pt>
                <c:pt idx="1944">
                  <c:v>5.6240771399900672E-3</c:v>
                </c:pt>
                <c:pt idx="1945">
                  <c:v>5.6240771399900672E-3</c:v>
                </c:pt>
                <c:pt idx="1946">
                  <c:v>5.6240771399900672E-3</c:v>
                </c:pt>
                <c:pt idx="1947">
                  <c:v>5.6240771399900672E-3</c:v>
                </c:pt>
                <c:pt idx="1948">
                  <c:v>5.5484678973961596E-3</c:v>
                </c:pt>
                <c:pt idx="1949">
                  <c:v>5.5484678973961596E-3</c:v>
                </c:pt>
                <c:pt idx="1950">
                  <c:v>5.5484678973961596E-3</c:v>
                </c:pt>
                <c:pt idx="1951">
                  <c:v>5.5484678973961596E-3</c:v>
                </c:pt>
                <c:pt idx="1952">
                  <c:v>5.4745041195223198E-3</c:v>
                </c:pt>
                <c:pt idx="1953">
                  <c:v>5.4745041195223198E-3</c:v>
                </c:pt>
                <c:pt idx="1954">
                  <c:v>5.4745041195223198E-3</c:v>
                </c:pt>
                <c:pt idx="1955">
                  <c:v>5.4745041195223198E-3</c:v>
                </c:pt>
                <c:pt idx="1956">
                  <c:v>5.4745041195223198E-3</c:v>
                </c:pt>
                <c:pt idx="1957">
                  <c:v>5.4021375175300531E-3</c:v>
                </c:pt>
                <c:pt idx="1958">
                  <c:v>5.4021375175300531E-3</c:v>
                </c:pt>
                <c:pt idx="1959">
                  <c:v>5.4021375175300531E-3</c:v>
                </c:pt>
                <c:pt idx="1960">
                  <c:v>5.4021375175300531E-3</c:v>
                </c:pt>
                <c:pt idx="1961">
                  <c:v>5.3313215776811043E-3</c:v>
                </c:pt>
                <c:pt idx="1962">
                  <c:v>5.3313215776811043E-3</c:v>
                </c:pt>
                <c:pt idx="1963">
                  <c:v>5.3313215776811043E-3</c:v>
                </c:pt>
                <c:pt idx="1964">
                  <c:v>5.3313215776811043E-3</c:v>
                </c:pt>
                <c:pt idx="1965">
                  <c:v>5.3313215776811043E-3</c:v>
                </c:pt>
                <c:pt idx="1966">
                  <c:v>5.2620114832639502E-3</c:v>
                </c:pt>
                <c:pt idx="1967">
                  <c:v>5.2620114832639502E-3</c:v>
                </c:pt>
                <c:pt idx="1968">
                  <c:v>5.2620114832639502E-3</c:v>
                </c:pt>
                <c:pt idx="1969">
                  <c:v>5.2620114832639502E-3</c:v>
                </c:pt>
                <c:pt idx="1970">
                  <c:v>5.1941640405082264E-3</c:v>
                </c:pt>
                <c:pt idx="1971">
                  <c:v>5.1941640405082264E-3</c:v>
                </c:pt>
                <c:pt idx="1972">
                  <c:v>5.1941640405082264E-3</c:v>
                </c:pt>
                <c:pt idx="1973">
                  <c:v>5.1941640405082264E-3</c:v>
                </c:pt>
                <c:pt idx="1974">
                  <c:v>5.1941640405082264E-3</c:v>
                </c:pt>
                <c:pt idx="1975">
                  <c:v>5.1277376082557108E-3</c:v>
                </c:pt>
                <c:pt idx="1976">
                  <c:v>5.1277376082557108E-3</c:v>
                </c:pt>
                <c:pt idx="1977">
                  <c:v>5.1277376082557108E-3</c:v>
                </c:pt>
                <c:pt idx="1978">
                  <c:v>5.1277376082557108E-3</c:v>
                </c:pt>
                <c:pt idx="1979">
                  <c:v>5.062692031171526E-3</c:v>
                </c:pt>
                <c:pt idx="1980">
                  <c:v>5.062692031171526E-3</c:v>
                </c:pt>
                <c:pt idx="1981">
                  <c:v>5.062692031171526E-3</c:v>
                </c:pt>
                <c:pt idx="1982">
                  <c:v>5.062692031171526E-3</c:v>
                </c:pt>
                <c:pt idx="1983">
                  <c:v>5.062692031171526E-3</c:v>
                </c:pt>
                <c:pt idx="1984">
                  <c:v>4.9989885762927637E-3</c:v>
                </c:pt>
                <c:pt idx="1985">
                  <c:v>4.9989885762927637E-3</c:v>
                </c:pt>
                <c:pt idx="1986">
                  <c:v>4.9989885762927637E-3</c:v>
                </c:pt>
                <c:pt idx="1987">
                  <c:v>4.9989885762927637E-3</c:v>
                </c:pt>
                <c:pt idx="1988">
                  <c:v>4.936589872725162E-3</c:v>
                </c:pt>
                <c:pt idx="1989">
                  <c:v>4.936589872725162E-3</c:v>
                </c:pt>
                <c:pt idx="1990">
                  <c:v>4.936589872725162E-3</c:v>
                </c:pt>
                <c:pt idx="1991">
                  <c:v>4.936589872725162E-3</c:v>
                </c:pt>
                <c:pt idx="1992">
                  <c:v>4.936589872725162E-3</c:v>
                </c:pt>
                <c:pt idx="1993">
                  <c:v>4.8754598543102245E-3</c:v>
                </c:pt>
                <c:pt idx="1994">
                  <c:v>4.8754598543102245E-3</c:v>
                </c:pt>
                <c:pt idx="1995">
                  <c:v>4.8754598543102245E-3</c:v>
                </c:pt>
                <c:pt idx="1996">
                  <c:v>4.8754598543102245E-3</c:v>
                </c:pt>
                <c:pt idx="1997">
                  <c:v>4.8754598543102245E-3</c:v>
                </c:pt>
                <c:pt idx="1998">
                  <c:v>4.8155637050963495E-3</c:v>
                </c:pt>
                <c:pt idx="1999">
                  <c:v>4.8155637050963495E-3</c:v>
                </c:pt>
                <c:pt idx="2000">
                  <c:v>4.8155637050963495E-3</c:v>
                </c:pt>
                <c:pt idx="2001">
                  <c:v>4.8155637050963495E-3</c:v>
                </c:pt>
                <c:pt idx="2002">
                  <c:v>4.7568678074583117E-3</c:v>
                </c:pt>
                <c:pt idx="2003">
                  <c:v>4.7568678074583117E-3</c:v>
                </c:pt>
                <c:pt idx="2004">
                  <c:v>4.7568678074583117E-3</c:v>
                </c:pt>
                <c:pt idx="2005">
                  <c:v>4.7568678074583117E-3</c:v>
                </c:pt>
                <c:pt idx="2006">
                  <c:v>4.7568678074583117E-3</c:v>
                </c:pt>
                <c:pt idx="2007">
                  <c:v>4.6993396927184948E-3</c:v>
                </c:pt>
                <c:pt idx="2008">
                  <c:v>4.6993396927184948E-3</c:v>
                </c:pt>
                <c:pt idx="2009">
                  <c:v>4.6993396927184948E-3</c:v>
                </c:pt>
                <c:pt idx="2010">
                  <c:v>4.6993396927184948E-3</c:v>
                </c:pt>
                <c:pt idx="2011">
                  <c:v>4.6429479941330412E-3</c:v>
                </c:pt>
                <c:pt idx="2012">
                  <c:v>4.6429479941330412E-3</c:v>
                </c:pt>
                <c:pt idx="2013">
                  <c:v>4.6429479941330412E-3</c:v>
                </c:pt>
                <c:pt idx="2014">
                  <c:v>4.6429479941330412E-3</c:v>
                </c:pt>
                <c:pt idx="2015">
                  <c:v>4.6429479941330412E-3</c:v>
                </c:pt>
                <c:pt idx="2016">
                  <c:v>4.5876624021139708E-3</c:v>
                </c:pt>
                <c:pt idx="2017">
                  <c:v>4.5876624021139708E-3</c:v>
                </c:pt>
                <c:pt idx="2018">
                  <c:v>4.5876624021139708E-3</c:v>
                </c:pt>
                <c:pt idx="2019">
                  <c:v>4.5876624021139708E-3</c:v>
                </c:pt>
                <c:pt idx="2020">
                  <c:v>4.5334536215663095E-3</c:v>
                </c:pt>
                <c:pt idx="2021">
                  <c:v>4.5334536215663095E-3</c:v>
                </c:pt>
                <c:pt idx="2022">
                  <c:v>4.5334536215663095E-3</c:v>
                </c:pt>
                <c:pt idx="2023">
                  <c:v>4.5334536215663095E-3</c:v>
                </c:pt>
                <c:pt idx="2024">
                  <c:v>4.5334536215663095E-3</c:v>
                </c:pt>
                <c:pt idx="2025">
                  <c:v>4.4802933312266899E-3</c:v>
                </c:pt>
                <c:pt idx="2026">
                  <c:v>4.4802933312266899E-3</c:v>
                </c:pt>
                <c:pt idx="2027">
                  <c:v>4.4802933312266899E-3</c:v>
                </c:pt>
                <c:pt idx="2028">
                  <c:v>4.4802933312266899E-3</c:v>
                </c:pt>
                <c:pt idx="2029">
                  <c:v>4.4281541448966573E-3</c:v>
                </c:pt>
                <c:pt idx="2030">
                  <c:v>4.4281541448966573E-3</c:v>
                </c:pt>
                <c:pt idx="2031">
                  <c:v>4.4281541448966573E-3</c:v>
                </c:pt>
                <c:pt idx="2032">
                  <c:v>4.4281541448966573E-3</c:v>
                </c:pt>
                <c:pt idx="2033">
                  <c:v>4.4281541448966573E-3</c:v>
                </c:pt>
                <c:pt idx="2034">
                  <c:v>4.3770095744701852E-3</c:v>
                </c:pt>
                <c:pt idx="2035">
                  <c:v>4.3770095744701852E-3</c:v>
                </c:pt>
                <c:pt idx="2036">
                  <c:v>4.3770095744701852E-3</c:v>
                </c:pt>
                <c:pt idx="2037">
                  <c:v>4.3770095744701852E-3</c:v>
                </c:pt>
                <c:pt idx="2038">
                  <c:v>4.3268339946610319E-3</c:v>
                </c:pt>
                <c:pt idx="2039">
                  <c:v>4.3268339946610319E-3</c:v>
                </c:pt>
                <c:pt idx="2040">
                  <c:v>4.3268339946610319E-3</c:v>
                </c:pt>
                <c:pt idx="2041">
                  <c:v>4.3268339946610319E-3</c:v>
                </c:pt>
                <c:pt idx="2042">
                  <c:v>4.3268339946610319E-3</c:v>
                </c:pt>
                <c:pt idx="2043">
                  <c:v>4.2776026093409528E-3</c:v>
                </c:pt>
                <c:pt idx="2044">
                  <c:v>4.2776026093409528E-3</c:v>
                </c:pt>
                <c:pt idx="2045">
                  <c:v>4.2776026093409528E-3</c:v>
                </c:pt>
                <c:pt idx="2046">
                  <c:v>4.2776026093409528E-3</c:v>
                </c:pt>
                <c:pt idx="2047">
                  <c:v>4.2776026093409528E-3</c:v>
                </c:pt>
                <c:pt idx="2048">
                  <c:v>4.2292914194051899E-3</c:v>
                </c:pt>
                <c:pt idx="2049">
                  <c:v>4.2292914194051899E-3</c:v>
                </c:pt>
                <c:pt idx="2050">
                  <c:v>4.2292914194051899E-3</c:v>
                </c:pt>
                <c:pt idx="2051">
                  <c:v>4.2292914194051899E-3</c:v>
                </c:pt>
                <c:pt idx="2052">
                  <c:v>4.1818771920863343E-3</c:v>
                </c:pt>
                <c:pt idx="2053">
                  <c:v>4.1818771920863343E-3</c:v>
                </c:pt>
                <c:pt idx="2054">
                  <c:v>4.1818771920863343E-3</c:v>
                </c:pt>
                <c:pt idx="2055">
                  <c:v>4.1818771920863343E-3</c:v>
                </c:pt>
                <c:pt idx="2056">
                  <c:v>4.1818771920863343E-3</c:v>
                </c:pt>
                <c:pt idx="2057">
                  <c:v>4.1353374316423618E-3</c:v>
                </c:pt>
                <c:pt idx="2058">
                  <c:v>4.1353374316423618E-3</c:v>
                </c:pt>
                <c:pt idx="2059">
                  <c:v>4.1353374316423618E-3</c:v>
                </c:pt>
                <c:pt idx="2060">
                  <c:v>4.1353374316423618E-3</c:v>
                </c:pt>
                <c:pt idx="2061">
                  <c:v>4.0896503513487264E-3</c:v>
                </c:pt>
                <c:pt idx="2062">
                  <c:v>4.0896503513487264E-3</c:v>
                </c:pt>
                <c:pt idx="2063">
                  <c:v>4.0896503513487264E-3</c:v>
                </c:pt>
                <c:pt idx="2064">
                  <c:v>4.0896503513487264E-3</c:v>
                </c:pt>
                <c:pt idx="2065">
                  <c:v>4.0896503513487264E-3</c:v>
                </c:pt>
                <c:pt idx="2066">
                  <c:v>4.044794846728616E-3</c:v>
                </c:pt>
                <c:pt idx="2067">
                  <c:v>4.044794846728616E-3</c:v>
                </c:pt>
                <c:pt idx="2068">
                  <c:v>4.044794846728616E-3</c:v>
                </c:pt>
                <c:pt idx="2069">
                  <c:v>4.044794846728616E-3</c:v>
                </c:pt>
                <c:pt idx="2070">
                  <c:v>4.0007504699590135E-3</c:v>
                </c:pt>
                <c:pt idx="2071">
                  <c:v>4.0007504699590135E-3</c:v>
                </c:pt>
                <c:pt idx="2072">
                  <c:v>4.0007504699590135E-3</c:v>
                </c:pt>
                <c:pt idx="2073">
                  <c:v>4.0007504699590135E-3</c:v>
                </c:pt>
                <c:pt idx="2074">
                  <c:v>4.0007504699590135E-3</c:v>
                </c:pt>
                <c:pt idx="2075">
                  <c:v>3.9574974053938755E-3</c:v>
                </c:pt>
                <c:pt idx="2076">
                  <c:v>3.9574974053938755E-3</c:v>
                </c:pt>
                <c:pt idx="2077">
                  <c:v>3.9574974053938755E-3</c:v>
                </c:pt>
                <c:pt idx="2078">
                  <c:v>3.9574974053938755E-3</c:v>
                </c:pt>
                <c:pt idx="2079">
                  <c:v>3.9150164461488465E-3</c:v>
                </c:pt>
                <c:pt idx="2080">
                  <c:v>3.9150164461488465E-3</c:v>
                </c:pt>
                <c:pt idx="2081">
                  <c:v>3.9150164461488465E-3</c:v>
                </c:pt>
                <c:pt idx="2082">
                  <c:v>3.9150164461488465E-3</c:v>
                </c:pt>
                <c:pt idx="2083">
                  <c:v>3.9150164461488465E-3</c:v>
                </c:pt>
                <c:pt idx="2084">
                  <c:v>3.8732889716952047E-3</c:v>
                </c:pt>
                <c:pt idx="2085">
                  <c:v>3.8732889716952047E-3</c:v>
                </c:pt>
                <c:pt idx="2086">
                  <c:v>3.8732889716952047E-3</c:v>
                </c:pt>
                <c:pt idx="2087">
                  <c:v>3.8732889716952047E-3</c:v>
                </c:pt>
                <c:pt idx="2088">
                  <c:v>3.8322969264135021E-3</c:v>
                </c:pt>
                <c:pt idx="2089">
                  <c:v>3.8322969264135021E-3</c:v>
                </c:pt>
                <c:pt idx="2090">
                  <c:v>3.8322969264135021E-3</c:v>
                </c:pt>
                <c:pt idx="2091">
                  <c:v>3.8322969264135021E-3</c:v>
                </c:pt>
                <c:pt idx="2092">
                  <c:v>3.8322969264135021E-3</c:v>
                </c:pt>
                <c:pt idx="2093">
                  <c:v>3.7920227990601149E-3</c:v>
                </c:pt>
                <c:pt idx="2094">
                  <c:v>3.7920227990601149E-3</c:v>
                </c:pt>
                <c:pt idx="2095">
                  <c:v>3.7920227990601149E-3</c:v>
                </c:pt>
                <c:pt idx="2096">
                  <c:v>3.7920227990601149E-3</c:v>
                </c:pt>
                <c:pt idx="2097">
                  <c:v>3.7920227990601149E-3</c:v>
                </c:pt>
                <c:pt idx="2098">
                  <c:v>3.7524496031024787E-3</c:v>
                </c:pt>
                <c:pt idx="2099">
                  <c:v>3.7524496031024787E-3</c:v>
                </c:pt>
                <c:pt idx="2100">
                  <c:v>3.7524496031024787E-3</c:v>
                </c:pt>
                <c:pt idx="2101">
                  <c:v>3.7524496031024787E-3</c:v>
                </c:pt>
                <c:pt idx="2102">
                  <c:v>3.7135608578812165E-3</c:v>
                </c:pt>
                <c:pt idx="2103">
                  <c:v>3.7135608578812165E-3</c:v>
                </c:pt>
                <c:pt idx="2104">
                  <c:v>3.7135608578812165E-3</c:v>
                </c:pt>
                <c:pt idx="2105">
                  <c:v>3.7135608578812165E-3</c:v>
                </c:pt>
                <c:pt idx="2106">
                  <c:v>3.7135608578812165E-3</c:v>
                </c:pt>
                <c:pt idx="2107">
                  <c:v>3.6753405705595064E-3</c:v>
                </c:pt>
                <c:pt idx="2108">
                  <c:v>3.6753405705595064E-3</c:v>
                </c:pt>
                <c:pt idx="2109">
                  <c:v>3.6753405705595064E-3</c:v>
                </c:pt>
                <c:pt idx="2110">
                  <c:v>3.6753405705595064E-3</c:v>
                </c:pt>
                <c:pt idx="2111">
                  <c:v>3.6377732188223495E-3</c:v>
                </c:pt>
                <c:pt idx="2112">
                  <c:v>3.6377732188223495E-3</c:v>
                </c:pt>
                <c:pt idx="2113">
                  <c:v>3.6377732188223495E-3</c:v>
                </c:pt>
                <c:pt idx="2114">
                  <c:v>3.6377732188223495E-3</c:v>
                </c:pt>
                <c:pt idx="2115">
                  <c:v>3.6377732188223495E-3</c:v>
                </c:pt>
                <c:pt idx="2116">
                  <c:v>3.6008437342901845E-3</c:v>
                </c:pt>
                <c:pt idx="2117">
                  <c:v>3.6008437342901845E-3</c:v>
                </c:pt>
                <c:pt idx="2118">
                  <c:v>3.6008437342901845E-3</c:v>
                </c:pt>
                <c:pt idx="2119">
                  <c:v>3.6008437342901845E-3</c:v>
                </c:pt>
                <c:pt idx="2120">
                  <c:v>3.5645374866132931E-3</c:v>
                </c:pt>
                <c:pt idx="2121">
                  <c:v>3.5645374866132931E-3</c:v>
                </c:pt>
                <c:pt idx="2122">
                  <c:v>3.5645374866132931E-3</c:v>
                </c:pt>
                <c:pt idx="2123">
                  <c:v>3.5645374866132931E-3</c:v>
                </c:pt>
                <c:pt idx="2124">
                  <c:v>3.5645374866132931E-3</c:v>
                </c:pt>
                <c:pt idx="2125">
                  <c:v>3.5288402682152522E-3</c:v>
                </c:pt>
                <c:pt idx="2126">
                  <c:v>3.5288402682152522E-3</c:v>
                </c:pt>
                <c:pt idx="2127">
                  <c:v>3.5288402682152522E-3</c:v>
                </c:pt>
                <c:pt idx="2128">
                  <c:v>3.5288402682152522E-3</c:v>
                </c:pt>
                <c:pt idx="2129">
                  <c:v>3.4937382796551872E-3</c:v>
                </c:pt>
                <c:pt idx="2130">
                  <c:v>3.4937382796551872E-3</c:v>
                </c:pt>
                <c:pt idx="2131">
                  <c:v>3.4937382796551872E-3</c:v>
                </c:pt>
                <c:pt idx="2132">
                  <c:v>3.4937382796551872E-3</c:v>
                </c:pt>
                <c:pt idx="2133">
                  <c:v>3.4937382796551872E-3</c:v>
                </c:pt>
                <c:pt idx="2134">
                  <c:v>3.4592181155803118E-3</c:v>
                </c:pt>
                <c:pt idx="2135">
                  <c:v>3.4592181155803118E-3</c:v>
                </c:pt>
                <c:pt idx="2136">
                  <c:v>3.4592181155803118E-3</c:v>
                </c:pt>
                <c:pt idx="2137">
                  <c:v>3.4592181155803118E-3</c:v>
                </c:pt>
                <c:pt idx="2138">
                  <c:v>3.4252667512416784E-3</c:v>
                </c:pt>
                <c:pt idx="2139">
                  <c:v>3.4252667512416784E-3</c:v>
                </c:pt>
                <c:pt idx="2140">
                  <c:v>3.4252667512416784E-3</c:v>
                </c:pt>
                <c:pt idx="2141">
                  <c:v>3.4252667512416784E-3</c:v>
                </c:pt>
                <c:pt idx="2142">
                  <c:v>3.4252667512416784E-3</c:v>
                </c:pt>
                <c:pt idx="2143">
                  <c:v>3.3918715295472922E-3</c:v>
                </c:pt>
                <c:pt idx="2144">
                  <c:v>3.3918715295472922E-3</c:v>
                </c:pt>
                <c:pt idx="2145">
                  <c:v>3.3918715295472922E-3</c:v>
                </c:pt>
                <c:pt idx="2146">
                  <c:v>3.3918715295472922E-3</c:v>
                </c:pt>
                <c:pt idx="2147">
                  <c:v>3.3918715295472922E-3</c:v>
                </c:pt>
                <c:pt idx="2148">
                  <c:v>3.3590201486284822E-3</c:v>
                </c:pt>
                <c:pt idx="2149">
                  <c:v>3.3590201486284822E-3</c:v>
                </c:pt>
                <c:pt idx="2150">
                  <c:v>3.3590201486284822E-3</c:v>
                </c:pt>
                <c:pt idx="2151">
                  <c:v>3.3590201486284822E-3</c:v>
                </c:pt>
                <c:pt idx="2152">
                  <c:v>3.3267006498959918E-3</c:v>
                </c:pt>
                <c:pt idx="2153">
                  <c:v>3.3267006498959918E-3</c:v>
                </c:pt>
                <c:pt idx="2154">
                  <c:v>3.3267006498959918E-3</c:v>
                </c:pt>
                <c:pt idx="2155">
                  <c:v>3.3267006498959918E-3</c:v>
                </c:pt>
                <c:pt idx="2156">
                  <c:v>3.3267006498959918E-3</c:v>
                </c:pt>
                <c:pt idx="2157">
                  <c:v>3.2949014065641684E-3</c:v>
                </c:pt>
                <c:pt idx="2158">
                  <c:v>3.2949014065641684E-3</c:v>
                </c:pt>
                <c:pt idx="2159">
                  <c:v>3.2949014065641684E-3</c:v>
                </c:pt>
                <c:pt idx="2160">
                  <c:v>3.2949014065641684E-3</c:v>
                </c:pt>
                <c:pt idx="2161">
                  <c:v>3.2636111126221972E-3</c:v>
                </c:pt>
                <c:pt idx="2162">
                  <c:v>3.2636111126221972E-3</c:v>
                </c:pt>
                <c:pt idx="2163">
                  <c:v>3.2636111126221972E-3</c:v>
                </c:pt>
                <c:pt idx="2164">
                  <c:v>3.2636111126221972E-3</c:v>
                </c:pt>
                <c:pt idx="2165">
                  <c:v>3.2636111126221972E-3</c:v>
                </c:pt>
                <c:pt idx="2166">
                  <c:v>3.2328187722325233E-3</c:v>
                </c:pt>
                <c:pt idx="2167">
                  <c:v>3.2328187722325233E-3</c:v>
                </c:pt>
                <c:pt idx="2168">
                  <c:v>3.2328187722325233E-3</c:v>
                </c:pt>
                <c:pt idx="2169">
                  <c:v>3.2328187722325233E-3</c:v>
                </c:pt>
                <c:pt idx="2170">
                  <c:v>3.2025136895377031E-3</c:v>
                </c:pt>
                <c:pt idx="2171">
                  <c:v>3.2025136895377031E-3</c:v>
                </c:pt>
                <c:pt idx="2172">
                  <c:v>3.2025136895377031E-3</c:v>
                </c:pt>
                <c:pt idx="2173">
                  <c:v>3.2025136895377031E-3</c:v>
                </c:pt>
                <c:pt idx="2174">
                  <c:v>3.2025136895377031E-3</c:v>
                </c:pt>
                <c:pt idx="2175">
                  <c:v>3.1726854588577775E-3</c:v>
                </c:pt>
                <c:pt idx="2176">
                  <c:v>3.1726854588577775E-3</c:v>
                </c:pt>
                <c:pt idx="2177">
                  <c:v>3.1726854588577775E-3</c:v>
                </c:pt>
                <c:pt idx="2178">
                  <c:v>3.1726854588577775E-3</c:v>
                </c:pt>
                <c:pt idx="2179">
                  <c:v>3.1433239552610256E-3</c:v>
                </c:pt>
                <c:pt idx="2180">
                  <c:v>3.1433239552610256E-3</c:v>
                </c:pt>
                <c:pt idx="2181">
                  <c:v>3.1433239552610256E-3</c:v>
                </c:pt>
                <c:pt idx="2182">
                  <c:v>3.1433239552610256E-3</c:v>
                </c:pt>
                <c:pt idx="2183">
                  <c:v>3.1433239552610256E-3</c:v>
                </c:pt>
                <c:pt idx="2184">
                  <c:v>3.1144193254919908E-3</c:v>
                </c:pt>
                <c:pt idx="2185">
                  <c:v>3.1144193254919908E-3</c:v>
                </c:pt>
                <c:pt idx="2186">
                  <c:v>3.1144193254919908E-3</c:v>
                </c:pt>
                <c:pt idx="2187">
                  <c:v>3.1144193254919908E-3</c:v>
                </c:pt>
                <c:pt idx="2188">
                  <c:v>3.0859619792413823E-3</c:v>
                </c:pt>
                <c:pt idx="2189">
                  <c:v>3.0859619792413823E-3</c:v>
                </c:pt>
                <c:pt idx="2190">
                  <c:v>3.0859619792413823E-3</c:v>
                </c:pt>
                <c:pt idx="2191">
                  <c:v>3.0859619792413823E-3</c:v>
                </c:pt>
                <c:pt idx="2192">
                  <c:v>3.0859619792413823E-3</c:v>
                </c:pt>
                <c:pt idx="2193">
                  <c:v>3.0579425807430818E-3</c:v>
                </c:pt>
                <c:pt idx="2194">
                  <c:v>3.0579425807430818E-3</c:v>
                </c:pt>
                <c:pt idx="2195">
                  <c:v>3.0579425807430818E-3</c:v>
                </c:pt>
                <c:pt idx="2196">
                  <c:v>3.0579425807430818E-3</c:v>
                </c:pt>
                <c:pt idx="2197">
                  <c:v>3.0579425807430818E-3</c:v>
                </c:pt>
                <c:pt idx="2198">
                  <c:v>3.030352040684416E-3</c:v>
                </c:pt>
                <c:pt idx="2199">
                  <c:v>3.030352040684416E-3</c:v>
                </c:pt>
                <c:pt idx="2200">
                  <c:v>3.030352040684416E-3</c:v>
                </c:pt>
                <c:pt idx="2201">
                  <c:v>3.030352040684416E-3</c:v>
                </c:pt>
                <c:pt idx="2202">
                  <c:v>3.0031815084162793E-3</c:v>
                </c:pt>
                <c:pt idx="2203">
                  <c:v>3.0031815084162793E-3</c:v>
                </c:pt>
                <c:pt idx="2204">
                  <c:v>3.0031815084162793E-3</c:v>
                </c:pt>
                <c:pt idx="2205">
                  <c:v>3.0031815084162793E-3</c:v>
                </c:pt>
                <c:pt idx="2206">
                  <c:v>3.0031815084162793E-3</c:v>
                </c:pt>
                <c:pt idx="2207">
                  <c:v>2.9764223644505802E-3</c:v>
                </c:pt>
                <c:pt idx="2208">
                  <c:v>2.9764223644505802E-3</c:v>
                </c:pt>
                <c:pt idx="2209">
                  <c:v>2.9764223644505802E-3</c:v>
                </c:pt>
                <c:pt idx="2210">
                  <c:v>2.9764223644505802E-3</c:v>
                </c:pt>
                <c:pt idx="2211">
                  <c:v>2.950066213232785E-3</c:v>
                </c:pt>
                <c:pt idx="2212">
                  <c:v>2.950066213232785E-3</c:v>
                </c:pt>
                <c:pt idx="2213">
                  <c:v>2.950066213232785E-3</c:v>
                </c:pt>
                <c:pt idx="2214">
                  <c:v>2.950066213232785E-3</c:v>
                </c:pt>
                <c:pt idx="2215">
                  <c:v>2.950066213232785E-3</c:v>
                </c:pt>
                <c:pt idx="2216">
                  <c:v>2.9241048761782904E-3</c:v>
                </c:pt>
                <c:pt idx="2217">
                  <c:v>2.9241048761782904E-3</c:v>
                </c:pt>
                <c:pt idx="2218">
                  <c:v>2.9241048761782904E-3</c:v>
                </c:pt>
                <c:pt idx="2219">
                  <c:v>2.9241048761782904E-3</c:v>
                </c:pt>
                <c:pt idx="2220">
                  <c:v>2.8985303849613751E-3</c:v>
                </c:pt>
                <c:pt idx="2221">
                  <c:v>2.8985303849613751E-3</c:v>
                </c:pt>
                <c:pt idx="2222">
                  <c:v>2.8985303849613751E-3</c:v>
                </c:pt>
                <c:pt idx="2223">
                  <c:v>2.8985303849613751E-3</c:v>
                </c:pt>
                <c:pt idx="2224">
                  <c:v>2.8985303849613751E-3</c:v>
                </c:pt>
                <c:pt idx="2225">
                  <c:v>2.8733349750465461E-3</c:v>
                </c:pt>
                <c:pt idx="2226">
                  <c:v>2.8733349750465461E-3</c:v>
                </c:pt>
                <c:pt idx="2227">
                  <c:v>2.8733349750465461E-3</c:v>
                </c:pt>
                <c:pt idx="2228">
                  <c:v>2.8733349750465461E-3</c:v>
                </c:pt>
                <c:pt idx="2229">
                  <c:v>2.8485110794522431E-3</c:v>
                </c:pt>
                <c:pt idx="2230">
                  <c:v>2.8485110794522431E-3</c:v>
                </c:pt>
                <c:pt idx="2231">
                  <c:v>2.8485110794522431E-3</c:v>
                </c:pt>
                <c:pt idx="2232">
                  <c:v>2.8485110794522431E-3</c:v>
                </c:pt>
                <c:pt idx="2233">
                  <c:v>2.8485110794522431E-3</c:v>
                </c:pt>
                <c:pt idx="2234">
                  <c:v>2.8240513227372702E-3</c:v>
                </c:pt>
                <c:pt idx="2235">
                  <c:v>2.8240513227372702E-3</c:v>
                </c:pt>
                <c:pt idx="2236">
                  <c:v>2.8240513227372702E-3</c:v>
                </c:pt>
                <c:pt idx="2237">
                  <c:v>2.8240513227372702E-3</c:v>
                </c:pt>
                <c:pt idx="2238">
                  <c:v>2.7999485152010659E-3</c:v>
                </c:pt>
                <c:pt idx="2239">
                  <c:v>2.7999485152010659E-3</c:v>
                </c:pt>
                <c:pt idx="2240">
                  <c:v>2.7999485152010659E-3</c:v>
                </c:pt>
                <c:pt idx="2241">
                  <c:v>2.7999485152010659E-3</c:v>
                </c:pt>
                <c:pt idx="2242">
                  <c:v>2.7999485152010659E-3</c:v>
                </c:pt>
                <c:pt idx="2243">
                  <c:v>2.7761956472890908E-3</c:v>
                </c:pt>
                <c:pt idx="2244">
                  <c:v>2.7761956472890908E-3</c:v>
                </c:pt>
                <c:pt idx="2245">
                  <c:v>2.7761956472890908E-3</c:v>
                </c:pt>
                <c:pt idx="2246">
                  <c:v>2.7761956472890908E-3</c:v>
                </c:pt>
                <c:pt idx="2247">
                  <c:v>2.7761956472890908E-3</c:v>
                </c:pt>
                <c:pt idx="2248">
                  <c:v>2.7527858841950191E-3</c:v>
                </c:pt>
                <c:pt idx="2249">
                  <c:v>2.7527858841950191E-3</c:v>
                </c:pt>
                <c:pt idx="2250">
                  <c:v>2.7527858841950191E-3</c:v>
                </c:pt>
                <c:pt idx="2251">
                  <c:v>2.7527858841950191E-3</c:v>
                </c:pt>
                <c:pt idx="2252">
                  <c:v>2.7297125606519203E-3</c:v>
                </c:pt>
                <c:pt idx="2253">
                  <c:v>2.7297125606519203E-3</c:v>
                </c:pt>
                <c:pt idx="2254">
                  <c:v>2.7297125606519203E-3</c:v>
                </c:pt>
                <c:pt idx="2255">
                  <c:v>2.7297125606519203E-3</c:v>
                </c:pt>
                <c:pt idx="2256">
                  <c:v>2.7297125606519203E-3</c:v>
                </c:pt>
                <c:pt idx="2257">
                  <c:v>2.7069691759049187E-3</c:v>
                </c:pt>
                <c:pt idx="2258">
                  <c:v>2.7069691759049187E-3</c:v>
                </c:pt>
                <c:pt idx="2259">
                  <c:v>2.7069691759049187E-3</c:v>
                </c:pt>
                <c:pt idx="2260">
                  <c:v>2.7069691759049187E-3</c:v>
                </c:pt>
                <c:pt idx="2261">
                  <c:v>2.6845493888580079E-3</c:v>
                </c:pt>
                <c:pt idx="2262">
                  <c:v>2.6845493888580079E-3</c:v>
                </c:pt>
                <c:pt idx="2263">
                  <c:v>2.6845493888580079E-3</c:v>
                </c:pt>
                <c:pt idx="2264">
                  <c:v>2.6845493888580079E-3</c:v>
                </c:pt>
                <c:pt idx="2265">
                  <c:v>2.6845493888580079E-3</c:v>
                </c:pt>
                <c:pt idx="2266">
                  <c:v>2.6624470133883049E-3</c:v>
                </c:pt>
                <c:pt idx="2267">
                  <c:v>2.6624470133883049E-3</c:v>
                </c:pt>
                <c:pt idx="2268">
                  <c:v>2.6624470133883049E-3</c:v>
                </c:pt>
                <c:pt idx="2269">
                  <c:v>2.6624470133883049E-3</c:v>
                </c:pt>
                <c:pt idx="2270">
                  <c:v>2.6406560138210432E-3</c:v>
                </c:pt>
                <c:pt idx="2271">
                  <c:v>2.6406560138210432E-3</c:v>
                </c:pt>
                <c:pt idx="2272">
                  <c:v>2.6406560138210432E-3</c:v>
                </c:pt>
                <c:pt idx="2273">
                  <c:v>2.6406560138210432E-3</c:v>
                </c:pt>
                <c:pt idx="2274">
                  <c:v>2.6406560138210432E-3</c:v>
                </c:pt>
                <c:pt idx="2275">
                  <c:v>2.6191705005591272E-3</c:v>
                </c:pt>
                <c:pt idx="2276">
                  <c:v>2.6191705005591272E-3</c:v>
                </c:pt>
                <c:pt idx="2277">
                  <c:v>2.6191705005591272E-3</c:v>
                </c:pt>
                <c:pt idx="2278">
                  <c:v>2.6191705005591272E-3</c:v>
                </c:pt>
                <c:pt idx="2279">
                  <c:v>2.5979847258611574E-3</c:v>
                </c:pt>
                <c:pt idx="2280">
                  <c:v>2.5979847258611574E-3</c:v>
                </c:pt>
                <c:pt idx="2281">
                  <c:v>2.5979847258611574E-3</c:v>
                </c:pt>
                <c:pt idx="2282">
                  <c:v>2.5979847258611574E-3</c:v>
                </c:pt>
                <c:pt idx="2283">
                  <c:v>2.5979847258611574E-3</c:v>
                </c:pt>
                <c:pt idx="2284">
                  <c:v>2.5770930797622419E-3</c:v>
                </c:pt>
                <c:pt idx="2285">
                  <c:v>2.5770930797622419E-3</c:v>
                </c:pt>
                <c:pt idx="2286">
                  <c:v>2.5770930797622419E-3</c:v>
                </c:pt>
                <c:pt idx="2287">
                  <c:v>2.5770930797622419E-3</c:v>
                </c:pt>
                <c:pt idx="2288">
                  <c:v>2.5564900861320527E-3</c:v>
                </c:pt>
                <c:pt idx="2289">
                  <c:v>2.5564900861320527E-3</c:v>
                </c:pt>
                <c:pt idx="2290">
                  <c:v>2.5564900861320527E-3</c:v>
                </c:pt>
                <c:pt idx="2291">
                  <c:v>2.5564900861320527E-3</c:v>
                </c:pt>
                <c:pt idx="2292">
                  <c:v>2.5564900861320527E-3</c:v>
                </c:pt>
                <c:pt idx="2293">
                  <c:v>2.5361703988649427E-3</c:v>
                </c:pt>
                <c:pt idx="2294">
                  <c:v>2.5361703988649427E-3</c:v>
                </c:pt>
                <c:pt idx="2295">
                  <c:v>2.5361703988649427E-3</c:v>
                </c:pt>
                <c:pt idx="2296">
                  <c:v>2.5361703988649427E-3</c:v>
                </c:pt>
                <c:pt idx="2297">
                  <c:v>2.5361703988649427E-3</c:v>
                </c:pt>
                <c:pt idx="2298">
                  <c:v>2.5161287981969702E-3</c:v>
                </c:pt>
                <c:pt idx="2299">
                  <c:v>2.5161287981969702E-3</c:v>
                </c:pt>
                <c:pt idx="2300">
                  <c:v>2.5161287981969702E-3</c:v>
                </c:pt>
                <c:pt idx="2301">
                  <c:v>2.5161287981969702E-3</c:v>
                </c:pt>
                <c:pt idx="2302">
                  <c:v>2.4963601871451605E-3</c:v>
                </c:pt>
                <c:pt idx="2303">
                  <c:v>2.4963601871451605E-3</c:v>
                </c:pt>
                <c:pt idx="2304">
                  <c:v>2.4963601871451605E-3</c:v>
                </c:pt>
                <c:pt idx="2305">
                  <c:v>2.4963601871451605E-3</c:v>
                </c:pt>
                <c:pt idx="2306">
                  <c:v>2.4963601871451605E-3</c:v>
                </c:pt>
                <c:pt idx="2307">
                  <c:v>2.4768595880642957E-3</c:v>
                </c:pt>
                <c:pt idx="2308">
                  <c:v>2.4768595880642957E-3</c:v>
                </c:pt>
                <c:pt idx="2309">
                  <c:v>2.4768595880642957E-3</c:v>
                </c:pt>
                <c:pt idx="2310">
                  <c:v>2.4768595880642957E-3</c:v>
                </c:pt>
                <c:pt idx="2311">
                  <c:v>2.457622139316838E-3</c:v>
                </c:pt>
                <c:pt idx="2312">
                  <c:v>2.457622139316838E-3</c:v>
                </c:pt>
                <c:pt idx="2313">
                  <c:v>2.457622139316838E-3</c:v>
                </c:pt>
                <c:pt idx="2314">
                  <c:v>2.457622139316838E-3</c:v>
                </c:pt>
                <c:pt idx="2315">
                  <c:v>2.457622139316838E-3</c:v>
                </c:pt>
                <c:pt idx="2316">
                  <c:v>2.4386430920517572E-3</c:v>
                </c:pt>
                <c:pt idx="2317">
                  <c:v>2.4386430920517572E-3</c:v>
                </c:pt>
                <c:pt idx="2318">
                  <c:v>2.4386430920517572E-3</c:v>
                </c:pt>
                <c:pt idx="2319">
                  <c:v>2.4386430920517572E-3</c:v>
                </c:pt>
                <c:pt idx="2320">
                  <c:v>2.4199178070882571E-3</c:v>
                </c:pt>
                <c:pt idx="2321">
                  <c:v>2.4199178070882571E-3</c:v>
                </c:pt>
                <c:pt idx="2322">
                  <c:v>2.4199178070882571E-3</c:v>
                </c:pt>
                <c:pt idx="2323">
                  <c:v>2.4199178070882571E-3</c:v>
                </c:pt>
                <c:pt idx="2324">
                  <c:v>2.4199178070882571E-3</c:v>
                </c:pt>
                <c:pt idx="2325">
                  <c:v>2.4014417519004506E-3</c:v>
                </c:pt>
                <c:pt idx="2326">
                  <c:v>2.4014417519004506E-3</c:v>
                </c:pt>
                <c:pt idx="2327">
                  <c:v>2.4014417519004506E-3</c:v>
                </c:pt>
                <c:pt idx="2328">
                  <c:v>2.4014417519004506E-3</c:v>
                </c:pt>
                <c:pt idx="2329">
                  <c:v>2.3832104976992835E-3</c:v>
                </c:pt>
                <c:pt idx="2330">
                  <c:v>2.3832104976992835E-3</c:v>
                </c:pt>
                <c:pt idx="2331">
                  <c:v>2.3832104976992835E-3</c:v>
                </c:pt>
                <c:pt idx="2332">
                  <c:v>2.3832104976992835E-3</c:v>
                </c:pt>
                <c:pt idx="2333">
                  <c:v>2.3832104976992835E-3</c:v>
                </c:pt>
                <c:pt idx="2334">
                  <c:v>2.3652197166081903E-3</c:v>
                </c:pt>
                <c:pt idx="2335">
                  <c:v>2.3652197166081903E-3</c:v>
                </c:pt>
                <c:pt idx="2336">
                  <c:v>2.3652197166081903E-3</c:v>
                </c:pt>
                <c:pt idx="2337">
                  <c:v>2.3652197166081903E-3</c:v>
                </c:pt>
                <c:pt idx="2338">
                  <c:v>2.3474651789289736E-3</c:v>
                </c:pt>
                <c:pt idx="2339">
                  <c:v>2.3474651789289736E-3</c:v>
                </c:pt>
                <c:pt idx="2340">
                  <c:v>2.3474651789289736E-3</c:v>
                </c:pt>
                <c:pt idx="2341">
                  <c:v>2.3474651789289736E-3</c:v>
                </c:pt>
                <c:pt idx="2342">
                  <c:v>2.3474651789289736E-3</c:v>
                </c:pt>
                <c:pt idx="2343">
                  <c:v>2.3299427504947364E-3</c:v>
                </c:pt>
                <c:pt idx="2344">
                  <c:v>2.3299427504947364E-3</c:v>
                </c:pt>
                <c:pt idx="2345">
                  <c:v>2.3299427504947364E-3</c:v>
                </c:pt>
                <c:pt idx="2346">
                  <c:v>2.3299427504947364E-3</c:v>
                </c:pt>
                <c:pt idx="2347">
                  <c:v>2.3299427504947364E-3</c:v>
                </c:pt>
                <c:pt idx="2348">
                  <c:v>2.3126483901065769E-3</c:v>
                </c:pt>
                <c:pt idx="2349">
                  <c:v>2.3126483901065769E-3</c:v>
                </c:pt>
                <c:pt idx="2350">
                  <c:v>2.3126483901065769E-3</c:v>
                </c:pt>
                <c:pt idx="2351">
                  <c:v>2.3126483901065769E-3</c:v>
                </c:pt>
                <c:pt idx="2352">
                  <c:v>2.2955781470512179E-3</c:v>
                </c:pt>
                <c:pt idx="2353">
                  <c:v>2.2955781470512179E-3</c:v>
                </c:pt>
                <c:pt idx="2354">
                  <c:v>2.2955781470512179E-3</c:v>
                </c:pt>
                <c:pt idx="2355">
                  <c:v>2.2955781470512179E-3</c:v>
                </c:pt>
                <c:pt idx="2356">
                  <c:v>2.2955781470512179E-3</c:v>
                </c:pt>
                <c:pt idx="2357">
                  <c:v>2.2787281586964933E-3</c:v>
                </c:pt>
                <c:pt idx="2358">
                  <c:v>2.2787281586964933E-3</c:v>
                </c:pt>
                <c:pt idx="2359">
                  <c:v>2.2787281586964933E-3</c:v>
                </c:pt>
                <c:pt idx="2360">
                  <c:v>2.2787281586964933E-3</c:v>
                </c:pt>
                <c:pt idx="2361">
                  <c:v>2.2620946481620194E-3</c:v>
                </c:pt>
                <c:pt idx="2362">
                  <c:v>2.2620946481620194E-3</c:v>
                </c:pt>
                <c:pt idx="2363">
                  <c:v>2.2620946481620194E-3</c:v>
                </c:pt>
                <c:pt idx="2364">
                  <c:v>2.2620946481620194E-3</c:v>
                </c:pt>
                <c:pt idx="2365">
                  <c:v>2.2620946481620194E-3</c:v>
                </c:pt>
                <c:pt idx="2366">
                  <c:v>2.2456739220623511E-3</c:v>
                </c:pt>
                <c:pt idx="2367">
                  <c:v>2.2456739220623511E-3</c:v>
                </c:pt>
                <c:pt idx="2368">
                  <c:v>2.2456739220623511E-3</c:v>
                </c:pt>
                <c:pt idx="2369">
                  <c:v>2.2456739220623511E-3</c:v>
                </c:pt>
                <c:pt idx="2370">
                  <c:v>2.2294623683200929E-3</c:v>
                </c:pt>
                <c:pt idx="2371">
                  <c:v>2.2294623683200929E-3</c:v>
                </c:pt>
                <c:pt idx="2372">
                  <c:v>2.2294623683200929E-3</c:v>
                </c:pt>
                <c:pt idx="2373">
                  <c:v>2.2294623683200929E-3</c:v>
                </c:pt>
                <c:pt idx="2374">
                  <c:v>2.2294623683200929E-3</c:v>
                </c:pt>
                <c:pt idx="2375">
                  <c:v>2.2134564540464354E-3</c:v>
                </c:pt>
                <c:pt idx="2376">
                  <c:v>2.2134564540464354E-3</c:v>
                </c:pt>
                <c:pt idx="2377">
                  <c:v>2.2134564540464354E-3</c:v>
                </c:pt>
                <c:pt idx="2378">
                  <c:v>2.2134564540464354E-3</c:v>
                </c:pt>
                <c:pt idx="2379">
                  <c:v>2.1976527234868499E-3</c:v>
                </c:pt>
                <c:pt idx="2380">
                  <c:v>2.1976527234868499E-3</c:v>
                </c:pt>
                <c:pt idx="2381">
                  <c:v>2.1976527234868499E-3</c:v>
                </c:pt>
                <c:pt idx="2382">
                  <c:v>2.1976527234868499E-3</c:v>
                </c:pt>
                <c:pt idx="2383">
                  <c:v>2.1976527234868499E-3</c:v>
                </c:pt>
                <c:pt idx="2384">
                  <c:v>2.1820477960295759E-3</c:v>
                </c:pt>
                <c:pt idx="2385">
                  <c:v>2.1820477960295759E-3</c:v>
                </c:pt>
                <c:pt idx="2386">
                  <c:v>2.1820477960295759E-3</c:v>
                </c:pt>
                <c:pt idx="2387">
                  <c:v>2.1820477960295759E-3</c:v>
                </c:pt>
                <c:pt idx="2388">
                  <c:v>2.1666383642748059E-3</c:v>
                </c:pt>
                <c:pt idx="2389">
                  <c:v>2.1666383642748059E-3</c:v>
                </c:pt>
                <c:pt idx="2390">
                  <c:v>2.1666383642748059E-3</c:v>
                </c:pt>
                <c:pt idx="2391">
                  <c:v>2.1666383642748059E-3</c:v>
                </c:pt>
                <c:pt idx="2392">
                  <c:v>2.1666383642748059E-3</c:v>
                </c:pt>
                <c:pt idx="2393">
                  <c:v>2.1514211921624528E-3</c:v>
                </c:pt>
                <c:pt idx="2394">
                  <c:v>2.1514211921624528E-3</c:v>
                </c:pt>
                <c:pt idx="2395">
                  <c:v>2.1514211921624528E-3</c:v>
                </c:pt>
                <c:pt idx="2396">
                  <c:v>2.1514211921624528E-3</c:v>
                </c:pt>
                <c:pt idx="2397">
                  <c:v>2.1514211921624528E-3</c:v>
                </c:pt>
                <c:pt idx="2398">
                  <c:v>2.1363931131563939E-3</c:v>
                </c:pt>
                <c:pt idx="2399">
                  <c:v>2.1363931131563939E-3</c:v>
                </c:pt>
                <c:pt idx="2400">
                  <c:v>2.1363931131563939E-3</c:v>
                </c:pt>
                <c:pt idx="2401">
                  <c:v>2.1363931131563939E-3</c:v>
                </c:pt>
                <c:pt idx="2402">
                  <c:v>2.1215510284834402E-3</c:v>
                </c:pt>
                <c:pt idx="2403">
                  <c:v>2.1215510284834402E-3</c:v>
                </c:pt>
                <c:pt idx="2404">
                  <c:v>2.1215510284834402E-3</c:v>
                </c:pt>
                <c:pt idx="2405">
                  <c:v>2.1215510284834402E-3</c:v>
                </c:pt>
                <c:pt idx="2406">
                  <c:v>2.1215510284834402E-3</c:v>
                </c:pt>
                <c:pt idx="2407">
                  <c:v>2.1068919054249885E-3</c:v>
                </c:pt>
                <c:pt idx="2408">
                  <c:v>2.1068919054249885E-3</c:v>
                </c:pt>
                <c:pt idx="2409">
                  <c:v>2.1068919054249885E-3</c:v>
                </c:pt>
                <c:pt idx="2410">
                  <c:v>2.1068919054249885E-3</c:v>
                </c:pt>
                <c:pt idx="2411">
                  <c:v>2.092412775659682E-3</c:v>
                </c:pt>
                <c:pt idx="2412">
                  <c:v>2.092412775659682E-3</c:v>
                </c:pt>
                <c:pt idx="2413">
                  <c:v>2.092412775659682E-3</c:v>
                </c:pt>
                <c:pt idx="2414">
                  <c:v>2.092412775659682E-3</c:v>
                </c:pt>
                <c:pt idx="2415">
                  <c:v>2.092412775659682E-3</c:v>
                </c:pt>
                <c:pt idx="2416">
                  <c:v>2.0781107336553042E-3</c:v>
                </c:pt>
                <c:pt idx="2417">
                  <c:v>2.0781107336553042E-3</c:v>
                </c:pt>
                <c:pt idx="2418">
                  <c:v>2.0781107336553042E-3</c:v>
                </c:pt>
                <c:pt idx="2419">
                  <c:v>2.0781107336553042E-3</c:v>
                </c:pt>
                <c:pt idx="2420">
                  <c:v>2.0639829351082797E-3</c:v>
                </c:pt>
                <c:pt idx="2421">
                  <c:v>2.0639829351082797E-3</c:v>
                </c:pt>
                <c:pt idx="2422">
                  <c:v>2.0639829351082797E-3</c:v>
                </c:pt>
                <c:pt idx="2423">
                  <c:v>2.0639829351082797E-3</c:v>
                </c:pt>
                <c:pt idx="2424">
                  <c:v>2.0639829351082797E-3</c:v>
                </c:pt>
                <c:pt idx="2425">
                  <c:v>2.0500265954292015E-3</c:v>
                </c:pt>
                <c:pt idx="2426">
                  <c:v>2.0500265954292015E-3</c:v>
                </c:pt>
                <c:pt idx="2427">
                  <c:v>2.0500265954292015E-3</c:v>
                </c:pt>
                <c:pt idx="2428">
                  <c:v>2.0500265954292015E-3</c:v>
                </c:pt>
                <c:pt idx="2429">
                  <c:v>2.0362389882727758E-3</c:v>
                </c:pt>
                <c:pt idx="2430">
                  <c:v>2.0362389882727758E-3</c:v>
                </c:pt>
                <c:pt idx="2431">
                  <c:v>2.0362389882727758E-3</c:v>
                </c:pt>
                <c:pt idx="2432">
                  <c:v>2.0362389882727758E-3</c:v>
                </c:pt>
                <c:pt idx="2433">
                  <c:v>2.0362389882727758E-3</c:v>
                </c:pt>
                <c:pt idx="2434">
                  <c:v>2.0226174441108301E-3</c:v>
                </c:pt>
                <c:pt idx="2435">
                  <c:v>2.0226174441108301E-3</c:v>
                </c:pt>
                <c:pt idx="2436">
                  <c:v>2.0226174441108301E-3</c:v>
                </c:pt>
                <c:pt idx="2437">
                  <c:v>2.0226174441108301E-3</c:v>
                </c:pt>
                <c:pt idx="2438">
                  <c:v>2.009159348846868E-3</c:v>
                </c:pt>
                <c:pt idx="2439">
                  <c:v>2.009159348846868E-3</c:v>
                </c:pt>
                <c:pt idx="2440">
                  <c:v>2.009159348846868E-3</c:v>
                </c:pt>
                <c:pt idx="2441">
                  <c:v>2.009159348846868E-3</c:v>
                </c:pt>
                <c:pt idx="2442">
                  <c:v>2.009159348846868E-3</c:v>
                </c:pt>
                <c:pt idx="2443">
                  <c:v>1.9958621424708265E-3</c:v>
                </c:pt>
                <c:pt idx="2444">
                  <c:v>1.9958621424708265E-3</c:v>
                </c:pt>
                <c:pt idx="2445">
                  <c:v>1.9958621424708265E-3</c:v>
                </c:pt>
                <c:pt idx="2446">
                  <c:v>1.9958621424708265E-3</c:v>
                </c:pt>
                <c:pt idx="2447">
                  <c:v>1.9958621424708265E-3</c:v>
                </c:pt>
                <c:pt idx="2448">
                  <c:v>1.9827233177527833E-3</c:v>
                </c:pt>
                <c:pt idx="2449">
                  <c:v>1.9827233177527833E-3</c:v>
                </c:pt>
                <c:pt idx="2450">
                  <c:v>1.9827233177527833E-3</c:v>
                </c:pt>
                <c:pt idx="2451">
                  <c:v>1.9827233177527833E-3</c:v>
                </c:pt>
                <c:pt idx="2452">
                  <c:v>1.9697404189742383E-3</c:v>
                </c:pt>
                <c:pt idx="2453">
                  <c:v>1.9697404189742383E-3</c:v>
                </c:pt>
                <c:pt idx="2454">
                  <c:v>1.9697404189742383E-3</c:v>
                </c:pt>
                <c:pt idx="2455">
                  <c:v>1.9697404189742383E-3</c:v>
                </c:pt>
                <c:pt idx="2456">
                  <c:v>1.9697404189742383E-3</c:v>
                </c:pt>
                <c:pt idx="2457">
                  <c:v>1.9569110406958655E-3</c:v>
                </c:pt>
                <c:pt idx="2458">
                  <c:v>1.9569110406958655E-3</c:v>
                </c:pt>
                <c:pt idx="2459">
                  <c:v>1.9569110406958655E-3</c:v>
                </c:pt>
                <c:pt idx="2460">
                  <c:v>1.9569110406958655E-3</c:v>
                </c:pt>
                <c:pt idx="2461">
                  <c:v>1.9442328265604563E-3</c:v>
                </c:pt>
                <c:pt idx="2462">
                  <c:v>1.9442328265604563E-3</c:v>
                </c:pt>
                <c:pt idx="2463">
                  <c:v>1.9442328265604563E-3</c:v>
                </c:pt>
                <c:pt idx="2464">
                  <c:v>1.9442328265604563E-3</c:v>
                </c:pt>
                <c:pt idx="2465">
                  <c:v>1.9442328265604563E-3</c:v>
                </c:pt>
                <c:pt idx="2466">
                  <c:v>1.9317034681300125E-3</c:v>
                </c:pt>
                <c:pt idx="2467">
                  <c:v>1.9317034681300125E-3</c:v>
                </c:pt>
                <c:pt idx="2468">
                  <c:v>1.9317034681300125E-3</c:v>
                </c:pt>
                <c:pt idx="2469">
                  <c:v>1.9317034681300125E-3</c:v>
                </c:pt>
                <c:pt idx="2470">
                  <c:v>1.9193207037558268E-3</c:v>
                </c:pt>
                <c:pt idx="2471">
                  <c:v>1.9193207037558268E-3</c:v>
                </c:pt>
                <c:pt idx="2472">
                  <c:v>1.9193207037558268E-3</c:v>
                </c:pt>
                <c:pt idx="2473">
                  <c:v>1.9193207037558268E-3</c:v>
                </c:pt>
                <c:pt idx="2474">
                  <c:v>1.9193207037558268E-3</c:v>
                </c:pt>
                <c:pt idx="2475">
                  <c:v>1.907082317480536E-3</c:v>
                </c:pt>
                <c:pt idx="2476">
                  <c:v>1.907082317480536E-3</c:v>
                </c:pt>
                <c:pt idx="2477">
                  <c:v>1.907082317480536E-3</c:v>
                </c:pt>
                <c:pt idx="2478">
                  <c:v>1.907082317480536E-3</c:v>
                </c:pt>
                <c:pt idx="2479">
                  <c:v>1.8949861379711603E-3</c:v>
                </c:pt>
                <c:pt idx="2480">
                  <c:v>1.8949861379711603E-3</c:v>
                </c:pt>
                <c:pt idx="2481">
                  <c:v>1.8949861379711603E-3</c:v>
                </c:pt>
                <c:pt idx="2482">
                  <c:v>1.8949861379711603E-3</c:v>
                </c:pt>
                <c:pt idx="2483">
                  <c:v>1.8949861379711603E-3</c:v>
                </c:pt>
                <c:pt idx="2484">
                  <c:v>1.8830300374820541E-3</c:v>
                </c:pt>
                <c:pt idx="2485">
                  <c:v>1.8830300374820541E-3</c:v>
                </c:pt>
                <c:pt idx="2486">
                  <c:v>1.8830300374820541E-3</c:v>
                </c:pt>
                <c:pt idx="2487">
                  <c:v>1.8830300374820541E-3</c:v>
                </c:pt>
                <c:pt idx="2488">
                  <c:v>1.871211930846982E-3</c:v>
                </c:pt>
                <c:pt idx="2489">
                  <c:v>1.871211930846982E-3</c:v>
                </c:pt>
                <c:pt idx="2490">
                  <c:v>1.871211930846982E-3</c:v>
                </c:pt>
                <c:pt idx="2491">
                  <c:v>1.871211930846982E-3</c:v>
                </c:pt>
                <c:pt idx="2492">
                  <c:v>1.871211930846982E-3</c:v>
                </c:pt>
                <c:pt idx="2493">
                  <c:v>1.8595297744992314E-3</c:v>
                </c:pt>
                <c:pt idx="2494">
                  <c:v>1.8595297744992314E-3</c:v>
                </c:pt>
                <c:pt idx="2495">
                  <c:v>1.8595297744992314E-3</c:v>
                </c:pt>
                <c:pt idx="2496">
                  <c:v>1.8595297744992314E-3</c:v>
                </c:pt>
                <c:pt idx="2497">
                  <c:v>1.8479815655190637E-3</c:v>
                </c:pt>
                <c:pt idx="2498">
                  <c:v>1.8479815655190637E-3</c:v>
                </c:pt>
                <c:pt idx="2499">
                  <c:v>1.8479815655190637E-3</c:v>
                </c:pt>
                <c:pt idx="2500">
                  <c:v>1.8479815655190637E-3</c:v>
                </c:pt>
                <c:pt idx="2501">
                  <c:v>1.8479815655190637E-3</c:v>
                </c:pt>
                <c:pt idx="2502">
                  <c:v>1.8365653407075098E-3</c:v>
                </c:pt>
                <c:pt idx="2503">
                  <c:v>1.8365653407075098E-3</c:v>
                </c:pt>
                <c:pt idx="2504">
                  <c:v>1.8365653407075098E-3</c:v>
                </c:pt>
                <c:pt idx="2505">
                  <c:v>1.8365653407075098E-3</c:v>
                </c:pt>
                <c:pt idx="2506">
                  <c:v>1.8365653407075098E-3</c:v>
                </c:pt>
                <c:pt idx="2507">
                  <c:v>1.8252791756858027E-3</c:v>
                </c:pt>
                <c:pt idx="2508">
                  <c:v>1.8252791756858027E-3</c:v>
                </c:pt>
                <c:pt idx="2509">
                  <c:v>1.8252791756858027E-3</c:v>
                </c:pt>
                <c:pt idx="2510">
                  <c:v>1.8252791756858027E-3</c:v>
                </c:pt>
                <c:pt idx="2511">
                  <c:v>1.8141211840196081E-3</c:v>
                </c:pt>
                <c:pt idx="2512">
                  <c:v>1.8141211840196081E-3</c:v>
                </c:pt>
                <c:pt idx="2513">
                  <c:v>1.8141211840196081E-3</c:v>
                </c:pt>
                <c:pt idx="2514">
                  <c:v>1.8141211840196081E-3</c:v>
                </c:pt>
                <c:pt idx="2515">
                  <c:v>1.8141211840196081E-3</c:v>
                </c:pt>
                <c:pt idx="2516">
                  <c:v>1.8030895163673108E-3</c:v>
                </c:pt>
                <c:pt idx="2517">
                  <c:v>1.8030895163673108E-3</c:v>
                </c:pt>
                <c:pt idx="2518">
                  <c:v>1.8030895163673108E-3</c:v>
                </c:pt>
                <c:pt idx="2519">
                  <c:v>1.8030895163673108E-3</c:v>
                </c:pt>
                <c:pt idx="2520">
                  <c:v>1.7921823596516136E-3</c:v>
                </c:pt>
                <c:pt idx="2521">
                  <c:v>1.7921823596516136E-3</c:v>
                </c:pt>
                <c:pt idx="2522">
                  <c:v>1.7921823596516136E-3</c:v>
                </c:pt>
                <c:pt idx="2523">
                  <c:v>1.7921823596516136E-3</c:v>
                </c:pt>
                <c:pt idx="2524">
                  <c:v>1.7921823596516136E-3</c:v>
                </c:pt>
                <c:pt idx="2525">
                  <c:v>1.7813979362537758E-3</c:v>
                </c:pt>
                <c:pt idx="2526">
                  <c:v>1.7813979362537758E-3</c:v>
                </c:pt>
                <c:pt idx="2527">
                  <c:v>1.7813979362537758E-3</c:v>
                </c:pt>
                <c:pt idx="2528">
                  <c:v>1.7813979362537758E-3</c:v>
                </c:pt>
                <c:pt idx="2529">
                  <c:v>1.7707345032297607E-3</c:v>
                </c:pt>
                <c:pt idx="2530">
                  <c:v>1.7707345032297607E-3</c:v>
                </c:pt>
                <c:pt idx="2531">
                  <c:v>1.7707345032297607E-3</c:v>
                </c:pt>
                <c:pt idx="2532">
                  <c:v>1.7707345032297607E-3</c:v>
                </c:pt>
                <c:pt idx="2533">
                  <c:v>1.7707345032297607E-3</c:v>
                </c:pt>
                <c:pt idx="2534">
                  <c:v>1.7601903515476894E-3</c:v>
                </c:pt>
                <c:pt idx="2535">
                  <c:v>1.7601903515476894E-3</c:v>
                </c:pt>
                <c:pt idx="2536">
                  <c:v>1.7601903515476894E-3</c:v>
                </c:pt>
                <c:pt idx="2537">
                  <c:v>1.7601903515476894E-3</c:v>
                </c:pt>
                <c:pt idx="2538">
                  <c:v>1.7497638053459101E-3</c:v>
                </c:pt>
                <c:pt idx="2539">
                  <c:v>1.7497638053459101E-3</c:v>
                </c:pt>
                <c:pt idx="2540">
                  <c:v>1.7497638053459101E-3</c:v>
                </c:pt>
                <c:pt idx="2541">
                  <c:v>1.7497638053459101E-3</c:v>
                </c:pt>
                <c:pt idx="2542">
                  <c:v>1.7497638053459101E-3</c:v>
                </c:pt>
                <c:pt idx="2543">
                  <c:v>1.7394532212111334E-3</c:v>
                </c:pt>
                <c:pt idx="2544">
                  <c:v>1.7394532212111334E-3</c:v>
                </c:pt>
                <c:pt idx="2545">
                  <c:v>1.7394532212111334E-3</c:v>
                </c:pt>
                <c:pt idx="2546">
                  <c:v>1.7394532212111334E-3</c:v>
                </c:pt>
                <c:pt idx="2547">
                  <c:v>1.7292569874759818E-3</c:v>
                </c:pt>
                <c:pt idx="2548">
                  <c:v>1.7292569874759818E-3</c:v>
                </c:pt>
                <c:pt idx="2549">
                  <c:v>1.7292569874759818E-3</c:v>
                </c:pt>
                <c:pt idx="2550">
                  <c:v>1.7292569874759818E-3</c:v>
                </c:pt>
                <c:pt idx="2551">
                  <c:v>1.7292569874759818E-3</c:v>
                </c:pt>
                <c:pt idx="2552">
                  <c:v>1.7191735235353959E-3</c:v>
                </c:pt>
                <c:pt idx="2553">
                  <c:v>1.7191735235353959E-3</c:v>
                </c:pt>
                <c:pt idx="2554">
                  <c:v>1.7191735235353959E-3</c:v>
                </c:pt>
                <c:pt idx="2555">
                  <c:v>1.7191735235353959E-3</c:v>
                </c:pt>
                <c:pt idx="2556">
                  <c:v>1.7191735235353959E-3</c:v>
                </c:pt>
                <c:pt idx="2557">
                  <c:v>1.709201279181417E-3</c:v>
                </c:pt>
                <c:pt idx="2558">
                  <c:v>1.709201279181417E-3</c:v>
                </c:pt>
                <c:pt idx="2559">
                  <c:v>1.709201279181417E-3</c:v>
                </c:pt>
                <c:pt idx="2560">
                  <c:v>1.709201279181417E-3</c:v>
                </c:pt>
                <c:pt idx="2561">
                  <c:v>1.6993387339557034E-3</c:v>
                </c:pt>
                <c:pt idx="2562">
                  <c:v>1.6993387339557034E-3</c:v>
                </c:pt>
                <c:pt idx="2563">
                  <c:v>1.6993387339557034E-3</c:v>
                </c:pt>
                <c:pt idx="2564">
                  <c:v>1.6993387339557034E-3</c:v>
                </c:pt>
                <c:pt idx="2565">
                  <c:v>1.6993387339557034E-3</c:v>
                </c:pt>
                <c:pt idx="2566">
                  <c:v>1.6895843965193044E-3</c:v>
                </c:pt>
                <c:pt idx="2567">
                  <c:v>1.6895843965193044E-3</c:v>
                </c:pt>
                <c:pt idx="2568">
                  <c:v>1.6895843965193044E-3</c:v>
                </c:pt>
                <c:pt idx="2569">
                  <c:v>1.6895843965193044E-3</c:v>
                </c:pt>
                <c:pt idx="2570">
                  <c:v>1.6799368040392743E-3</c:v>
                </c:pt>
                <c:pt idx="2571">
                  <c:v>1.6799368040392743E-3</c:v>
                </c:pt>
                <c:pt idx="2572">
                  <c:v>1.6799368040392743E-3</c:v>
                </c:pt>
                <c:pt idx="2573">
                  <c:v>1.6799368040392743E-3</c:v>
                </c:pt>
                <c:pt idx="2574">
                  <c:v>1.6799368040392743E-3</c:v>
                </c:pt>
                <c:pt idx="2575">
                  <c:v>1.6703945215915115E-3</c:v>
                </c:pt>
                <c:pt idx="2576">
                  <c:v>1.6703945215915115E-3</c:v>
                </c:pt>
                <c:pt idx="2577">
                  <c:v>1.6703945215915115E-3</c:v>
                </c:pt>
                <c:pt idx="2578">
                  <c:v>1.6703945215915115E-3</c:v>
                </c:pt>
                <c:pt idx="2579">
                  <c:v>1.6609561415794568E-3</c:v>
                </c:pt>
                <c:pt idx="2580">
                  <c:v>1.6609561415794568E-3</c:v>
                </c:pt>
                <c:pt idx="2581">
                  <c:v>1.6609561415794568E-3</c:v>
                </c:pt>
                <c:pt idx="2582">
                  <c:v>1.6609561415794568E-3</c:v>
                </c:pt>
                <c:pt idx="2583">
                  <c:v>1.6609561415794568E-3</c:v>
                </c:pt>
                <c:pt idx="2584">
                  <c:v>1.6516202831681908E-3</c:v>
                </c:pt>
                <c:pt idx="2585">
                  <c:v>1.6516202831681908E-3</c:v>
                </c:pt>
                <c:pt idx="2586">
                  <c:v>1.6516202831681908E-3</c:v>
                </c:pt>
                <c:pt idx="2587">
                  <c:v>1.6516202831681908E-3</c:v>
                </c:pt>
                <c:pt idx="2588">
                  <c:v>1.6423855917334193E-3</c:v>
                </c:pt>
                <c:pt idx="2589">
                  <c:v>1.6423855917334193E-3</c:v>
                </c:pt>
                <c:pt idx="2590">
                  <c:v>1.6423855917334193E-3</c:v>
                </c:pt>
                <c:pt idx="2591">
                  <c:v>1.6423855917334193E-3</c:v>
                </c:pt>
                <c:pt idx="2592">
                  <c:v>1.6423855917334193E-3</c:v>
                </c:pt>
                <c:pt idx="2593">
                  <c:v>1.6332507383250668E-3</c:v>
                </c:pt>
                <c:pt idx="2594">
                  <c:v>1.6332507383250668E-3</c:v>
                </c:pt>
                <c:pt idx="2595">
                  <c:v>1.6332507383250668E-3</c:v>
                </c:pt>
                <c:pt idx="2596">
                  <c:v>1.6332507383250668E-3</c:v>
                </c:pt>
                <c:pt idx="2597">
                  <c:v>1.6242144191449231E-3</c:v>
                </c:pt>
                <c:pt idx="2598">
                  <c:v>1.6242144191449231E-3</c:v>
                </c:pt>
                <c:pt idx="2599">
                  <c:v>1.6242144191449231E-3</c:v>
                </c:pt>
                <c:pt idx="2600">
                  <c:v>1.6242144191449231E-3</c:v>
                </c:pt>
                <c:pt idx="2601">
                  <c:v>1.6242144191449231E-3</c:v>
                </c:pt>
                <c:pt idx="2602">
                  <c:v>1.6152753550380615E-3</c:v>
                </c:pt>
                <c:pt idx="2603">
                  <c:v>1.6152753550380615E-3</c:v>
                </c:pt>
                <c:pt idx="2604">
                  <c:v>1.6152753550380615E-3</c:v>
                </c:pt>
                <c:pt idx="2605">
                  <c:v>1.6152753550380615E-3</c:v>
                </c:pt>
                <c:pt idx="2606">
                  <c:v>1.6152753550380615E-3</c:v>
                </c:pt>
                <c:pt idx="2607">
                  <c:v>1.6064322909976015E-3</c:v>
                </c:pt>
                <c:pt idx="2608">
                  <c:v>1.6064322909976015E-3</c:v>
                </c:pt>
                <c:pt idx="2609">
                  <c:v>1.6064322909976015E-3</c:v>
                </c:pt>
                <c:pt idx="2610">
                  <c:v>1.6064322909976015E-3</c:v>
                </c:pt>
                <c:pt idx="2611">
                  <c:v>1.5976839956824548E-3</c:v>
                </c:pt>
                <c:pt idx="2612">
                  <c:v>1.5976839956824548E-3</c:v>
                </c:pt>
                <c:pt idx="2613">
                  <c:v>1.5976839956824548E-3</c:v>
                </c:pt>
                <c:pt idx="2614">
                  <c:v>1.5976839956824548E-3</c:v>
                </c:pt>
                <c:pt idx="2615">
                  <c:v>1.5976839956824548E-3</c:v>
                </c:pt>
                <c:pt idx="2616">
                  <c:v>1.5890292609477298E-3</c:v>
                </c:pt>
                <c:pt idx="2617">
                  <c:v>1.5890292609477298E-3</c:v>
                </c:pt>
                <c:pt idx="2618">
                  <c:v>1.5890292609477298E-3</c:v>
                </c:pt>
                <c:pt idx="2619">
                  <c:v>1.5890292609477298E-3</c:v>
                </c:pt>
                <c:pt idx="2620">
                  <c:v>1.5804669013873892E-3</c:v>
                </c:pt>
                <c:pt idx="2621">
                  <c:v>1.5804669013873892E-3</c:v>
                </c:pt>
                <c:pt idx="2622">
                  <c:v>1.5804669013873892E-3</c:v>
                </c:pt>
                <c:pt idx="2623">
                  <c:v>1.5804669013873892E-3</c:v>
                </c:pt>
                <c:pt idx="2624">
                  <c:v>1.5804669013873892E-3</c:v>
                </c:pt>
                <c:pt idx="2625">
                  <c:v>1.5719957538889197E-3</c:v>
                </c:pt>
                <c:pt idx="2626">
                  <c:v>1.5719957538889197E-3</c:v>
                </c:pt>
                <c:pt idx="2627">
                  <c:v>1.5719957538889197E-3</c:v>
                </c:pt>
                <c:pt idx="2628">
                  <c:v>1.5719957538889197E-3</c:v>
                </c:pt>
                <c:pt idx="2629">
                  <c:v>1.5636146771996014E-3</c:v>
                </c:pt>
                <c:pt idx="2630">
                  <c:v>1.5636146771996014E-3</c:v>
                </c:pt>
                <c:pt idx="2631">
                  <c:v>1.5636146771996014E-3</c:v>
                </c:pt>
                <c:pt idx="2632">
                  <c:v>1.5636146771996014E-3</c:v>
                </c:pt>
                <c:pt idx="2633">
                  <c:v>1.5636146771996014E-3</c:v>
                </c:pt>
                <c:pt idx="2634">
                  <c:v>1.5553225515041547E-3</c:v>
                </c:pt>
                <c:pt idx="2635">
                  <c:v>1.5553225515041547E-3</c:v>
                </c:pt>
                <c:pt idx="2636">
                  <c:v>1.5553225515041547E-3</c:v>
                </c:pt>
                <c:pt idx="2637">
                  <c:v>1.5553225515041547E-3</c:v>
                </c:pt>
                <c:pt idx="2638">
                  <c:v>1.5471182780133965E-3</c:v>
                </c:pt>
                <c:pt idx="2639">
                  <c:v>1.5471182780133965E-3</c:v>
                </c:pt>
                <c:pt idx="2640">
                  <c:v>1.5471182780133965E-3</c:v>
                </c:pt>
                <c:pt idx="2641">
                  <c:v>1.5471182780133965E-3</c:v>
                </c:pt>
                <c:pt idx="2642">
                  <c:v>1.5471182780133965E-3</c:v>
                </c:pt>
                <c:pt idx="2643">
                  <c:v>1.5390007785636543E-3</c:v>
                </c:pt>
                <c:pt idx="2644">
                  <c:v>1.5390007785636543E-3</c:v>
                </c:pt>
                <c:pt idx="2645">
                  <c:v>1.5390007785636543E-3</c:v>
                </c:pt>
                <c:pt idx="2646">
                  <c:v>1.5390007785636543E-3</c:v>
                </c:pt>
                <c:pt idx="2647">
                  <c:v>1.5309689952266534E-3</c:v>
                </c:pt>
                <c:pt idx="2648">
                  <c:v>1.5309689952266534E-3</c:v>
                </c:pt>
                <c:pt idx="2649">
                  <c:v>1.5309689952266534E-3</c:v>
                </c:pt>
                <c:pt idx="2650">
                  <c:v>1.5309689952266534E-3</c:v>
                </c:pt>
                <c:pt idx="2651">
                  <c:v>1.5309689952266534E-3</c:v>
                </c:pt>
                <c:pt idx="2652">
                  <c:v>1.5230218899296047E-3</c:v>
                </c:pt>
                <c:pt idx="2653">
                  <c:v>1.5230218899296047E-3</c:v>
                </c:pt>
                <c:pt idx="2654">
                  <c:v>1.5230218899296047E-3</c:v>
                </c:pt>
                <c:pt idx="2655">
                  <c:v>1.5230218899296047E-3</c:v>
                </c:pt>
                <c:pt idx="2656">
                  <c:v>1.5230218899296047E-3</c:v>
                </c:pt>
                <c:pt idx="2657">
                  <c:v>1.5151584440852388E-3</c:v>
                </c:pt>
                <c:pt idx="2658">
                  <c:v>1.5151584440852388E-3</c:v>
                </c:pt>
                <c:pt idx="2659">
                  <c:v>1.5151584440852388E-3</c:v>
                </c:pt>
                <c:pt idx="2660">
                  <c:v>1.5151584440852388E-3</c:v>
                </c:pt>
                <c:pt idx="2661">
                  <c:v>1.5073776582315138E-3</c:v>
                </c:pt>
                <c:pt idx="2662">
                  <c:v>1.5073776582315138E-3</c:v>
                </c:pt>
                <c:pt idx="2663">
                  <c:v>1.5073776582315138E-3</c:v>
                </c:pt>
                <c:pt idx="2664">
                  <c:v>1.5073776582315138E-3</c:v>
                </c:pt>
                <c:pt idx="2665">
                  <c:v>1.5073776582315138E-3</c:v>
                </c:pt>
                <c:pt idx="2666">
                  <c:v>1.4996785516807685E-3</c:v>
                </c:pt>
                <c:pt idx="2667">
                  <c:v>1.4996785516807685E-3</c:v>
                </c:pt>
                <c:pt idx="2668">
                  <c:v>1.4996785516807685E-3</c:v>
                </c:pt>
                <c:pt idx="2669">
                  <c:v>1.4996785516807685E-3</c:v>
                </c:pt>
                <c:pt idx="2670">
                  <c:v>1.4920601621781124E-3</c:v>
                </c:pt>
                <c:pt idx="2671">
                  <c:v>1.4920601621781124E-3</c:v>
                </c:pt>
                <c:pt idx="2672">
                  <c:v>1.4920601621781124E-3</c:v>
                </c:pt>
                <c:pt idx="2673">
                  <c:v>1.4920601621781124E-3</c:v>
                </c:pt>
                <c:pt idx="2674">
                  <c:v>1.4920601621781124E-3</c:v>
                </c:pt>
                <c:pt idx="2675">
                  <c:v>1.4845215455687715E-3</c:v>
                </c:pt>
                <c:pt idx="2676">
                  <c:v>1.4845215455687715E-3</c:v>
                </c:pt>
                <c:pt idx="2677">
                  <c:v>1.4845215455687715E-3</c:v>
                </c:pt>
                <c:pt idx="2678">
                  <c:v>1.4845215455687715E-3</c:v>
                </c:pt>
                <c:pt idx="2679">
                  <c:v>1.4770617754741931E-3</c:v>
                </c:pt>
                <c:pt idx="2680">
                  <c:v>1.4770617754741931E-3</c:v>
                </c:pt>
                <c:pt idx="2681">
                  <c:v>1.4770617754741931E-3</c:v>
                </c:pt>
                <c:pt idx="2682">
                  <c:v>1.4770617754741931E-3</c:v>
                </c:pt>
                <c:pt idx="2683">
                  <c:v>1.4770617754741931E-3</c:v>
                </c:pt>
                <c:pt idx="2684">
                  <c:v>1.4696799429767234E-3</c:v>
                </c:pt>
                <c:pt idx="2685">
                  <c:v>1.4696799429767234E-3</c:v>
                </c:pt>
                <c:pt idx="2686">
                  <c:v>1.4696799429767234E-3</c:v>
                </c:pt>
                <c:pt idx="2687">
                  <c:v>1.4696799429767234E-3</c:v>
                </c:pt>
                <c:pt idx="2688">
                  <c:v>1.4623751563126023E-3</c:v>
                </c:pt>
                <c:pt idx="2689">
                  <c:v>1.4623751563126023E-3</c:v>
                </c:pt>
                <c:pt idx="2690">
                  <c:v>1.4623751563126023E-3</c:v>
                </c:pt>
                <c:pt idx="2691">
                  <c:v>1.4623751563126023E-3</c:v>
                </c:pt>
                <c:pt idx="2692">
                  <c:v>1.4623751563126023E-3</c:v>
                </c:pt>
                <c:pt idx="2693">
                  <c:v>1.4551465405731356E-3</c:v>
                </c:pt>
                <c:pt idx="2694">
                  <c:v>1.4551465405731356E-3</c:v>
                </c:pt>
                <c:pt idx="2695">
                  <c:v>1.4551465405731356E-3</c:v>
                </c:pt>
                <c:pt idx="2696">
                  <c:v>1.4551465405731356E-3</c:v>
                </c:pt>
                <c:pt idx="2697">
                  <c:v>1.4479932374137743E-3</c:v>
                </c:pt>
                <c:pt idx="2698">
                  <c:v>1.4479932374137743E-3</c:v>
                </c:pt>
                <c:pt idx="2699">
                  <c:v>1.4479932374137743E-3</c:v>
                </c:pt>
                <c:pt idx="2700">
                  <c:v>1.4479932374137743E-3</c:v>
                </c:pt>
                <c:pt idx="2701">
                  <c:v>1.4479932374137743E-3</c:v>
                </c:pt>
                <c:pt idx="2702">
                  <c:v>1.4409144047710166E-3</c:v>
                </c:pt>
                <c:pt idx="2703">
                  <c:v>1.4409144047710166E-3</c:v>
                </c:pt>
                <c:pt idx="2704">
                  <c:v>1.4409144047710166E-3</c:v>
                </c:pt>
                <c:pt idx="2705">
                  <c:v>1.4409144047710166E-3</c:v>
                </c:pt>
                <c:pt idx="2706">
                  <c:v>1.4409144047710166E-3</c:v>
                </c:pt>
                <c:pt idx="2707">
                  <c:v>1.4339092165868632E-3</c:v>
                </c:pt>
                <c:pt idx="2708">
                  <c:v>1.4339092165868632E-3</c:v>
                </c:pt>
                <c:pt idx="2709">
                  <c:v>1.4339092165868632E-3</c:v>
                </c:pt>
                <c:pt idx="2710">
                  <c:v>1.4339092165868632E-3</c:v>
                </c:pt>
                <c:pt idx="2711">
                  <c:v>1.4269768625406953E-3</c:v>
                </c:pt>
                <c:pt idx="2712">
                  <c:v>1.4269768625406953E-3</c:v>
                </c:pt>
                <c:pt idx="2713">
                  <c:v>1.4269768625406953E-3</c:v>
                </c:pt>
                <c:pt idx="2714">
                  <c:v>1.4269768625406953E-3</c:v>
                </c:pt>
                <c:pt idx="2715">
                  <c:v>1.4269768625406953E-3</c:v>
                </c:pt>
                <c:pt idx="2716">
                  <c:v>1.4201165477884207E-3</c:v>
                </c:pt>
                <c:pt idx="2717">
                  <c:v>1.4201165477884207E-3</c:v>
                </c:pt>
                <c:pt idx="2718">
                  <c:v>1.4201165477884207E-3</c:v>
                </c:pt>
                <c:pt idx="2719">
                  <c:v>1.4201165477884207E-3</c:v>
                </c:pt>
                <c:pt idx="2720">
                  <c:v>1.4133274927086721E-3</c:v>
                </c:pt>
                <c:pt idx="2721">
                  <c:v>1.4133274927086721E-3</c:v>
                </c:pt>
                <c:pt idx="2722">
                  <c:v>1.4133274927086721E-3</c:v>
                </c:pt>
                <c:pt idx="2723">
                  <c:v>1.4133274927086721E-3</c:v>
                </c:pt>
                <c:pt idx="2724">
                  <c:v>1.4133274927086721E-3</c:v>
                </c:pt>
                <c:pt idx="2725">
                  <c:v>1.4066089326559878E-3</c:v>
                </c:pt>
                <c:pt idx="2726">
                  <c:v>1.4066089326559878E-3</c:v>
                </c:pt>
                <c:pt idx="2727">
                  <c:v>1.4066089326559878E-3</c:v>
                </c:pt>
                <c:pt idx="2728">
                  <c:v>1.4066089326559878E-3</c:v>
                </c:pt>
                <c:pt idx="2729">
                  <c:v>1.3999601177207418E-3</c:v>
                </c:pt>
                <c:pt idx="2730">
                  <c:v>1.3999601177207418E-3</c:v>
                </c:pt>
                <c:pt idx="2731">
                  <c:v>1.3999601177207418E-3</c:v>
                </c:pt>
                <c:pt idx="2732">
                  <c:v>1.3999601177207418E-3</c:v>
                </c:pt>
                <c:pt idx="2733">
                  <c:v>1.3999601177207418E-3</c:v>
                </c:pt>
                <c:pt idx="2734">
                  <c:v>1.3933803124957151E-3</c:v>
                </c:pt>
                <c:pt idx="2735">
                  <c:v>1.3933803124957151E-3</c:v>
                </c:pt>
                <c:pt idx="2736">
                  <c:v>1.3933803124957151E-3</c:v>
                </c:pt>
                <c:pt idx="2737">
                  <c:v>1.3933803124957151E-3</c:v>
                </c:pt>
                <c:pt idx="2738">
                  <c:v>1.3868687958491939E-3</c:v>
                </c:pt>
                <c:pt idx="2739">
                  <c:v>1.3868687958491939E-3</c:v>
                </c:pt>
                <c:pt idx="2740">
                  <c:v>1.3868687958491939E-3</c:v>
                </c:pt>
                <c:pt idx="2741">
                  <c:v>1.3868687958491939E-3</c:v>
                </c:pt>
                <c:pt idx="2742">
                  <c:v>1.3868687958491939E-3</c:v>
                </c:pt>
                <c:pt idx="2743">
                  <c:v>1.3804248607043996E-3</c:v>
                </c:pt>
                <c:pt idx="2744">
                  <c:v>1.3804248607043996E-3</c:v>
                </c:pt>
                <c:pt idx="2745">
                  <c:v>1.3804248607043996E-3</c:v>
                </c:pt>
                <c:pt idx="2746">
                  <c:v>1.3804248607043996E-3</c:v>
                </c:pt>
                <c:pt idx="2747">
                  <c:v>1.3740478138251789E-3</c:v>
                </c:pt>
                <c:pt idx="2748">
                  <c:v>1.3740478138251789E-3</c:v>
                </c:pt>
                <c:pt idx="2749">
                  <c:v>1.3740478138251789E-3</c:v>
                </c:pt>
                <c:pt idx="2750">
                  <c:v>1.3740478138251789E-3</c:v>
                </c:pt>
                <c:pt idx="2751">
                  <c:v>1.3740478138251789E-3</c:v>
                </c:pt>
                <c:pt idx="2752">
                  <c:v>1.3677369756078177E-3</c:v>
                </c:pt>
                <c:pt idx="2753">
                  <c:v>1.3677369756078177E-3</c:v>
                </c:pt>
                <c:pt idx="2754">
                  <c:v>1.3677369756078177E-3</c:v>
                </c:pt>
                <c:pt idx="2755">
                  <c:v>1.3677369756078177E-3</c:v>
                </c:pt>
                <c:pt idx="2756">
                  <c:v>1.3677369756078177E-3</c:v>
                </c:pt>
                <c:pt idx="2757">
                  <c:v>1.3614916798787959E-3</c:v>
                </c:pt>
                <c:pt idx="2758">
                  <c:v>1.3614916798787959E-3</c:v>
                </c:pt>
                <c:pt idx="2759">
                  <c:v>1.3614916798787959E-3</c:v>
                </c:pt>
                <c:pt idx="2760">
                  <c:v>1.3614916798787959E-3</c:v>
                </c:pt>
                <c:pt idx="2761">
                  <c:v>1.3553112736984815E-3</c:v>
                </c:pt>
                <c:pt idx="2762">
                  <c:v>1.3553112736984815E-3</c:v>
                </c:pt>
                <c:pt idx="2763">
                  <c:v>1.3553112736984815E-3</c:v>
                </c:pt>
                <c:pt idx="2764">
                  <c:v>1.3553112736984815E-3</c:v>
                </c:pt>
                <c:pt idx="2765">
                  <c:v>1.3553112736984815E-3</c:v>
                </c:pt>
                <c:pt idx="2766">
                  <c:v>1.34919511717057E-3</c:v>
                </c:pt>
                <c:pt idx="2767">
                  <c:v>1.34919511717057E-3</c:v>
                </c:pt>
                <c:pt idx="2768">
                  <c:v>1.34919511717057E-3</c:v>
                </c:pt>
                <c:pt idx="2769">
                  <c:v>1.34919511717057E-3</c:v>
                </c:pt>
                <c:pt idx="2770">
                  <c:v>1.3431425832571603E-3</c:v>
                </c:pt>
                <c:pt idx="2771">
                  <c:v>1.3431425832571603E-3</c:v>
                </c:pt>
                <c:pt idx="2772">
                  <c:v>1.3431425832571603E-3</c:v>
                </c:pt>
                <c:pt idx="2773">
                  <c:v>1.3431425832571603E-3</c:v>
                </c:pt>
                <c:pt idx="2774">
                  <c:v>1.3431425832571603E-3</c:v>
                </c:pt>
                <c:pt idx="2775">
                  <c:v>1.3371530575994274E-3</c:v>
                </c:pt>
                <c:pt idx="2776">
                  <c:v>1.3371530575994274E-3</c:v>
                </c:pt>
                <c:pt idx="2777">
                  <c:v>1.3371530575994274E-3</c:v>
                </c:pt>
                <c:pt idx="2778">
                  <c:v>1.3371530575994274E-3</c:v>
                </c:pt>
                <c:pt idx="2779">
                  <c:v>1.3312259383437297E-3</c:v>
                </c:pt>
                <c:pt idx="2780">
                  <c:v>1.3312259383437297E-3</c:v>
                </c:pt>
                <c:pt idx="2781">
                  <c:v>1.3312259383437297E-3</c:v>
                </c:pt>
                <c:pt idx="2782">
                  <c:v>1.3312259383437297E-3</c:v>
                </c:pt>
                <c:pt idx="2783">
                  <c:v>1.3312259383437297E-3</c:v>
                </c:pt>
                <c:pt idx="2784">
                  <c:v>1.3253606359731052E-3</c:v>
                </c:pt>
                <c:pt idx="2785">
                  <c:v>1.3253606359731052E-3</c:v>
                </c:pt>
                <c:pt idx="2786">
                  <c:v>1.3253606359731052E-3</c:v>
                </c:pt>
                <c:pt idx="2787">
                  <c:v>1.3253606359731052E-3</c:v>
                </c:pt>
                <c:pt idx="2788">
                  <c:v>1.3195565731440311E-3</c:v>
                </c:pt>
                <c:pt idx="2789">
                  <c:v>1.3195565731440311E-3</c:v>
                </c:pt>
                <c:pt idx="2790">
                  <c:v>1.3195565731440311E-3</c:v>
                </c:pt>
                <c:pt idx="2791">
                  <c:v>1.3195565731440311E-3</c:v>
                </c:pt>
                <c:pt idx="2792">
                  <c:v>1.3195565731440311E-3</c:v>
                </c:pt>
                <c:pt idx="2793">
                  <c:v>1.3138131845283705E-3</c:v>
                </c:pt>
                <c:pt idx="2794">
                  <c:v>1.3138131845283705E-3</c:v>
                </c:pt>
                <c:pt idx="2795">
                  <c:v>1.3138131845283705E-3</c:v>
                </c:pt>
                <c:pt idx="2796">
                  <c:v>1.3138131845283705E-3</c:v>
                </c:pt>
                <c:pt idx="2797">
                  <c:v>1.3081299166604616E-3</c:v>
                </c:pt>
                <c:pt idx="2798">
                  <c:v>1.3081299166604616E-3</c:v>
                </c:pt>
                <c:pt idx="2799">
                  <c:v>1.3081299166604616E-3</c:v>
                </c:pt>
                <c:pt idx="2800">
                  <c:v>1.3081299166604616E-3</c:v>
                </c:pt>
                <c:pt idx="2801">
                  <c:v>1.3081299166604616E-3</c:v>
                </c:pt>
                <c:pt idx="2802">
                  <c:v>1.302506227789198E-3</c:v>
                </c:pt>
                <c:pt idx="2803">
                  <c:v>1.302506227789198E-3</c:v>
                </c:pt>
                <c:pt idx="2804">
                  <c:v>1.302506227789198E-3</c:v>
                </c:pt>
                <c:pt idx="2805">
                  <c:v>1.302506227789198E-3</c:v>
                </c:pt>
                <c:pt idx="2806">
                  <c:v>1.302506227789198E-3</c:v>
                </c:pt>
                <c:pt idx="2807">
                  <c:v>1.2969415877350956E-3</c:v>
                </c:pt>
                <c:pt idx="2808">
                  <c:v>1.2969415877350956E-3</c:v>
                </c:pt>
                <c:pt idx="2809">
                  <c:v>1.2969415877350956E-3</c:v>
                </c:pt>
                <c:pt idx="2810">
                  <c:v>1.2969415877350956E-3</c:v>
                </c:pt>
                <c:pt idx="2811">
                  <c:v>1.2914354777522371E-3</c:v>
                </c:pt>
                <c:pt idx="2812">
                  <c:v>1.2914354777522371E-3</c:v>
                </c:pt>
                <c:pt idx="2813">
                  <c:v>1.2914354777522371E-3</c:v>
                </c:pt>
                <c:pt idx="2814">
                  <c:v>1.2914354777522371E-3</c:v>
                </c:pt>
                <c:pt idx="2815">
                  <c:v>1.2914354777522371E-3</c:v>
                </c:pt>
                <c:pt idx="2816">
                  <c:v>1.285987390395055E-3</c:v>
                </c:pt>
                <c:pt idx="2817">
                  <c:v>1.285987390395055E-3</c:v>
                </c:pt>
                <c:pt idx="2818">
                  <c:v>1.285987390395055E-3</c:v>
                </c:pt>
                <c:pt idx="2819">
                  <c:v>1.285987390395055E-3</c:v>
                </c:pt>
                <c:pt idx="2820">
                  <c:v>1.2805968293898341E-3</c:v>
                </c:pt>
                <c:pt idx="2821">
                  <c:v>1.2805968293898341E-3</c:v>
                </c:pt>
                <c:pt idx="2822">
                  <c:v>1.2805968293898341E-3</c:v>
                </c:pt>
                <c:pt idx="2823">
                  <c:v>1.2805968293898341E-3</c:v>
                </c:pt>
                <c:pt idx="2824">
                  <c:v>1.2805968293898341E-3</c:v>
                </c:pt>
                <c:pt idx="2825">
                  <c:v>1.275263309510957E-3</c:v>
                </c:pt>
                <c:pt idx="2826">
                  <c:v>1.275263309510957E-3</c:v>
                </c:pt>
                <c:pt idx="2827">
                  <c:v>1.275263309510957E-3</c:v>
                </c:pt>
                <c:pt idx="2828">
                  <c:v>1.275263309510957E-3</c:v>
                </c:pt>
                <c:pt idx="2829">
                  <c:v>1.269986356461766E-3</c:v>
                </c:pt>
                <c:pt idx="2830">
                  <c:v>1.269986356461766E-3</c:v>
                </c:pt>
                <c:pt idx="2831">
                  <c:v>1.269986356461766E-3</c:v>
                </c:pt>
                <c:pt idx="2832">
                  <c:v>1.269986356461766E-3</c:v>
                </c:pt>
                <c:pt idx="2833">
                  <c:v>1.269986356461766E-3</c:v>
                </c:pt>
                <c:pt idx="2834">
                  <c:v>1.2647655067600119E-3</c:v>
                </c:pt>
                <c:pt idx="2835">
                  <c:v>1.2647655067600119E-3</c:v>
                </c:pt>
                <c:pt idx="2836">
                  <c:v>1.2647655067600119E-3</c:v>
                </c:pt>
                <c:pt idx="2837">
                  <c:v>1.2647655067600119E-3</c:v>
                </c:pt>
                <c:pt idx="2838">
                  <c:v>1.2596003076278583E-3</c:v>
                </c:pt>
                <c:pt idx="2839">
                  <c:v>1.2596003076278583E-3</c:v>
                </c:pt>
                <c:pt idx="2840">
                  <c:v>1.2596003076278583E-3</c:v>
                </c:pt>
                <c:pt idx="2841">
                  <c:v>1.2596003076278583E-3</c:v>
                </c:pt>
                <c:pt idx="2842">
                  <c:v>1.2596003076278583E-3</c:v>
                </c:pt>
                <c:pt idx="2843">
                  <c:v>1.2544903168863698E-3</c:v>
                </c:pt>
                <c:pt idx="2844">
                  <c:v>1.2544903168863698E-3</c:v>
                </c:pt>
                <c:pt idx="2845">
                  <c:v>1.2544903168863698E-3</c:v>
                </c:pt>
                <c:pt idx="2846">
                  <c:v>1.2544903168863698E-3</c:v>
                </c:pt>
                <c:pt idx="2847">
                  <c:v>1.2494351028544538E-3</c:v>
                </c:pt>
                <c:pt idx="2848">
                  <c:v>1.2494351028544538E-3</c:v>
                </c:pt>
                <c:pt idx="2849">
                  <c:v>1.2494351028544538E-3</c:v>
                </c:pt>
                <c:pt idx="2850">
                  <c:v>1.2494351028544538E-3</c:v>
                </c:pt>
                <c:pt idx="2851">
                  <c:v>1.2494351028544538E-3</c:v>
                </c:pt>
                <c:pt idx="2852">
                  <c:v>1.2444342442522159E-3</c:v>
                </c:pt>
                <c:pt idx="2853">
                  <c:v>1.2444342442522159E-3</c:v>
                </c:pt>
                <c:pt idx="2854">
                  <c:v>1.2444342442522159E-3</c:v>
                </c:pt>
                <c:pt idx="2855">
                  <c:v>1.2444342442522159E-3</c:v>
                </c:pt>
                <c:pt idx="2856">
                  <c:v>1.2444342442522159E-3</c:v>
                </c:pt>
                <c:pt idx="2857">
                  <c:v>1.2394873301086818E-3</c:v>
                </c:pt>
                <c:pt idx="2858">
                  <c:v>1.2394873301086818E-3</c:v>
                </c:pt>
                <c:pt idx="2859">
                  <c:v>1.2394873301086818E-3</c:v>
                </c:pt>
                <c:pt idx="2860">
                  <c:v>1.2394873301086818E-3</c:v>
                </c:pt>
                <c:pt idx="2861">
                  <c:v>1.2345939596738809E-3</c:v>
                </c:pt>
                <c:pt idx="2862">
                  <c:v>1.2345939596738809E-3</c:v>
                </c:pt>
                <c:pt idx="2863">
                  <c:v>1.2345939596738809E-3</c:v>
                </c:pt>
                <c:pt idx="2864">
                  <c:v>1.2345939596738809E-3</c:v>
                </c:pt>
                <c:pt idx="2865">
                  <c:v>1.2345939596738809E-3</c:v>
                </c:pt>
                <c:pt idx="2866">
                  <c:v>1.229753742335227E-3</c:v>
                </c:pt>
                <c:pt idx="2867">
                  <c:v>1.229753742335227E-3</c:v>
                </c:pt>
                <c:pt idx="2868">
                  <c:v>1.229753742335227E-3</c:v>
                </c:pt>
                <c:pt idx="2869">
                  <c:v>1.229753742335227E-3</c:v>
                </c:pt>
                <c:pt idx="2870">
                  <c:v>1.2249662975381964E-3</c:v>
                </c:pt>
                <c:pt idx="2871">
                  <c:v>1.2249662975381964E-3</c:v>
                </c:pt>
                <c:pt idx="2872">
                  <c:v>1.2249662975381964E-3</c:v>
                </c:pt>
                <c:pt idx="2873">
                  <c:v>1.2249662975381964E-3</c:v>
                </c:pt>
                <c:pt idx="2874">
                  <c:v>1.2249662975381964E-3</c:v>
                </c:pt>
                <c:pt idx="2875">
                  <c:v>1.2202312547112658E-3</c:v>
                </c:pt>
                <c:pt idx="2876">
                  <c:v>1.2202312547112658E-3</c:v>
                </c:pt>
                <c:pt idx="2877">
                  <c:v>1.2202312547112658E-3</c:v>
                </c:pt>
                <c:pt idx="2878">
                  <c:v>1.2202312547112658E-3</c:v>
                </c:pt>
                <c:pt idx="2879">
                  <c:v>1.215548253195108E-3</c:v>
                </c:pt>
                <c:pt idx="2880">
                  <c:v>1.215548253195108E-3</c:v>
                </c:pt>
                <c:pt idx="2881">
                  <c:v>1.215548253195108E-3</c:v>
                </c:pt>
                <c:pt idx="2882">
                  <c:v>1.215548253195108E-3</c:v>
                </c:pt>
                <c:pt idx="2883">
                  <c:v>1.215548253195108E-3</c:v>
                </c:pt>
                <c:pt idx="2884">
                  <c:v>1.2109169421759961E-3</c:v>
                </c:pt>
                <c:pt idx="2885">
                  <c:v>1.2109169421759961E-3</c:v>
                </c:pt>
                <c:pt idx="2886">
                  <c:v>1.2109169421759961E-3</c:v>
                </c:pt>
                <c:pt idx="2887">
                  <c:v>1.2109169421759961E-3</c:v>
                </c:pt>
                <c:pt idx="2888">
                  <c:v>1.2063369806234502E-3</c:v>
                </c:pt>
                <c:pt idx="2889">
                  <c:v>1.2063369806234502E-3</c:v>
                </c:pt>
                <c:pt idx="2890">
                  <c:v>1.2063369806234502E-3</c:v>
                </c:pt>
                <c:pt idx="2891">
                  <c:v>1.2063369806234502E-3</c:v>
                </c:pt>
                <c:pt idx="2892">
                  <c:v>1.2063369806234502E-3</c:v>
                </c:pt>
                <c:pt idx="2893">
                  <c:v>1.2018080372320715E-3</c:v>
                </c:pt>
                <c:pt idx="2894">
                  <c:v>1.2018080372320715E-3</c:v>
                </c:pt>
                <c:pt idx="2895">
                  <c:v>1.2018080372320715E-3</c:v>
                </c:pt>
                <c:pt idx="2896">
                  <c:v>1.2018080372320715E-3</c:v>
                </c:pt>
                <c:pt idx="2897">
                  <c:v>1.1973297903675937E-3</c:v>
                </c:pt>
                <c:pt idx="2898">
                  <c:v>1.1973297903675937E-3</c:v>
                </c:pt>
                <c:pt idx="2899">
                  <c:v>1.1973297903675937E-3</c:v>
                </c:pt>
                <c:pt idx="2900">
                  <c:v>1.1973297903675937E-3</c:v>
                </c:pt>
                <c:pt idx="2901">
                  <c:v>1.1973297903675937E-3</c:v>
                </c:pt>
                <c:pt idx="2902">
                  <c:v>1.1929019280171108E-3</c:v>
                </c:pt>
                <c:pt idx="2903">
                  <c:v>1.1929019280171108E-3</c:v>
                </c:pt>
                <c:pt idx="2904">
                  <c:v>1.1929019280171108E-3</c:v>
                </c:pt>
                <c:pt idx="2905">
                  <c:v>1.1929019280171108E-3</c:v>
                </c:pt>
                <c:pt idx="2906">
                  <c:v>1.1929019280171108E-3</c:v>
                </c:pt>
                <c:pt idx="2907">
                  <c:v>1.1885241477435408E-3</c:v>
                </c:pt>
                <c:pt idx="2908">
                  <c:v>1.1885241477435408E-3</c:v>
                </c:pt>
                <c:pt idx="2909">
                  <c:v>1.1885241477435408E-3</c:v>
                </c:pt>
                <c:pt idx="2910">
                  <c:v>1.1885241477435408E-3</c:v>
                </c:pt>
                <c:pt idx="2911">
                  <c:v>1.1841961566442544E-3</c:v>
                </c:pt>
                <c:pt idx="2912">
                  <c:v>1.1841961566442544E-3</c:v>
                </c:pt>
                <c:pt idx="2913">
                  <c:v>1.1841961566442544E-3</c:v>
                </c:pt>
                <c:pt idx="2914">
                  <c:v>1.1841961566442544E-3</c:v>
                </c:pt>
                <c:pt idx="2915">
                  <c:v>1.1841961566442544E-3</c:v>
                </c:pt>
                <c:pt idx="2916">
                  <c:v>1.1799176713139406E-3</c:v>
                </c:pt>
                <c:pt idx="2917">
                  <c:v>1.1799176713139406E-3</c:v>
                </c:pt>
                <c:pt idx="2918">
                  <c:v>1.1799176713139406E-3</c:v>
                </c:pt>
                <c:pt idx="2919">
                  <c:v>1.1799176713139406E-3</c:v>
                </c:pt>
                <c:pt idx="2920">
                  <c:v>1.1756884178116863E-3</c:v>
                </c:pt>
                <c:pt idx="2921">
                  <c:v>1.1756884178116863E-3</c:v>
                </c:pt>
                <c:pt idx="2922">
                  <c:v>1.1756884178116863E-3</c:v>
                </c:pt>
                <c:pt idx="2923">
                  <c:v>1.1756884178116863E-3</c:v>
                </c:pt>
                <c:pt idx="2924">
                  <c:v>1.1756884178116863E-3</c:v>
                </c:pt>
                <c:pt idx="2925">
                  <c:v>1.1715081316322935E-3</c:v>
                </c:pt>
                <c:pt idx="2926">
                  <c:v>1.1715081316322935E-3</c:v>
                </c:pt>
                <c:pt idx="2927">
                  <c:v>1.1715081316322935E-3</c:v>
                </c:pt>
                <c:pt idx="2928">
                  <c:v>1.1715081316322935E-3</c:v>
                </c:pt>
                <c:pt idx="2929">
                  <c:v>1.167376557681847E-3</c:v>
                </c:pt>
                <c:pt idx="2930">
                  <c:v>1.167376557681847E-3</c:v>
                </c:pt>
                <c:pt idx="2931">
                  <c:v>1.167376557681847E-3</c:v>
                </c:pt>
                <c:pt idx="2932">
                  <c:v>1.167376557681847E-3</c:v>
                </c:pt>
                <c:pt idx="2933">
                  <c:v>1.167376557681847E-3</c:v>
                </c:pt>
                <c:pt idx="2934">
                  <c:v>1.1632934502575705E-3</c:v>
                </c:pt>
                <c:pt idx="2935">
                  <c:v>1.1632934502575705E-3</c:v>
                </c:pt>
                <c:pt idx="2936">
                  <c:v>1.1632934502575705E-3</c:v>
                </c:pt>
                <c:pt idx="2937">
                  <c:v>1.1632934502575705E-3</c:v>
                </c:pt>
                <c:pt idx="2938">
                  <c:v>1.1592585730319789E-3</c:v>
                </c:pt>
                <c:pt idx="2939">
                  <c:v>1.1592585730319789E-3</c:v>
                </c:pt>
                <c:pt idx="2940">
                  <c:v>1.1592585730319789E-3</c:v>
                </c:pt>
                <c:pt idx="2941">
                  <c:v>1.1592585730319789E-3</c:v>
                </c:pt>
                <c:pt idx="2942">
                  <c:v>1.1592585730319789E-3</c:v>
                </c:pt>
                <c:pt idx="2943">
                  <c:v>1.1552716990413556E-3</c:v>
                </c:pt>
                <c:pt idx="2944">
                  <c:v>1.1552716990413556E-3</c:v>
                </c:pt>
                <c:pt idx="2945">
                  <c:v>1.1552716990413556E-3</c:v>
                </c:pt>
                <c:pt idx="2946">
                  <c:v>1.1552716990413556E-3</c:v>
                </c:pt>
                <c:pt idx="2947">
                  <c:v>1.15133261067862E-3</c:v>
                </c:pt>
                <c:pt idx="2948">
                  <c:v>1.15133261067862E-3</c:v>
                </c:pt>
                <c:pt idx="2949">
                  <c:v>1.15133261067862E-3</c:v>
                </c:pt>
                <c:pt idx="2950">
                  <c:v>1.15133261067862E-3</c:v>
                </c:pt>
                <c:pt idx="2951">
                  <c:v>1.15133261067862E-3</c:v>
                </c:pt>
                <c:pt idx="2952">
                  <c:v>1.1474410996905615E-3</c:v>
                </c:pt>
                <c:pt idx="2953">
                  <c:v>1.1474410996905615E-3</c:v>
                </c:pt>
                <c:pt idx="2954">
                  <c:v>1.1474410996905615E-3</c:v>
                </c:pt>
                <c:pt idx="2955">
                  <c:v>1.1474410996905615E-3</c:v>
                </c:pt>
                <c:pt idx="2956">
                  <c:v>1.1474410996905615E-3</c:v>
                </c:pt>
                <c:pt idx="2957">
                  <c:v>1.1435969671795599E-3</c:v>
                </c:pt>
                <c:pt idx="2958">
                  <c:v>1.1435969671795599E-3</c:v>
                </c:pt>
                <c:pt idx="2959">
                  <c:v>1.1435969671795599E-3</c:v>
                </c:pt>
                <c:pt idx="2960">
                  <c:v>1.1435969671795599E-3</c:v>
                </c:pt>
                <c:pt idx="2961">
                  <c:v>1.1398000236097587E-3</c:v>
                </c:pt>
                <c:pt idx="2962">
                  <c:v>1.1398000236097587E-3</c:v>
                </c:pt>
                <c:pt idx="2963">
                  <c:v>1.1398000236097587E-3</c:v>
                </c:pt>
                <c:pt idx="2964">
                  <c:v>1.1398000236097587E-3</c:v>
                </c:pt>
                <c:pt idx="2965">
                  <c:v>1.1398000236097587E-3</c:v>
                </c:pt>
                <c:pt idx="2966">
                  <c:v>1.1360500888178003E-3</c:v>
                </c:pt>
                <c:pt idx="2967">
                  <c:v>1.1360500888178003E-3</c:v>
                </c:pt>
                <c:pt idx="2968">
                  <c:v>1.1360500888178003E-3</c:v>
                </c:pt>
                <c:pt idx="2969">
                  <c:v>1.1360500888178003E-3</c:v>
                </c:pt>
                <c:pt idx="2970">
                  <c:v>1.1323469920281452E-3</c:v>
                </c:pt>
                <c:pt idx="2971">
                  <c:v>1.1323469920281452E-3</c:v>
                </c:pt>
                <c:pt idx="2972">
                  <c:v>1.1323469920281452E-3</c:v>
                </c:pt>
                <c:pt idx="2973">
                  <c:v>1.1323469920281452E-3</c:v>
                </c:pt>
                <c:pt idx="2974">
                  <c:v>1.1323469920281452E-3</c:v>
                </c:pt>
                <c:pt idx="2975">
                  <c:v>1.1286905718730553E-3</c:v>
                </c:pt>
                <c:pt idx="2976">
                  <c:v>1.1286905718730553E-3</c:v>
                </c:pt>
                <c:pt idx="2977">
                  <c:v>1.1286905718730553E-3</c:v>
                </c:pt>
                <c:pt idx="2978">
                  <c:v>1.1286905718730553E-3</c:v>
                </c:pt>
                <c:pt idx="2979">
                  <c:v>1.1250806764172689E-3</c:v>
                </c:pt>
                <c:pt idx="2980">
                  <c:v>1.1250806764172689E-3</c:v>
                </c:pt>
                <c:pt idx="2981">
                  <c:v>1.1250806764172689E-3</c:v>
                </c:pt>
                <c:pt idx="2982">
                  <c:v>1.1250806764172689E-3</c:v>
                </c:pt>
                <c:pt idx="2983">
                  <c:v>1.1250806764172689E-3</c:v>
                </c:pt>
                <c:pt idx="2984">
                  <c:v>1.1215171631874907E-3</c:v>
                </c:pt>
                <c:pt idx="2985">
                  <c:v>1.1215171631874907E-3</c:v>
                </c:pt>
                <c:pt idx="2986">
                  <c:v>1.1215171631874907E-3</c:v>
                </c:pt>
                <c:pt idx="2987">
                  <c:v>1.1215171631874907E-3</c:v>
                </c:pt>
                <c:pt idx="2988">
                  <c:v>1.1179998992067071E-3</c:v>
                </c:pt>
                <c:pt idx="2989">
                  <c:v>1.1179998992067071E-3</c:v>
                </c:pt>
                <c:pt idx="2990">
                  <c:v>1.1179998992067071E-3</c:v>
                </c:pt>
                <c:pt idx="2991">
                  <c:v>1.1179998992067071E-3</c:v>
                </c:pt>
                <c:pt idx="2992">
                  <c:v>1.1179998992067071E-3</c:v>
                </c:pt>
                <c:pt idx="2993">
                  <c:v>1.1145287610334511E-3</c:v>
                </c:pt>
                <c:pt idx="2994">
                  <c:v>1.1145287610334511E-3</c:v>
                </c:pt>
                <c:pt idx="2995">
                  <c:v>1.1145287610334511E-3</c:v>
                </c:pt>
                <c:pt idx="2996">
                  <c:v>1.1145287610334511E-3</c:v>
                </c:pt>
                <c:pt idx="2997">
                  <c:v>1.1111036348060799E-3</c:v>
                </c:pt>
                <c:pt idx="2998">
                  <c:v>1.1111036348060799E-3</c:v>
                </c:pt>
                <c:pt idx="2999">
                  <c:v>1.1111036348060799E-3</c:v>
                </c:pt>
                <c:pt idx="3000">
                  <c:v>1.1111036348060799E-3</c:v>
                </c:pt>
                <c:pt idx="3001">
                  <c:v>1.1111036348060799E-3</c:v>
                </c:pt>
                <c:pt idx="3002">
                  <c:v>1.1077244162921542E-3</c:v>
                </c:pt>
                <c:pt idx="3003">
                  <c:v>1.1077244162921542E-3</c:v>
                </c:pt>
                <c:pt idx="3004">
                  <c:v>1.1077244162921542E-3</c:v>
                </c:pt>
                <c:pt idx="3005">
                  <c:v>1.1077244162921542E-3</c:v>
                </c:pt>
                <c:pt idx="3006">
                  <c:v>1.1077244162921542E-3</c:v>
                </c:pt>
                <c:pt idx="3007">
                  <c:v>1.1043910109430181E-3</c:v>
                </c:pt>
                <c:pt idx="3008">
                  <c:v>1.1043910109430181E-3</c:v>
                </c:pt>
                <c:pt idx="3009">
                  <c:v>1.1043910109430181E-3</c:v>
                </c:pt>
                <c:pt idx="3010">
                  <c:v>1.1043910109430181E-3</c:v>
                </c:pt>
                <c:pt idx="3011">
                  <c:v>1.1011033339536629E-3</c:v>
                </c:pt>
                <c:pt idx="3012">
                  <c:v>1.1011033339536629E-3</c:v>
                </c:pt>
                <c:pt idx="3013">
                  <c:v>1.1011033339536629E-3</c:v>
                </c:pt>
                <c:pt idx="3014">
                  <c:v>1.1011033339536629E-3</c:v>
                </c:pt>
                <c:pt idx="3015">
                  <c:v>1.1011033339536629E-3</c:v>
                </c:pt>
                <c:pt idx="3016">
                  <c:v>1.0978613103280101E-3</c:v>
                </c:pt>
                <c:pt idx="3017">
                  <c:v>1.0978613103280101E-3</c:v>
                </c:pt>
                <c:pt idx="3018">
                  <c:v>1.0978613103280101E-3</c:v>
                </c:pt>
                <c:pt idx="3019">
                  <c:v>1.0978613103280101E-3</c:v>
                </c:pt>
                <c:pt idx="3020">
                  <c:v>1.0946648749496867E-3</c:v>
                </c:pt>
                <c:pt idx="3021">
                  <c:v>1.0946648749496867E-3</c:v>
                </c:pt>
                <c:pt idx="3022">
                  <c:v>1.0946648749496867E-3</c:v>
                </c:pt>
                <c:pt idx="3023">
                  <c:v>1.0946648749496867E-3</c:v>
                </c:pt>
                <c:pt idx="3024">
                  <c:v>1.0946648749496867E-3</c:v>
                </c:pt>
                <c:pt idx="3025">
                  <c:v>1.0915139726584409E-3</c:v>
                </c:pt>
                <c:pt idx="3026">
                  <c:v>1.0915139726584409E-3</c:v>
                </c:pt>
                <c:pt idx="3027">
                  <c:v>1.0915139726584409E-3</c:v>
                </c:pt>
                <c:pt idx="3028">
                  <c:v>1.0915139726584409E-3</c:v>
                </c:pt>
                <c:pt idx="3029">
                  <c:v>1.0884085583323046E-3</c:v>
                </c:pt>
                <c:pt idx="3030">
                  <c:v>1.0884085583323046E-3</c:v>
                </c:pt>
                <c:pt idx="3031">
                  <c:v>1.0884085583323046E-3</c:v>
                </c:pt>
                <c:pt idx="3032">
                  <c:v>1.0884085583323046E-3</c:v>
                </c:pt>
                <c:pt idx="3033">
                  <c:v>1.0884085583323046E-3</c:v>
                </c:pt>
                <c:pt idx="3034">
                  <c:v>1.085348596975635E-3</c:v>
                </c:pt>
                <c:pt idx="3035">
                  <c:v>1.085348596975635E-3</c:v>
                </c:pt>
                <c:pt idx="3036">
                  <c:v>1.085348596975635E-3</c:v>
                </c:pt>
                <c:pt idx="3037">
                  <c:v>1.085348596975635E-3</c:v>
                </c:pt>
                <c:pt idx="3038">
                  <c:v>1.0823340638131836E-3</c:v>
                </c:pt>
                <c:pt idx="3039">
                  <c:v>1.0823340638131836E-3</c:v>
                </c:pt>
                <c:pt idx="3040">
                  <c:v>1.0823340638131836E-3</c:v>
                </c:pt>
                <c:pt idx="3041">
                  <c:v>1.0823340638131836E-3</c:v>
                </c:pt>
                <c:pt idx="3042">
                  <c:v>1.0823340638131836E-3</c:v>
                </c:pt>
                <c:pt idx="3043">
                  <c:v>1.0793649443903179E-3</c:v>
                </c:pt>
                <c:pt idx="3044">
                  <c:v>1.0793649443903179E-3</c:v>
                </c:pt>
                <c:pt idx="3045">
                  <c:v>1.0793649443903179E-3</c:v>
                </c:pt>
                <c:pt idx="3046">
                  <c:v>1.0793649443903179E-3</c:v>
                </c:pt>
                <c:pt idx="3047">
                  <c:v>1.0764412346795538E-3</c:v>
                </c:pt>
                <c:pt idx="3048">
                  <c:v>1.0764412346795538E-3</c:v>
                </c:pt>
                <c:pt idx="3049">
                  <c:v>1.0764412346795538E-3</c:v>
                </c:pt>
                <c:pt idx="3050">
                  <c:v>1.0764412346795538E-3</c:v>
                </c:pt>
                <c:pt idx="3051">
                  <c:v>1.0764412346795538E-3</c:v>
                </c:pt>
                <c:pt idx="3052">
                  <c:v>1.0735629411935822E-3</c:v>
                </c:pt>
                <c:pt idx="3053">
                  <c:v>1.0735629411935822E-3</c:v>
                </c:pt>
                <c:pt idx="3054">
                  <c:v>1.0735629411935822E-3</c:v>
                </c:pt>
                <c:pt idx="3055">
                  <c:v>1.0735629411935822E-3</c:v>
                </c:pt>
                <c:pt idx="3056">
                  <c:v>1.0735629411935822E-3</c:v>
                </c:pt>
                <c:pt idx="3057">
                  <c:v>1.070730081104911E-3</c:v>
                </c:pt>
                <c:pt idx="3058">
                  <c:v>1.070730081104911E-3</c:v>
                </c:pt>
                <c:pt idx="3059">
                  <c:v>1.070730081104911E-3</c:v>
                </c:pt>
                <c:pt idx="3060">
                  <c:v>1.070730081104911E-3</c:v>
                </c:pt>
                <c:pt idx="3061">
                  <c:v>1.0679426823723434E-3</c:v>
                </c:pt>
                <c:pt idx="3062">
                  <c:v>1.0679426823723434E-3</c:v>
                </c:pt>
                <c:pt idx="3063">
                  <c:v>1.0679426823723434E-3</c:v>
                </c:pt>
                <c:pt idx="3064">
                  <c:v>1.0679426823723434E-3</c:v>
                </c:pt>
                <c:pt idx="3065">
                  <c:v>1.0679426823723434E-3</c:v>
                </c:pt>
                <c:pt idx="3066">
                  <c:v>1.0652007838744409E-3</c:v>
                </c:pt>
                <c:pt idx="3067">
                  <c:v>1.0652007838744409E-3</c:v>
                </c:pt>
                <c:pt idx="3068">
                  <c:v>1.0652007838744409E-3</c:v>
                </c:pt>
                <c:pt idx="3069">
                  <c:v>1.0652007838744409E-3</c:v>
                </c:pt>
                <c:pt idx="3070">
                  <c:v>1.0625044355501978E-3</c:v>
                </c:pt>
                <c:pt idx="3071">
                  <c:v>1.0625044355501978E-3</c:v>
                </c:pt>
                <c:pt idx="3072">
                  <c:v>1.0625044355501978E-3</c:v>
                </c:pt>
                <c:pt idx="3073">
                  <c:v>1.0625044355501978E-3</c:v>
                </c:pt>
                <c:pt idx="3074">
                  <c:v>1.0625044355501978E-3</c:v>
                </c:pt>
                <c:pt idx="3075">
                  <c:v>1.0598536985470983E-3</c:v>
                </c:pt>
                <c:pt idx="3076">
                  <c:v>1.0598536985470983E-3</c:v>
                </c:pt>
                <c:pt idx="3077">
                  <c:v>1.0598536985470983E-3</c:v>
                </c:pt>
                <c:pt idx="3078">
                  <c:v>1.0598536985470983E-3</c:v>
                </c:pt>
                <c:pt idx="3079">
                  <c:v>1.0572486453767909E-3</c:v>
                </c:pt>
                <c:pt idx="3080">
                  <c:v>1.0572486453767909E-3</c:v>
                </c:pt>
                <c:pt idx="3081">
                  <c:v>1.0572486453767909E-3</c:v>
                </c:pt>
                <c:pt idx="3082">
                  <c:v>1.0572486453767909E-3</c:v>
                </c:pt>
                <c:pt idx="3083">
                  <c:v>1.0572486453767909E-3</c:v>
                </c:pt>
                <c:pt idx="3084">
                  <c:v>1.0546893600785943E-3</c:v>
                </c:pt>
                <c:pt idx="3085">
                  <c:v>1.0546893600785943E-3</c:v>
                </c:pt>
                <c:pt idx="3086">
                  <c:v>1.0546893600785943E-3</c:v>
                </c:pt>
                <c:pt idx="3087">
                  <c:v>1.0546893600785943E-3</c:v>
                </c:pt>
                <c:pt idx="3088">
                  <c:v>1.0521759383910767E-3</c:v>
                </c:pt>
                <c:pt idx="3089">
                  <c:v>1.0521759383910767E-3</c:v>
                </c:pt>
                <c:pt idx="3090">
                  <c:v>1.0521759383910767E-3</c:v>
                </c:pt>
                <c:pt idx="3091">
                  <c:v>1.0521759383910767E-3</c:v>
                </c:pt>
                <c:pt idx="3092">
                  <c:v>1.0521759383910767E-3</c:v>
                </c:pt>
                <c:pt idx="3093">
                  <c:v>1.0497084879319309E-3</c:v>
                </c:pt>
                <c:pt idx="3094">
                  <c:v>1.0497084879319309E-3</c:v>
                </c:pt>
                <c:pt idx="3095">
                  <c:v>1.0497084879319309E-3</c:v>
                </c:pt>
                <c:pt idx="3096">
                  <c:v>1.0497084879319309E-3</c:v>
                </c:pt>
                <c:pt idx="3097">
                  <c:v>1.0472871283864376E-3</c:v>
                </c:pt>
                <c:pt idx="3098">
                  <c:v>1.0472871283864376E-3</c:v>
                </c:pt>
                <c:pt idx="3099">
                  <c:v>1.0472871283864376E-3</c:v>
                </c:pt>
                <c:pt idx="3100">
                  <c:v>1.0472871283864376E-3</c:v>
                </c:pt>
                <c:pt idx="3101">
                  <c:v>1.0472871283864376E-3</c:v>
                </c:pt>
                <c:pt idx="3102">
                  <c:v>1.0449119917047499E-3</c:v>
                </c:pt>
                <c:pt idx="3103">
                  <c:v>1.0449119917047499E-3</c:v>
                </c:pt>
                <c:pt idx="3104">
                  <c:v>1.0449119917047499E-3</c:v>
                </c:pt>
                <c:pt idx="3105">
                  <c:v>1.0449119917047499E-3</c:v>
                </c:pt>
                <c:pt idx="3106">
                  <c:v>1.0449119917047499E-3</c:v>
                </c:pt>
                <c:pt idx="3107">
                  <c:v>1.0425832223083043E-3</c:v>
                </c:pt>
                <c:pt idx="3108">
                  <c:v>1.0425832223083043E-3</c:v>
                </c:pt>
                <c:pt idx="3109">
                  <c:v>1.0425832223083043E-3</c:v>
                </c:pt>
                <c:pt idx="3110">
                  <c:v>1.0425832223083043E-3</c:v>
                </c:pt>
                <c:pt idx="3111">
                  <c:v>1.0403009773056375E-3</c:v>
                </c:pt>
                <c:pt idx="3112">
                  <c:v>1.0403009773056375E-3</c:v>
                </c:pt>
                <c:pt idx="3113">
                  <c:v>1.0403009773056375E-3</c:v>
                </c:pt>
                <c:pt idx="3114">
                  <c:v>1.0403009773056375E-3</c:v>
                </c:pt>
                <c:pt idx="3115">
                  <c:v>1.0403009773056375E-3</c:v>
                </c:pt>
                <c:pt idx="3116">
                  <c:v>1.0380654267179404E-3</c:v>
                </c:pt>
                <c:pt idx="3117">
                  <c:v>1.0380654267179404E-3</c:v>
                </c:pt>
                <c:pt idx="3118">
                  <c:v>1.0380654267179404E-3</c:v>
                </c:pt>
                <c:pt idx="3119">
                  <c:v>1.0380654267179404E-3</c:v>
                </c:pt>
                <c:pt idx="3120">
                  <c:v>1.0358767537146318E-3</c:v>
                </c:pt>
                <c:pt idx="3121">
                  <c:v>1.0358767537146318E-3</c:v>
                </c:pt>
                <c:pt idx="3122">
                  <c:v>1.0358767537146318E-3</c:v>
                </c:pt>
                <c:pt idx="3123">
                  <c:v>1.0358767537146318E-3</c:v>
                </c:pt>
                <c:pt idx="3124">
                  <c:v>1.0358767537146318E-3</c:v>
                </c:pt>
                <c:pt idx="3125">
                  <c:v>1.0337351548593381E-3</c:v>
                </c:pt>
                <c:pt idx="3126">
                  <c:v>1.0337351548593381E-3</c:v>
                </c:pt>
                <c:pt idx="3127">
                  <c:v>1.0337351548593381E-3</c:v>
                </c:pt>
                <c:pt idx="3128">
                  <c:v>1.0337351548593381E-3</c:v>
                </c:pt>
                <c:pt idx="3129">
                  <c:v>1.0316408403665909E-3</c:v>
                </c:pt>
                <c:pt idx="3130">
                  <c:v>1.0316408403665909E-3</c:v>
                </c:pt>
                <c:pt idx="3131">
                  <c:v>1.0316408403665909E-3</c:v>
                </c:pt>
                <c:pt idx="3132">
                  <c:v>1.0316408403665909E-3</c:v>
                </c:pt>
                <c:pt idx="3133">
                  <c:v>1.0316408403665909E-3</c:v>
                </c:pt>
                <c:pt idx="3134">
                  <c:v>1.029594034369648E-3</c:v>
                </c:pt>
                <c:pt idx="3135">
                  <c:v>1.029594034369648E-3</c:v>
                </c:pt>
                <c:pt idx="3136">
                  <c:v>1.029594034369648E-3</c:v>
                </c:pt>
                <c:pt idx="3137">
                  <c:v>1.029594034369648E-3</c:v>
                </c:pt>
                <c:pt idx="3138">
                  <c:v>1.027594975199793E-3</c:v>
                </c:pt>
                <c:pt idx="3139">
                  <c:v>1.027594975199793E-3</c:v>
                </c:pt>
                <c:pt idx="3140">
                  <c:v>1.027594975199793E-3</c:v>
                </c:pt>
                <c:pt idx="3141">
                  <c:v>1.027594975199793E-3</c:v>
                </c:pt>
                <c:pt idx="3142">
                  <c:v>1.027594975199793E-3</c:v>
                </c:pt>
                <c:pt idx="3143">
                  <c:v>1.0256439156775504E-3</c:v>
                </c:pt>
                <c:pt idx="3144">
                  <c:v>1.0256439156775504E-3</c:v>
                </c:pt>
                <c:pt idx="3145">
                  <c:v>1.0256439156775504E-3</c:v>
                </c:pt>
                <c:pt idx="3146">
                  <c:v>1.0256439156775504E-3</c:v>
                </c:pt>
                <c:pt idx="3147">
                  <c:v>1.0237411234162196E-3</c:v>
                </c:pt>
                <c:pt idx="3148">
                  <c:v>1.0237411234162196E-3</c:v>
                </c:pt>
                <c:pt idx="3149">
                  <c:v>1.0237411234162196E-3</c:v>
                </c:pt>
                <c:pt idx="3150">
                  <c:v>1.0237411234162196E-3</c:v>
                </c:pt>
                <c:pt idx="3151">
                  <c:v>1.0237411234162196E-3</c:v>
                </c:pt>
                <c:pt idx="3152">
                  <c:v>1.0218868811381768E-3</c:v>
                </c:pt>
                <c:pt idx="3153">
                  <c:v>1.0218868811381768E-3</c:v>
                </c:pt>
                <c:pt idx="3154">
                  <c:v>1.0218868811381768E-3</c:v>
                </c:pt>
                <c:pt idx="3155">
                  <c:v>1.0218868811381768E-3</c:v>
                </c:pt>
                <c:pt idx="3156">
                  <c:v>1.0218868811381768E-3</c:v>
                </c:pt>
                <c:pt idx="3157">
                  <c:v>1.020081487004433E-3</c:v>
                </c:pt>
                <c:pt idx="3158">
                  <c:v>1.020081487004433E-3</c:v>
                </c:pt>
                <c:pt idx="3159">
                  <c:v>1.020081487004433E-3</c:v>
                </c:pt>
                <c:pt idx="3160">
                  <c:v>1.020081487004433E-3</c:v>
                </c:pt>
                <c:pt idx="3161">
                  <c:v>1.0183252549578893E-3</c:v>
                </c:pt>
                <c:pt idx="3162">
                  <c:v>1.0183252549578893E-3</c:v>
                </c:pt>
                <c:pt idx="3163">
                  <c:v>1.0183252549578893E-3</c:v>
                </c:pt>
                <c:pt idx="3164">
                  <c:v>1.0183252549578893E-3</c:v>
                </c:pt>
                <c:pt idx="3165">
                  <c:v>1.0183252549578893E-3</c:v>
                </c:pt>
                <c:pt idx="3166">
                  <c:v>1.0166185150808618E-3</c:v>
                </c:pt>
                <c:pt idx="3167">
                  <c:v>1.0166185150808618E-3</c:v>
                </c:pt>
                <c:pt idx="3168">
                  <c:v>1.0166185150808618E-3</c:v>
                </c:pt>
                <c:pt idx="3169">
                  <c:v>1.0166185150808618E-3</c:v>
                </c:pt>
                <c:pt idx="3170">
                  <c:v>1.0149616139673552E-3</c:v>
                </c:pt>
                <c:pt idx="3171">
                  <c:v>1.0149616139673552E-3</c:v>
                </c:pt>
                <c:pt idx="3172">
                  <c:v>1.0149616139673552E-3</c:v>
                </c:pt>
                <c:pt idx="3173">
                  <c:v>1.0149616139673552E-3</c:v>
                </c:pt>
                <c:pt idx="3174">
                  <c:v>1.0149616139673552E-3</c:v>
                </c:pt>
                <c:pt idx="3175">
                  <c:v>1.0133549151106909E-3</c:v>
                </c:pt>
                <c:pt idx="3176">
                  <c:v>1.0133549151106909E-3</c:v>
                </c:pt>
                <c:pt idx="3177">
                  <c:v>1.0133549151106909E-3</c:v>
                </c:pt>
                <c:pt idx="3178">
                  <c:v>1.0133549151106909E-3</c:v>
                </c:pt>
                <c:pt idx="3179">
                  <c:v>1.0117987993070389E-3</c:v>
                </c:pt>
                <c:pt idx="3180">
                  <c:v>1.0117987993070389E-3</c:v>
                </c:pt>
                <c:pt idx="3181">
                  <c:v>1.0117987993070389E-3</c:v>
                </c:pt>
                <c:pt idx="3182">
                  <c:v>1.0117987993070389E-3</c:v>
                </c:pt>
                <c:pt idx="3183">
                  <c:v>1.0117987993070389E-3</c:v>
                </c:pt>
                <c:pt idx="3184">
                  <c:v>1.0102936650755033E-3</c:v>
                </c:pt>
                <c:pt idx="3185">
                  <c:v>1.0102936650755033E-3</c:v>
                </c:pt>
                <c:pt idx="3186">
                  <c:v>1.0102936650755033E-3</c:v>
                </c:pt>
                <c:pt idx="3187">
                  <c:v>1.0102936650755033E-3</c:v>
                </c:pt>
                <c:pt idx="3188">
                  <c:v>1.0088399290953856E-3</c:v>
                </c:pt>
                <c:pt idx="3189">
                  <c:v>1.0088399290953856E-3</c:v>
                </c:pt>
                <c:pt idx="3190">
                  <c:v>1.0088399290953856E-3</c:v>
                </c:pt>
                <c:pt idx="3191">
                  <c:v>1.0088399290953856E-3</c:v>
                </c:pt>
                <c:pt idx="3192">
                  <c:v>1.0088399290953856E-3</c:v>
                </c:pt>
                <c:pt idx="3193">
                  <c:v>1.0074380266613134E-3</c:v>
                </c:pt>
                <c:pt idx="3194">
                  <c:v>1.0074380266613134E-3</c:v>
                </c:pt>
                <c:pt idx="3195">
                  <c:v>1.0074380266613134E-3</c:v>
                </c:pt>
                <c:pt idx="3196">
                  <c:v>1.0074380266613134E-3</c:v>
                </c:pt>
                <c:pt idx="3197">
                  <c:v>1.0060884121569284E-3</c:v>
                </c:pt>
                <c:pt idx="3198">
                  <c:v>1.0060884121569284E-3</c:v>
                </c:pt>
                <c:pt idx="3199">
                  <c:v>1.0060884121569284E-3</c:v>
                </c:pt>
                <c:pt idx="3200">
                  <c:v>1.0060884121569284E-3</c:v>
                </c:pt>
                <c:pt idx="3201">
                  <c:v>1.0060884121569284E-3</c:v>
                </c:pt>
                <c:pt idx="3202">
                  <c:v>1.0047915595479001E-3</c:v>
                </c:pt>
                <c:pt idx="3203">
                  <c:v>1.0047915595479001E-3</c:v>
                </c:pt>
                <c:pt idx="3204">
                  <c:v>1.0047915595479001E-3</c:v>
                </c:pt>
                <c:pt idx="3205">
                  <c:v>1.0047915595479001E-3</c:v>
                </c:pt>
                <c:pt idx="3206">
                  <c:v>1.0047915595479001E-3</c:v>
                </c:pt>
                <c:pt idx="3207">
                  <c:v>1.0035479628950265E-3</c:v>
                </c:pt>
                <c:pt idx="3208">
                  <c:v>1.0035479628950265E-3</c:v>
                </c:pt>
                <c:pt idx="3209">
                  <c:v>1.0035479628950265E-3</c:v>
                </c:pt>
                <c:pt idx="3210">
                  <c:v>1.0035479628950265E-3</c:v>
                </c:pt>
                <c:pt idx="3211">
                  <c:v>1.0023581368882452E-3</c:v>
                </c:pt>
                <c:pt idx="3212">
                  <c:v>1.0023581368882452E-3</c:v>
                </c:pt>
                <c:pt idx="3213">
                  <c:v>1.0023581368882452E-3</c:v>
                </c:pt>
                <c:pt idx="3214">
                  <c:v>1.0023581368882452E-3</c:v>
                </c:pt>
                <c:pt idx="3215">
                  <c:v>1.0023581368882452E-3</c:v>
                </c:pt>
                <c:pt idx="3216">
                  <c:v>1.0012226174024128E-3</c:v>
                </c:pt>
                <c:pt idx="3217">
                  <c:v>1.0012226174024128E-3</c:v>
                </c:pt>
                <c:pt idx="3218">
                  <c:v>1.0012226174024128E-3</c:v>
                </c:pt>
                <c:pt idx="3219">
                  <c:v>1.0012226174024128E-3</c:v>
                </c:pt>
                <c:pt idx="3220">
                  <c:v>1.0001419620757591E-3</c:v>
                </c:pt>
                <c:pt idx="3221">
                  <c:v>1.0001419620757591E-3</c:v>
                </c:pt>
                <c:pt idx="3222">
                  <c:v>1.0001419620757591E-3</c:v>
                </c:pt>
                <c:pt idx="3223">
                  <c:v>1.0001419620757591E-3</c:v>
                </c:pt>
                <c:pt idx="3224">
                  <c:v>1.0001419620757591E-3</c:v>
                </c:pt>
                <c:pt idx="3225">
                  <c:v>9.991167509119294E-4</c:v>
                </c:pt>
                <c:pt idx="3226">
                  <c:v>9.991167509119294E-4</c:v>
                </c:pt>
                <c:pt idx="3227">
                  <c:v>9.991167509119294E-4</c:v>
                </c:pt>
                <c:pt idx="3228">
                  <c:v>9.991167509119294E-4</c:v>
                </c:pt>
                <c:pt idx="3229">
                  <c:v>9.9814758690666932E-4</c:v>
                </c:pt>
                <c:pt idx="3230">
                  <c:v>9.9814758690666932E-4</c:v>
                </c:pt>
                <c:pt idx="3231">
                  <c:v>9.9814758690666932E-4</c:v>
                </c:pt>
                <c:pt idx="3232">
                  <c:v>9.9814758690666932E-4</c:v>
                </c:pt>
                <c:pt idx="3233">
                  <c:v>9.9814758690666932E-4</c:v>
                </c:pt>
                <c:pt idx="3234">
                  <c:v>9.9723509670011598E-4</c:v>
                </c:pt>
                <c:pt idx="3235">
                  <c:v>9.9723509670011598E-4</c:v>
                </c:pt>
                <c:pt idx="3236">
                  <c:v>9.9723509670011598E-4</c:v>
                </c:pt>
                <c:pt idx="3237">
                  <c:v>9.9723509670011598E-4</c:v>
                </c:pt>
                <c:pt idx="3238">
                  <c:v>9.9637993125583583E-4</c:v>
                </c:pt>
                <c:pt idx="3239">
                  <c:v>9.9637993125583583E-4</c:v>
                </c:pt>
                <c:pt idx="3240">
                  <c:v>9.9637993125583583E-4</c:v>
                </c:pt>
                <c:pt idx="3241">
                  <c:v>9.9637993125583583E-4</c:v>
                </c:pt>
                <c:pt idx="3242">
                  <c:v>9.9637993125583583E-4</c:v>
                </c:pt>
                <c:pt idx="3243">
                  <c:v>9.9558276656775226E-4</c:v>
                </c:pt>
                <c:pt idx="3244">
                  <c:v>9.9558276656775226E-4</c:v>
                </c:pt>
                <c:pt idx="3245">
                  <c:v>9.9558276656775226E-4</c:v>
                </c:pt>
                <c:pt idx="3246">
                  <c:v>9.9558276656775226E-4</c:v>
                </c:pt>
                <c:pt idx="3247">
                  <c:v>9.9484430439615297E-4</c:v>
                </c:pt>
                <c:pt idx="3248">
                  <c:v>9.9484430439615297E-4</c:v>
                </c:pt>
                <c:pt idx="3249">
                  <c:v>9.9484430439615297E-4</c:v>
                </c:pt>
                <c:pt idx="3250">
                  <c:v>9.9484430439615297E-4</c:v>
                </c:pt>
                <c:pt idx="3251">
                  <c:v>9.9484430439615297E-4</c:v>
                </c:pt>
                <c:pt idx="3252">
                  <c:v>9.9416527303404739E-4</c:v>
                </c:pt>
                <c:pt idx="3253">
                  <c:v>9.9416527303404739E-4</c:v>
                </c:pt>
                <c:pt idx="3254">
                  <c:v>9.9416527303404739E-4</c:v>
                </c:pt>
                <c:pt idx="3255">
                  <c:v>9.9416527303404739E-4</c:v>
                </c:pt>
                <c:pt idx="3256">
                  <c:v>9.9416527303404739E-4</c:v>
                </c:pt>
                <c:pt idx="3257">
                  <c:v>9.9354642810520395E-4</c:v>
                </c:pt>
                <c:pt idx="3258">
                  <c:v>9.9354642810520395E-4</c:v>
                </c:pt>
                <c:pt idx="3259">
                  <c:v>9.9354642810520395E-4</c:v>
                </c:pt>
                <c:pt idx="3260">
                  <c:v>9.9354642810520395E-4</c:v>
                </c:pt>
                <c:pt idx="3261">
                  <c:v>9.9298855339528791E-4</c:v>
                </c:pt>
                <c:pt idx="3262">
                  <c:v>9.9298855339528791E-4</c:v>
                </c:pt>
                <c:pt idx="3263">
                  <c:v>9.9298855339528791E-4</c:v>
                </c:pt>
                <c:pt idx="3264">
                  <c:v>9.9298855339528791E-4</c:v>
                </c:pt>
                <c:pt idx="3265">
                  <c:v>9.9298855339528791E-4</c:v>
                </c:pt>
                <c:pt idx="3266">
                  <c:v>9.924924617175162E-4</c:v>
                </c:pt>
                <c:pt idx="3267">
                  <c:v>9.924924617175162E-4</c:v>
                </c:pt>
                <c:pt idx="3268">
                  <c:v>9.924924617175162E-4</c:v>
                </c:pt>
                <c:pt idx="3269">
                  <c:v>9.924924617175162E-4</c:v>
                </c:pt>
                <c:pt idx="3270">
                  <c:v>9.9205899581443664E-4</c:v>
                </c:pt>
                <c:pt idx="3271">
                  <c:v>9.9205899581443664E-4</c:v>
                </c:pt>
                <c:pt idx="3272">
                  <c:v>9.9205899581443664E-4</c:v>
                </c:pt>
                <c:pt idx="3273">
                  <c:v>9.9205899581443664E-4</c:v>
                </c:pt>
                <c:pt idx="3274">
                  <c:v>9.9205899581443664E-4</c:v>
                </c:pt>
                <c:pt idx="3275">
                  <c:v>9.9168902929742259E-4</c:v>
                </c:pt>
                <c:pt idx="3276">
                  <c:v>9.9168902929742259E-4</c:v>
                </c:pt>
                <c:pt idx="3277">
                  <c:v>9.9168902929742259E-4</c:v>
                </c:pt>
                <c:pt idx="3278">
                  <c:v>9.9168902929742259E-4</c:v>
                </c:pt>
                <c:pt idx="3279">
                  <c:v>9.9138346762559426E-4</c:v>
                </c:pt>
                <c:pt idx="3280">
                  <c:v>9.9138346762559426E-4</c:v>
                </c:pt>
                <c:pt idx="3281">
                  <c:v>9.9138346762559426E-4</c:v>
                </c:pt>
                <c:pt idx="3282">
                  <c:v>9.9138346762559426E-4</c:v>
                </c:pt>
                <c:pt idx="3283">
                  <c:v>9.9138346762559426E-4</c:v>
                </c:pt>
                <c:pt idx="3284">
                  <c:v>9.9114324912598145E-4</c:v>
                </c:pt>
                <c:pt idx="3285">
                  <c:v>9.9114324912598145E-4</c:v>
                </c:pt>
                <c:pt idx="3286">
                  <c:v>9.9114324912598145E-4</c:v>
                </c:pt>
                <c:pt idx="3287">
                  <c:v>9.9114324912598145E-4</c:v>
                </c:pt>
                <c:pt idx="3288">
                  <c:v>9.9096934605682249E-4</c:v>
                </c:pt>
                <c:pt idx="3289">
                  <c:v>9.9096934605682249E-4</c:v>
                </c:pt>
                <c:pt idx="3290">
                  <c:v>9.9096934605682249E-4</c:v>
                </c:pt>
                <c:pt idx="3291">
                  <c:v>9.9096934605682249E-4</c:v>
                </c:pt>
                <c:pt idx="3292">
                  <c:v>9.9096934605682249E-4</c:v>
                </c:pt>
                <c:pt idx="3293">
                  <c:v>9.9086276571597426E-4</c:v>
                </c:pt>
                <c:pt idx="3294">
                  <c:v>9.9086276571597426E-4</c:v>
                </c:pt>
                <c:pt idx="3295">
                  <c:v>9.9086276571597426E-4</c:v>
                </c:pt>
                <c:pt idx="3296">
                  <c:v>9.9086276571597426E-4</c:v>
                </c:pt>
                <c:pt idx="3297">
                  <c:v>9.9082455159657241E-4</c:v>
                </c:pt>
                <c:pt idx="3298">
                  <c:v>9.9082455159657241E-4</c:v>
                </c:pt>
                <c:pt idx="3299">
                  <c:v>9.9082455159657241E-4</c:v>
                </c:pt>
                <c:pt idx="3300">
                  <c:v>9.9082455159657241E-4</c:v>
                </c:pt>
                <c:pt idx="3301">
                  <c:v>9.9082455159657241E-4</c:v>
                </c:pt>
                <c:pt idx="3302">
                  <c:v>9.9085578459212468E-4</c:v>
                </c:pt>
                <c:pt idx="3303">
                  <c:v>9.9085578459212468E-4</c:v>
                </c:pt>
                <c:pt idx="3304">
                  <c:v>9.9085578459212468E-4</c:v>
                </c:pt>
                <c:pt idx="3305">
                  <c:v>9.9085578459212468E-4</c:v>
                </c:pt>
                <c:pt idx="3306">
                  <c:v>9.9085578459212468E-4</c:v>
                </c:pt>
                <c:pt idx="3307">
                  <c:v>9.9095758425338698E-4</c:v>
                </c:pt>
                <c:pt idx="3308">
                  <c:v>9.9095758425338698E-4</c:v>
                </c:pt>
                <c:pt idx="3309">
                  <c:v>9.9095758425338698E-4</c:v>
                </c:pt>
                <c:pt idx="3310">
                  <c:v>9.9095758425338698E-4</c:v>
                </c:pt>
                <c:pt idx="3311">
                  <c:v>9.9113111009949085E-4</c:v>
                </c:pt>
                <c:pt idx="3312">
                  <c:v>9.9113111009949085E-4</c:v>
                </c:pt>
                <c:pt idx="3313">
                  <c:v>9.9113111009949085E-4</c:v>
                </c:pt>
                <c:pt idx="3314">
                  <c:v>9.9113111009949085E-4</c:v>
                </c:pt>
                <c:pt idx="3315">
                  <c:v>9.9113111009949085E-4</c:v>
                </c:pt>
                <c:pt idx="3316">
                  <c:v>9.9137756298589845E-4</c:v>
                </c:pt>
                <c:pt idx="3317">
                  <c:v>9.9137756298589845E-4</c:v>
                </c:pt>
                <c:pt idx="3318">
                  <c:v>9.9137756298589845E-4</c:v>
                </c:pt>
                <c:pt idx="3319">
                  <c:v>9.9137756298589845E-4</c:v>
                </c:pt>
                <c:pt idx="3320">
                  <c:v>9.916981865319449E-4</c:v>
                </c:pt>
                <c:pt idx="3321">
                  <c:v>9.916981865319449E-4</c:v>
                </c:pt>
                <c:pt idx="3322">
                  <c:v>9.916981865319449E-4</c:v>
                </c:pt>
                <c:pt idx="3323">
                  <c:v>9.916981865319449E-4</c:v>
                </c:pt>
                <c:pt idx="3324">
                  <c:v>9.916981865319449E-4</c:v>
                </c:pt>
                <c:pt idx="3325">
                  <c:v>9.9209426861083909E-4</c:v>
                </c:pt>
                <c:pt idx="3326">
                  <c:v>9.9209426861083909E-4</c:v>
                </c:pt>
                <c:pt idx="3327">
                  <c:v>9.9209426861083909E-4</c:v>
                </c:pt>
                <c:pt idx="3328">
                  <c:v>9.9209426861083909E-4</c:v>
                </c:pt>
                <c:pt idx="3329">
                  <c:v>9.9256714290519221E-4</c:v>
                </c:pt>
                <c:pt idx="3330">
                  <c:v>9.9256714290519221E-4</c:v>
                </c:pt>
                <c:pt idx="3331">
                  <c:v>9.9256714290519221E-4</c:v>
                </c:pt>
                <c:pt idx="3332">
                  <c:v>9.9256714290519221E-4</c:v>
                </c:pt>
                <c:pt idx="3333">
                  <c:v>9.9256714290519221E-4</c:v>
                </c:pt>
                <c:pt idx="3334">
                  <c:v>9.9311819053126966E-4</c:v>
                </c:pt>
                <c:pt idx="3335">
                  <c:v>9.9311819053126966E-4</c:v>
                </c:pt>
                <c:pt idx="3336">
                  <c:v>9.9311819053126966E-4</c:v>
                </c:pt>
                <c:pt idx="3337">
                  <c:v>9.9311819053126966E-4</c:v>
                </c:pt>
                <c:pt idx="3338">
                  <c:v>9.9374884173538433E-4</c:v>
                </c:pt>
                <c:pt idx="3339">
                  <c:v>9.9374884173538433E-4</c:v>
                </c:pt>
                <c:pt idx="3340">
                  <c:v>9.9374884173538433E-4</c:v>
                </c:pt>
                <c:pt idx="3341">
                  <c:v>9.9374884173538433E-4</c:v>
                </c:pt>
                <c:pt idx="3342">
                  <c:v>9.9374884173538433E-4</c:v>
                </c:pt>
                <c:pt idx="3343">
                  <c:v>9.9446057766603433E-4</c:v>
                </c:pt>
                <c:pt idx="3344">
                  <c:v>9.9446057766603433E-4</c:v>
                </c:pt>
                <c:pt idx="3345">
                  <c:v>9.9446057766603433E-4</c:v>
                </c:pt>
                <c:pt idx="3346">
                  <c:v>9.9446057766603433E-4</c:v>
                </c:pt>
                <c:pt idx="3347">
                  <c:v>9.9525493222553927E-4</c:v>
                </c:pt>
                <c:pt idx="3348">
                  <c:v>9.9525493222553927E-4</c:v>
                </c:pt>
                <c:pt idx="3349">
                  <c:v>9.9525493222553927E-4</c:v>
                </c:pt>
                <c:pt idx="3350">
                  <c:v>9.9525493222553927E-4</c:v>
                </c:pt>
                <c:pt idx="3351">
                  <c:v>9.9525493222553927E-4</c:v>
                </c:pt>
                <c:pt idx="3352">
                  <c:v>9.9613349400524487E-4</c:v>
                </c:pt>
                <c:pt idx="3353">
                  <c:v>9.9613349400524487E-4</c:v>
                </c:pt>
                <c:pt idx="3354">
                  <c:v>9.9613349400524487E-4</c:v>
                </c:pt>
                <c:pt idx="3355">
                  <c:v>9.9613349400524487E-4</c:v>
                </c:pt>
                <c:pt idx="3356">
                  <c:v>9.9709790830849456E-4</c:v>
                </c:pt>
                <c:pt idx="3357">
                  <c:v>9.9709790830849456E-4</c:v>
                </c:pt>
                <c:pt idx="3358">
                  <c:v>9.9709790830849456E-4</c:v>
                </c:pt>
                <c:pt idx="3359">
                  <c:v>9.9709790830849456E-4</c:v>
                </c:pt>
                <c:pt idx="3360">
                  <c:v>9.9709790830849456E-4</c:v>
                </c:pt>
                <c:pt idx="3361">
                  <c:v>9.9814987926588649E-4</c:v>
                </c:pt>
                <c:pt idx="3362">
                  <c:v>9.9814987926588649E-4</c:v>
                </c:pt>
                <c:pt idx="3363">
                  <c:v>9.9814987926588649E-4</c:v>
                </c:pt>
                <c:pt idx="3364">
                  <c:v>9.9814987926588649E-4</c:v>
                </c:pt>
                <c:pt idx="3365">
                  <c:v>9.9814987926588649E-4</c:v>
                </c:pt>
                <c:pt idx="3366">
                  <c:v>9.9929117204755982E-4</c:v>
                </c:pt>
                <c:pt idx="3367">
                  <c:v>9.9929117204755982E-4</c:v>
                </c:pt>
                <c:pt idx="3368">
                  <c:v>9.9929117204755982E-4</c:v>
                </c:pt>
                <c:pt idx="3369">
                  <c:v>9.9929117204755982E-4</c:v>
                </c:pt>
                <c:pt idx="3370">
                  <c:v>1.0005236151775277E-3</c:v>
                </c:pt>
                <c:pt idx="3371">
                  <c:v>1.0005236151775277E-3</c:v>
                </c:pt>
                <c:pt idx="3372">
                  <c:v>1.0005236151775277E-3</c:v>
                </c:pt>
                <c:pt idx="3373">
                  <c:v>1.0005236151775277E-3</c:v>
                </c:pt>
                <c:pt idx="3374">
                  <c:v>1.0005236151775277E-3</c:v>
                </c:pt>
                <c:pt idx="3375">
                  <c:v>1.0018491029554159E-3</c:v>
                </c:pt>
                <c:pt idx="3376">
                  <c:v>1.0018491029554159E-3</c:v>
                </c:pt>
                <c:pt idx="3377">
                  <c:v>1.0018491029554159E-3</c:v>
                </c:pt>
                <c:pt idx="3378">
                  <c:v>1.0018491029554159E-3</c:v>
                </c:pt>
                <c:pt idx="3379">
                  <c:v>1.0032695979912177E-3</c:v>
                </c:pt>
                <c:pt idx="3380">
                  <c:v>1.0032695979912177E-3</c:v>
                </c:pt>
                <c:pt idx="3381">
                  <c:v>1.0032695979912177E-3</c:v>
                </c:pt>
                <c:pt idx="3382">
                  <c:v>1.0032695979912177E-3</c:v>
                </c:pt>
                <c:pt idx="3383">
                  <c:v>1.0032695979912177E-3</c:v>
                </c:pt>
                <c:pt idx="3384">
                  <c:v>1.0047871338590606E-3</c:v>
                </c:pt>
                <c:pt idx="3385">
                  <c:v>1.0047871338590606E-3</c:v>
                </c:pt>
                <c:pt idx="3386">
                  <c:v>1.0047871338590606E-3</c:v>
                </c:pt>
                <c:pt idx="3387">
                  <c:v>1.0047871338590606E-3</c:v>
                </c:pt>
                <c:pt idx="3388">
                  <c:v>1.0064038178763386E-3</c:v>
                </c:pt>
                <c:pt idx="3389">
                  <c:v>1.0064038178763386E-3</c:v>
                </c:pt>
                <c:pt idx="3390">
                  <c:v>1.0064038178763386E-3</c:v>
                </c:pt>
                <c:pt idx="3391">
                  <c:v>1.0064038178763386E-3</c:v>
                </c:pt>
                <c:pt idx="3392">
                  <c:v>1.0064038178763386E-3</c:v>
                </c:pt>
                <c:pt idx="3393">
                  <c:v>1.0081218340149045E-3</c:v>
                </c:pt>
                <c:pt idx="3394">
                  <c:v>1.0081218340149045E-3</c:v>
                </c:pt>
                <c:pt idx="3395">
                  <c:v>1.0081218340149045E-3</c:v>
                </c:pt>
                <c:pt idx="3396">
                  <c:v>1.0081218340149045E-3</c:v>
                </c:pt>
                <c:pt idx="3397">
                  <c:v>1.0099434459514842E-3</c:v>
                </c:pt>
                <c:pt idx="3398">
                  <c:v>1.0099434459514842E-3</c:v>
                </c:pt>
                <c:pt idx="3399">
                  <c:v>1.0099434459514842E-3</c:v>
                </c:pt>
                <c:pt idx="3400">
                  <c:v>1.0099434459514842E-3</c:v>
                </c:pt>
                <c:pt idx="3401">
                  <c:v>1.0099434459514842E-3</c:v>
                </c:pt>
                <c:pt idx="3402">
                  <c:v>1.0118710002648716E-3</c:v>
                </c:pt>
                <c:pt idx="3403">
                  <c:v>1.0118710002648716E-3</c:v>
                </c:pt>
                <c:pt idx="3404">
                  <c:v>1.0118710002648716E-3</c:v>
                </c:pt>
                <c:pt idx="3405">
                  <c:v>1.0118710002648716E-3</c:v>
                </c:pt>
                <c:pt idx="3406">
                  <c:v>1.0139069297879512E-3</c:v>
                </c:pt>
                <c:pt idx="3407">
                  <c:v>1.0139069297879512E-3</c:v>
                </c:pt>
                <c:pt idx="3408">
                  <c:v>1.0139069297879512E-3</c:v>
                </c:pt>
                <c:pt idx="3409">
                  <c:v>1.0139069297879512E-3</c:v>
                </c:pt>
                <c:pt idx="3410">
                  <c:v>1.0139069297879512E-3</c:v>
                </c:pt>
                <c:pt idx="3411">
                  <c:v>1.0160537571230767E-3</c:v>
                </c:pt>
                <c:pt idx="3412">
                  <c:v>1.0160537571230767E-3</c:v>
                </c:pt>
                <c:pt idx="3413">
                  <c:v>1.0160537571230767E-3</c:v>
                </c:pt>
                <c:pt idx="3414">
                  <c:v>1.0160537571230767E-3</c:v>
                </c:pt>
                <c:pt idx="3415">
                  <c:v>1.0160537571230767E-3</c:v>
                </c:pt>
                <c:pt idx="3416">
                  <c:v>1.0183140983299028E-3</c:v>
                </c:pt>
                <c:pt idx="3417">
                  <c:v>1.0183140983299028E-3</c:v>
                </c:pt>
                <c:pt idx="3418">
                  <c:v>1.0183140983299028E-3</c:v>
                </c:pt>
                <c:pt idx="3419">
                  <c:v>1.0183140983299028E-3</c:v>
                </c:pt>
                <c:pt idx="3420">
                  <c:v>1.0206906667952855E-3</c:v>
                </c:pt>
                <c:pt idx="3421">
                  <c:v>1.0206906667952855E-3</c:v>
                </c:pt>
                <c:pt idx="3422">
                  <c:v>1.0206906667952855E-3</c:v>
                </c:pt>
                <c:pt idx="3423">
                  <c:v>1.0206906667952855E-3</c:v>
                </c:pt>
                <c:pt idx="3424">
                  <c:v>1.0206906667952855E-3</c:v>
                </c:pt>
                <c:pt idx="3425">
                  <c:v>1.023186277295546E-3</c:v>
                </c:pt>
                <c:pt idx="3426">
                  <c:v>1.023186277295546E-3</c:v>
                </c:pt>
                <c:pt idx="3427">
                  <c:v>1.023186277295546E-3</c:v>
                </c:pt>
                <c:pt idx="3428">
                  <c:v>1.023186277295546E-3</c:v>
                </c:pt>
                <c:pt idx="3429">
                  <c:v>1.0258038502619796E-3</c:v>
                </c:pt>
                <c:pt idx="3430">
                  <c:v>1.0258038502619796E-3</c:v>
                </c:pt>
                <c:pt idx="3431">
                  <c:v>1.0258038502619796E-3</c:v>
                </c:pt>
                <c:pt idx="3432">
                  <c:v>1.0258038502619796E-3</c:v>
                </c:pt>
                <c:pt idx="3433">
                  <c:v>1.0258038502619796E-3</c:v>
                </c:pt>
                <c:pt idx="3434">
                  <c:v>1.0285464162612613E-3</c:v>
                </c:pt>
                <c:pt idx="3435">
                  <c:v>1.0285464162612613E-3</c:v>
                </c:pt>
                <c:pt idx="3436">
                  <c:v>1.0285464162612613E-3</c:v>
                </c:pt>
                <c:pt idx="3437">
                  <c:v>1.0285464162612613E-3</c:v>
                </c:pt>
                <c:pt idx="3438">
                  <c:v>1.0314171207030842E-3</c:v>
                </c:pt>
                <c:pt idx="3439">
                  <c:v>1.0314171207030842E-3</c:v>
                </c:pt>
                <c:pt idx="3440">
                  <c:v>1.0314171207030842E-3</c:v>
                </c:pt>
                <c:pt idx="3441">
                  <c:v>1.0314171207030842E-3</c:v>
                </c:pt>
                <c:pt idx="3442">
                  <c:v>1.0314171207030842E-3</c:v>
                </c:pt>
                <c:pt idx="3443">
                  <c:v>1.0344192287882479E-3</c:v>
                </c:pt>
                <c:pt idx="3444">
                  <c:v>1.0344192287882479E-3</c:v>
                </c:pt>
                <c:pt idx="3445">
                  <c:v>1.0344192287882479E-3</c:v>
                </c:pt>
                <c:pt idx="3446">
                  <c:v>1.0344192287882479E-3</c:v>
                </c:pt>
                <c:pt idx="3447">
                  <c:v>1.0375561307112084E-3</c:v>
                </c:pt>
                <c:pt idx="3448">
                  <c:v>1.0375561307112084E-3</c:v>
                </c:pt>
                <c:pt idx="3449">
                  <c:v>1.0375561307112084E-3</c:v>
                </c:pt>
                <c:pt idx="3450">
                  <c:v>1.0375561307112084E-3</c:v>
                </c:pt>
                <c:pt idx="3451">
                  <c:v>1.0375561307112084E-3</c:v>
                </c:pt>
                <c:pt idx="3452">
                  <c:v>1.0408313471320955E-3</c:v>
                </c:pt>
                <c:pt idx="3453">
                  <c:v>1.0408313471320955E-3</c:v>
                </c:pt>
                <c:pt idx="3454">
                  <c:v>1.0408313471320955E-3</c:v>
                </c:pt>
                <c:pt idx="3455">
                  <c:v>1.0408313471320955E-3</c:v>
                </c:pt>
                <c:pt idx="3456">
                  <c:v>1.044248534934158E-3</c:v>
                </c:pt>
                <c:pt idx="3457">
                  <c:v>1.044248534934158E-3</c:v>
                </c:pt>
                <c:pt idx="3458">
                  <c:v>1.044248534934158E-3</c:v>
                </c:pt>
                <c:pt idx="3459">
                  <c:v>1.044248534934158E-3</c:v>
                </c:pt>
                <c:pt idx="3460">
                  <c:v>1.044248534934158E-3</c:v>
                </c:pt>
                <c:pt idx="3461">
                  <c:v>1.0478114932836915E-3</c:v>
                </c:pt>
                <c:pt idx="3462">
                  <c:v>1.0478114932836915E-3</c:v>
                </c:pt>
                <c:pt idx="3463">
                  <c:v>1.0478114932836915E-3</c:v>
                </c:pt>
                <c:pt idx="3464">
                  <c:v>1.0478114932836915E-3</c:v>
                </c:pt>
                <c:pt idx="3465">
                  <c:v>1.0478114932836915E-3</c:v>
                </c:pt>
                <c:pt idx="3466">
                  <c:v>1.0515241700106515E-3</c:v>
                </c:pt>
                <c:pt idx="3467">
                  <c:v>1.0515241700106515E-3</c:v>
                </c:pt>
                <c:pt idx="3468">
                  <c:v>1.0515241700106515E-3</c:v>
                </c:pt>
                <c:pt idx="3469">
                  <c:v>1.0515241700106515E-3</c:v>
                </c:pt>
                <c:pt idx="3470">
                  <c:v>1.0553906683294363E-3</c:v>
                </c:pt>
                <c:pt idx="3471">
                  <c:v>1.0553906683294363E-3</c:v>
                </c:pt>
                <c:pt idx="3472">
                  <c:v>1.0553906683294363E-3</c:v>
                </c:pt>
                <c:pt idx="3473">
                  <c:v>1.0553906683294363E-3</c:v>
                </c:pt>
                <c:pt idx="3474">
                  <c:v>1.0553906683294363E-3</c:v>
                </c:pt>
                <c:pt idx="3475">
                  <c:v>1.0594152539205512E-3</c:v>
                </c:pt>
                <c:pt idx="3476">
                  <c:v>1.0594152539205512E-3</c:v>
                </c:pt>
                <c:pt idx="3477">
                  <c:v>1.0594152539205512E-3</c:v>
                </c:pt>
                <c:pt idx="3478">
                  <c:v>1.0594152539205512E-3</c:v>
                </c:pt>
                <c:pt idx="3479">
                  <c:v>1.0636023623954633E-3</c:v>
                </c:pt>
                <c:pt idx="3480">
                  <c:v>1.0636023623954633E-3</c:v>
                </c:pt>
                <c:pt idx="3481">
                  <c:v>1.0636023623954633E-3</c:v>
                </c:pt>
                <c:pt idx="3482">
                  <c:v>1.0636023623954633E-3</c:v>
                </c:pt>
                <c:pt idx="3483">
                  <c:v>1.0636023623954633E-3</c:v>
                </c:pt>
                <c:pt idx="3484">
                  <c:v>1.0679566071683875E-3</c:v>
                </c:pt>
                <c:pt idx="3485">
                  <c:v>1.0679566071683875E-3</c:v>
                </c:pt>
                <c:pt idx="3486">
                  <c:v>1.0679566071683875E-3</c:v>
                </c:pt>
                <c:pt idx="3487">
                  <c:v>1.0679566071683875E-3</c:v>
                </c:pt>
                <c:pt idx="3488">
                  <c:v>1.0724827877604329E-3</c:v>
                </c:pt>
                <c:pt idx="3489">
                  <c:v>1.0724827877604329E-3</c:v>
                </c:pt>
                <c:pt idx="3490">
                  <c:v>1.0724827877604329E-3</c:v>
                </c:pt>
                <c:pt idx="3491">
                  <c:v>1.0724827877604329E-3</c:v>
                </c:pt>
                <c:pt idx="3492">
                  <c:v>1.0724827877604329E-3</c:v>
                </c:pt>
                <c:pt idx="3493">
                  <c:v>1.0771858985634411E-3</c:v>
                </c:pt>
                <c:pt idx="3494">
                  <c:v>1.0771858985634411E-3</c:v>
                </c:pt>
                <c:pt idx="3495">
                  <c:v>1.0771858985634411E-3</c:v>
                </c:pt>
                <c:pt idx="3496">
                  <c:v>1.0771858985634411E-3</c:v>
                </c:pt>
                <c:pt idx="3497">
                  <c:v>1.0820711380926246E-3</c:v>
                </c:pt>
                <c:pt idx="3498">
                  <c:v>1.0820711380926246E-3</c:v>
                </c:pt>
                <c:pt idx="3499">
                  <c:v>1.0820711380926246E-3</c:v>
                </c:pt>
                <c:pt idx="3500">
                  <c:v>1.0820711380926246E-3</c:v>
                </c:pt>
                <c:pt idx="3501">
                  <c:v>1.0820711380926246E-3</c:v>
                </c:pt>
                <c:pt idx="3502">
                  <c:v>1.0871439187594156E-3</c:v>
                </c:pt>
                <c:pt idx="3503">
                  <c:v>1.0871439187594156E-3</c:v>
                </c:pt>
                <c:pt idx="3504">
                  <c:v>1.0871439187594156E-3</c:v>
                </c:pt>
                <c:pt idx="3505">
                  <c:v>1.0871439187594156E-3</c:v>
                </c:pt>
                <c:pt idx="3506">
                  <c:v>1.0924098771980353E-3</c:v>
                </c:pt>
                <c:pt idx="3507">
                  <c:v>1.0924098771980353E-3</c:v>
                </c:pt>
                <c:pt idx="3508">
                  <c:v>1.0924098771980353E-3</c:v>
                </c:pt>
                <c:pt idx="3509">
                  <c:v>1.0924098771980353E-3</c:v>
                </c:pt>
                <c:pt idx="3510">
                  <c:v>1.0924098771980353E-3</c:v>
                </c:pt>
                <c:pt idx="3511">
                  <c:v>1.0978748851818662E-3</c:v>
                </c:pt>
                <c:pt idx="3512">
                  <c:v>1.0978748851818662E-3</c:v>
                </c:pt>
                <c:pt idx="3513">
                  <c:v>1.0978748851818662E-3</c:v>
                </c:pt>
                <c:pt idx="3514">
                  <c:v>1.0978748851818662E-3</c:v>
                </c:pt>
                <c:pt idx="3515">
                  <c:v>1.0978748851818662E-3</c:v>
                </c:pt>
                <c:pt idx="3516">
                  <c:v>1.1035450611683276E-3</c:v>
                </c:pt>
                <c:pt idx="3517">
                  <c:v>1.1035450611683276E-3</c:v>
                </c:pt>
                <c:pt idx="3518">
                  <c:v>1.1035450611683276E-3</c:v>
                </c:pt>
                <c:pt idx="3519">
                  <c:v>1.1035450611683276E-3</c:v>
                </c:pt>
                <c:pt idx="3520">
                  <c:v>1.109426782513803E-3</c:v>
                </c:pt>
                <c:pt idx="3521">
                  <c:v>1.109426782513803E-3</c:v>
                </c:pt>
                <c:pt idx="3522">
                  <c:v>1.109426782513803E-3</c:v>
                </c:pt>
                <c:pt idx="3523">
                  <c:v>1.109426782513803E-3</c:v>
                </c:pt>
                <c:pt idx="3524">
                  <c:v>1.109426782513803E-3</c:v>
                </c:pt>
                <c:pt idx="3525">
                  <c:v>1.1155266984034218E-3</c:v>
                </c:pt>
                <c:pt idx="3526">
                  <c:v>1.1155266984034218E-3</c:v>
                </c:pt>
                <c:pt idx="3527">
                  <c:v>1.1155266984034218E-3</c:v>
                </c:pt>
                <c:pt idx="3528">
                  <c:v>1.1155266984034218E-3</c:v>
                </c:pt>
                <c:pt idx="3529">
                  <c:v>1.1218517435436135E-3</c:v>
                </c:pt>
                <c:pt idx="3530">
                  <c:v>1.1218517435436135E-3</c:v>
                </c:pt>
                <c:pt idx="3531">
                  <c:v>1.1218517435436135E-3</c:v>
                </c:pt>
                <c:pt idx="3532">
                  <c:v>1.1218517435436135E-3</c:v>
                </c:pt>
                <c:pt idx="3533">
                  <c:v>1.1218517435436135E-3</c:v>
                </c:pt>
                <c:pt idx="3534">
                  <c:v>1.1284091526694042E-3</c:v>
                </c:pt>
                <c:pt idx="3535">
                  <c:v>1.1284091526694042E-3</c:v>
                </c:pt>
                <c:pt idx="3536">
                  <c:v>1.1284091526694042E-3</c:v>
                </c:pt>
                <c:pt idx="3537">
                  <c:v>1.1284091526694042E-3</c:v>
                </c:pt>
                <c:pt idx="3538">
                  <c:v>1.1352064759219973E-3</c:v>
                </c:pt>
                <c:pt idx="3539">
                  <c:v>1.1352064759219973E-3</c:v>
                </c:pt>
                <c:pt idx="3540">
                  <c:v>1.1352064759219973E-3</c:v>
                </c:pt>
                <c:pt idx="3541">
                  <c:v>1.1352064759219973E-3</c:v>
                </c:pt>
                <c:pt idx="3542">
                  <c:v>1.1352064759219973E-3</c:v>
                </c:pt>
                <c:pt idx="3543">
                  <c:v>1.1422515951568304E-3</c:v>
                </c:pt>
                <c:pt idx="3544">
                  <c:v>1.1422515951568304E-3</c:v>
                </c:pt>
                <c:pt idx="3545">
                  <c:v>1.1422515951568304E-3</c:v>
                </c:pt>
                <c:pt idx="3546">
                  <c:v>1.1422515951568304E-3</c:v>
                </c:pt>
                <c:pt idx="3547">
                  <c:v>1.1495527412468079E-3</c:v>
                </c:pt>
                <c:pt idx="3548">
                  <c:v>1.1495527412468079E-3</c:v>
                </c:pt>
                <c:pt idx="3549">
                  <c:v>1.1495527412468079E-3</c:v>
                </c:pt>
                <c:pt idx="3550">
                  <c:v>1.1495527412468079E-3</c:v>
                </c:pt>
                <c:pt idx="3551">
                  <c:v>1.1495527412468079E-3</c:v>
                </c:pt>
                <c:pt idx="3552">
                  <c:v>1.1571185124506361E-3</c:v>
                </c:pt>
                <c:pt idx="3553">
                  <c:v>1.1571185124506361E-3</c:v>
                </c:pt>
                <c:pt idx="3554">
                  <c:v>1.1571185124506361E-3</c:v>
                </c:pt>
                <c:pt idx="3555">
                  <c:v>1.1571185124506361E-3</c:v>
                </c:pt>
                <c:pt idx="3556">
                  <c:v>1.1649578939216681E-3</c:v>
                </c:pt>
                <c:pt idx="3557">
                  <c:v>1.1649578939216681E-3</c:v>
                </c:pt>
                <c:pt idx="3558">
                  <c:v>1.1649578939216681E-3</c:v>
                </c:pt>
                <c:pt idx="3559">
                  <c:v>1.1649578939216681E-3</c:v>
                </c:pt>
                <c:pt idx="3560">
                  <c:v>1.1649578939216681E-3</c:v>
                </c:pt>
                <c:pt idx="3561">
                  <c:v>1.1730802784387768E-3</c:v>
                </c:pt>
                <c:pt idx="3562">
                  <c:v>1.1730802784387768E-3</c:v>
                </c:pt>
                <c:pt idx="3563">
                  <c:v>1.1730802784387768E-3</c:v>
                </c:pt>
                <c:pt idx="3564">
                  <c:v>1.1730802784387768E-3</c:v>
                </c:pt>
                <c:pt idx="3565">
                  <c:v>1.1730802784387768E-3</c:v>
                </c:pt>
                <c:pt idx="3566">
                  <c:v>1.1814954884473807E-3</c:v>
                </c:pt>
                <c:pt idx="3567">
                  <c:v>1.1814954884473807E-3</c:v>
                </c:pt>
                <c:pt idx="3568">
                  <c:v>1.1814954884473807E-3</c:v>
                </c:pt>
                <c:pt idx="3569">
                  <c:v>1.1814954884473807E-3</c:v>
                </c:pt>
                <c:pt idx="3570">
                  <c:v>1.1902137995059704E-3</c:v>
                </c:pt>
                <c:pt idx="3571">
                  <c:v>1.1902137995059704E-3</c:v>
                </c:pt>
                <c:pt idx="3572">
                  <c:v>1.1902137995059704E-3</c:v>
                </c:pt>
                <c:pt idx="3573">
                  <c:v>1.1902137995059704E-3</c:v>
                </c:pt>
                <c:pt idx="3574">
                  <c:v>1.1902137995059704E-3</c:v>
                </c:pt>
                <c:pt idx="3575">
                  <c:v>1.1992459652412453E-3</c:v>
                </c:pt>
                <c:pt idx="3576">
                  <c:v>1.1992459652412453E-3</c:v>
                </c:pt>
                <c:pt idx="3577">
                  <c:v>1.1992459652412453E-3</c:v>
                </c:pt>
                <c:pt idx="3578">
                  <c:v>1.1992459652412453E-3</c:v>
                </c:pt>
                <c:pt idx="3579">
                  <c:v>1.2086032439237926E-3</c:v>
                </c:pt>
                <c:pt idx="3580">
                  <c:v>1.2086032439237926E-3</c:v>
                </c:pt>
                <c:pt idx="3581">
                  <c:v>1.2086032439237926E-3</c:v>
                </c:pt>
                <c:pt idx="3582">
                  <c:v>1.2086032439237926E-3</c:v>
                </c:pt>
                <c:pt idx="3583">
                  <c:v>1.2086032439237926E-3</c:v>
                </c:pt>
                <c:pt idx="3584">
                  <c:v>1.2182974267853596E-3</c:v>
                </c:pt>
                <c:pt idx="3585">
                  <c:v>1.2182974267853596E-3</c:v>
                </c:pt>
                <c:pt idx="3586">
                  <c:v>1.2182974267853596E-3</c:v>
                </c:pt>
                <c:pt idx="3587">
                  <c:v>1.2182974267853596E-3</c:v>
                </c:pt>
                <c:pt idx="3588">
                  <c:v>1.2283408682093185E-3</c:v>
                </c:pt>
                <c:pt idx="3589">
                  <c:v>1.2283408682093185E-3</c:v>
                </c:pt>
                <c:pt idx="3590">
                  <c:v>1.2283408682093185E-3</c:v>
                </c:pt>
                <c:pt idx="3591">
                  <c:v>1.2283408682093185E-3</c:v>
                </c:pt>
                <c:pt idx="3592">
                  <c:v>1.2283408682093185E-3</c:v>
                </c:pt>
                <c:pt idx="3593">
                  <c:v>1.2387465179369754E-3</c:v>
                </c:pt>
                <c:pt idx="3594">
                  <c:v>1.2387465179369754E-3</c:v>
                </c:pt>
                <c:pt idx="3595">
                  <c:v>1.2387465179369754E-3</c:v>
                </c:pt>
                <c:pt idx="3596">
                  <c:v>1.2387465179369754E-3</c:v>
                </c:pt>
                <c:pt idx="3597">
                  <c:v>1.2495279554449019E-3</c:v>
                </c:pt>
                <c:pt idx="3598">
                  <c:v>1.2495279554449019E-3</c:v>
                </c:pt>
                <c:pt idx="3599">
                  <c:v>1.2495279554449019E-3</c:v>
                </c:pt>
                <c:pt idx="3600">
                  <c:v>1.2495279554449019E-3</c:v>
                </c:pt>
                <c:pt idx="3601">
                  <c:v>1.2495279554449019E-3</c:v>
                </c:pt>
                <c:pt idx="3602">
                  <c:v>1.2606994266618891E-3</c:v>
                </c:pt>
                <c:pt idx="3603">
                  <c:v>1.2606994266618891E-3</c:v>
                </c:pt>
                <c:pt idx="3604">
                  <c:v>1.2606994266618891E-3</c:v>
                </c:pt>
                <c:pt idx="3605">
                  <c:v>1.2606994266618891E-3</c:v>
                </c:pt>
                <c:pt idx="3606">
                  <c:v>1.2722758832089931E-3</c:v>
                </c:pt>
                <c:pt idx="3607">
                  <c:v>1.2722758832089931E-3</c:v>
                </c:pt>
                <c:pt idx="3608">
                  <c:v>1.2722758832089931E-3</c:v>
                </c:pt>
                <c:pt idx="3609">
                  <c:v>1.2722758832089931E-3</c:v>
                </c:pt>
                <c:pt idx="3610">
                  <c:v>1.2722758832089931E-3</c:v>
                </c:pt>
                <c:pt idx="3611">
                  <c:v>1.2842730243626602E-3</c:v>
                </c:pt>
                <c:pt idx="3612">
                  <c:v>1.2842730243626602E-3</c:v>
                </c:pt>
                <c:pt idx="3613">
                  <c:v>1.2842730243626602E-3</c:v>
                </c:pt>
                <c:pt idx="3614">
                  <c:v>1.2842730243626602E-3</c:v>
                </c:pt>
                <c:pt idx="3615">
                  <c:v>1.2842730243626602E-3</c:v>
                </c:pt>
                <c:pt idx="3616">
                  <c:v>1.2967073419585921E-3</c:v>
                </c:pt>
                <c:pt idx="3617">
                  <c:v>1.2967073419585921E-3</c:v>
                </c:pt>
                <c:pt idx="3618">
                  <c:v>1.2967073419585921E-3</c:v>
                </c:pt>
                <c:pt idx="3619">
                  <c:v>1.2967073419585921E-3</c:v>
                </c:pt>
                <c:pt idx="3620">
                  <c:v>1.3095961684741243E-3</c:v>
                </c:pt>
                <c:pt idx="3621">
                  <c:v>1.3095961684741243E-3</c:v>
                </c:pt>
                <c:pt idx="3622">
                  <c:v>1.3095961684741243E-3</c:v>
                </c:pt>
                <c:pt idx="3623">
                  <c:v>1.3095961684741243E-3</c:v>
                </c:pt>
                <c:pt idx="3624">
                  <c:v>1.3095961684741243E-3</c:v>
                </c:pt>
                <c:pt idx="3625">
                  <c:v>1.3229577285484055E-3</c:v>
                </c:pt>
                <c:pt idx="3626">
                  <c:v>1.3229577285484055E-3</c:v>
                </c:pt>
                <c:pt idx="3627">
                  <c:v>1.3229577285484055E-3</c:v>
                </c:pt>
                <c:pt idx="3628">
                  <c:v>1.3229577285484055E-3</c:v>
                </c:pt>
                <c:pt idx="3629">
                  <c:v>1.3368111942240108E-3</c:v>
                </c:pt>
                <c:pt idx="3630">
                  <c:v>1.3368111942240108E-3</c:v>
                </c:pt>
                <c:pt idx="3631">
                  <c:v>1.3368111942240108E-3</c:v>
                </c:pt>
                <c:pt idx="3632">
                  <c:v>1.3368111942240108E-3</c:v>
                </c:pt>
                <c:pt idx="3633">
                  <c:v>1.3368111942240108E-3</c:v>
                </c:pt>
                <c:pt idx="3634">
                  <c:v>1.3511767442198023E-3</c:v>
                </c:pt>
                <c:pt idx="3635">
                  <c:v>1.3511767442198023E-3</c:v>
                </c:pt>
                <c:pt idx="3636">
                  <c:v>1.3511767442198023E-3</c:v>
                </c:pt>
                <c:pt idx="3637">
                  <c:v>1.3511767442198023E-3</c:v>
                </c:pt>
                <c:pt idx="3638">
                  <c:v>1.366075627574608E-3</c:v>
                </c:pt>
                <c:pt idx="3639">
                  <c:v>1.366075627574608E-3</c:v>
                </c:pt>
                <c:pt idx="3640">
                  <c:v>1.366075627574608E-3</c:v>
                </c:pt>
                <c:pt idx="3641">
                  <c:v>1.366075627574608E-3</c:v>
                </c:pt>
                <c:pt idx="3642">
                  <c:v>1.366075627574608E-3</c:v>
                </c:pt>
                <c:pt idx="3643">
                  <c:v>1.3815302320334163E-3</c:v>
                </c:pt>
                <c:pt idx="3644">
                  <c:v>1.3815302320334163E-3</c:v>
                </c:pt>
                <c:pt idx="3645">
                  <c:v>1.3815302320334163E-3</c:v>
                </c:pt>
                <c:pt idx="3646">
                  <c:v>1.3815302320334163E-3</c:v>
                </c:pt>
                <c:pt idx="3647">
                  <c:v>1.3975641575838401E-3</c:v>
                </c:pt>
                <c:pt idx="3648">
                  <c:v>1.3975641575838401E-3</c:v>
                </c:pt>
                <c:pt idx="3649">
                  <c:v>1.3975641575838401E-3</c:v>
                </c:pt>
                <c:pt idx="3650">
                  <c:v>1.3975641575838401E-3</c:v>
                </c:pt>
                <c:pt idx="3651">
                  <c:v>1.3975641575838401E-3</c:v>
                </c:pt>
                <c:pt idx="3652">
                  <c:v>1.4142022955905879E-3</c:v>
                </c:pt>
                <c:pt idx="3653">
                  <c:v>1.4142022955905879E-3</c:v>
                </c:pt>
                <c:pt idx="3654">
                  <c:v>1.4142022955905879E-3</c:v>
                </c:pt>
                <c:pt idx="3655">
                  <c:v>1.4142022955905879E-3</c:v>
                </c:pt>
                <c:pt idx="3656">
                  <c:v>1.4314709140194786E-3</c:v>
                </c:pt>
                <c:pt idx="3657">
                  <c:v>1.4314709140194786E-3</c:v>
                </c:pt>
                <c:pt idx="3658">
                  <c:v>1.4314709140194786E-3</c:v>
                </c:pt>
                <c:pt idx="3659">
                  <c:v>1.4314709140194786E-3</c:v>
                </c:pt>
                <c:pt idx="3660">
                  <c:v>1.4314709140194786E-3</c:v>
                </c:pt>
                <c:pt idx="3661">
                  <c:v>1.4493977492923066E-3</c:v>
                </c:pt>
                <c:pt idx="3662">
                  <c:v>1.4493977492923066E-3</c:v>
                </c:pt>
                <c:pt idx="3663">
                  <c:v>1.4493977492923066E-3</c:v>
                </c:pt>
                <c:pt idx="3664">
                  <c:v>1.4493977492923066E-3</c:v>
                </c:pt>
                <c:pt idx="3665">
                  <c:v>1.4493977492923066E-3</c:v>
                </c:pt>
                <c:pt idx="3666">
                  <c:v>1.4680121053676769E-3</c:v>
                </c:pt>
                <c:pt idx="3667">
                  <c:v>1.4680121053676769E-3</c:v>
                </c:pt>
                <c:pt idx="3668">
                  <c:v>1.4680121053676769E-3</c:v>
                </c:pt>
                <c:pt idx="3669">
                  <c:v>1.4680121053676769E-3</c:v>
                </c:pt>
                <c:pt idx="3670">
                  <c:v>1.4873449607044652E-3</c:v>
                </c:pt>
                <c:pt idx="3671">
                  <c:v>1.4873449607044652E-3</c:v>
                </c:pt>
                <c:pt idx="3672">
                  <c:v>1.4873449607044652E-3</c:v>
                </c:pt>
                <c:pt idx="3673">
                  <c:v>1.4873449607044652E-3</c:v>
                </c:pt>
                <c:pt idx="3674">
                  <c:v>1.4873449607044652E-3</c:v>
                </c:pt>
                <c:pt idx="3675">
                  <c:v>1.5074290838319377E-3</c:v>
                </c:pt>
                <c:pt idx="3676">
                  <c:v>1.5074290838319377E-3</c:v>
                </c:pt>
                <c:pt idx="3677">
                  <c:v>1.5074290838319377E-3</c:v>
                </c:pt>
                <c:pt idx="3678">
                  <c:v>1.5074290838319377E-3</c:v>
                </c:pt>
                <c:pt idx="3679">
                  <c:v>1.5282991583262099E-3</c:v>
                </c:pt>
                <c:pt idx="3680">
                  <c:v>1.5282991583262099E-3</c:v>
                </c:pt>
                <c:pt idx="3681">
                  <c:v>1.5282991583262099E-3</c:v>
                </c:pt>
                <c:pt idx="3682">
                  <c:v>1.5282991583262099E-3</c:v>
                </c:pt>
                <c:pt idx="3683">
                  <c:v>1.5282991583262099E-3</c:v>
                </c:pt>
                <c:pt idx="3684">
                  <c:v>1.5499919180775191E-3</c:v>
                </c:pt>
                <c:pt idx="3685">
                  <c:v>1.5499919180775191E-3</c:v>
                </c:pt>
                <c:pt idx="3686">
                  <c:v>1.5499919180775191E-3</c:v>
                </c:pt>
                <c:pt idx="3687">
                  <c:v>1.5499919180775191E-3</c:v>
                </c:pt>
                <c:pt idx="3688">
                  <c:v>1.5725462938270425E-3</c:v>
                </c:pt>
                <c:pt idx="3689">
                  <c:v>1.5725462938270425E-3</c:v>
                </c:pt>
                <c:pt idx="3690">
                  <c:v>1.5725462938270425E-3</c:v>
                </c:pt>
                <c:pt idx="3691">
                  <c:v>1.5725462938270425E-3</c:v>
                </c:pt>
                <c:pt idx="3692">
                  <c:v>1.5725462938270425E-3</c:v>
                </c:pt>
                <c:pt idx="3693">
                  <c:v>1.5960035720580625E-3</c:v>
                </c:pt>
                <c:pt idx="3694">
                  <c:v>1.5960035720580625E-3</c:v>
                </c:pt>
                <c:pt idx="3695">
                  <c:v>1.5960035720580625E-3</c:v>
                </c:pt>
                <c:pt idx="3696">
                  <c:v>1.5960035720580625E-3</c:v>
                </c:pt>
                <c:pt idx="3697">
                  <c:v>1.6204075674451314E-3</c:v>
                </c:pt>
                <c:pt idx="3698">
                  <c:v>1.6204075674451314E-3</c:v>
                </c:pt>
                <c:pt idx="3699">
                  <c:v>1.6204075674451314E-3</c:v>
                </c:pt>
                <c:pt idx="3700">
                  <c:v>1.6204075674451314E-3</c:v>
                </c:pt>
                <c:pt idx="3701">
                  <c:v>1.6204075674451314E-3</c:v>
                </c:pt>
                <c:pt idx="3702">
                  <c:v>1.6458048101981341E-3</c:v>
                </c:pt>
                <c:pt idx="3703">
                  <c:v>1.6458048101981341E-3</c:v>
                </c:pt>
                <c:pt idx="3704">
                  <c:v>1.6458048101981341E-3</c:v>
                </c:pt>
                <c:pt idx="3705">
                  <c:v>1.6458048101981341E-3</c:v>
                </c:pt>
                <c:pt idx="3706">
                  <c:v>1.6722447497884093E-3</c:v>
                </c:pt>
                <c:pt idx="3707">
                  <c:v>1.6722447497884093E-3</c:v>
                </c:pt>
                <c:pt idx="3708">
                  <c:v>1.6722447497884093E-3</c:v>
                </c:pt>
                <c:pt idx="3709">
                  <c:v>1.6722447497884093E-3</c:v>
                </c:pt>
                <c:pt idx="3710">
                  <c:v>1.6722447497884093E-3</c:v>
                </c:pt>
                <c:pt idx="3711">
                  <c:v>1.6997799767129033E-3</c:v>
                </c:pt>
                <c:pt idx="3712">
                  <c:v>1.6997799767129033E-3</c:v>
                </c:pt>
                <c:pt idx="3713">
                  <c:v>1.6997799767129033E-3</c:v>
                </c:pt>
                <c:pt idx="3714">
                  <c:v>1.6997799767129033E-3</c:v>
                </c:pt>
                <c:pt idx="3715">
                  <c:v>1.6997799767129033E-3</c:v>
                </c:pt>
                <c:pt idx="3716">
                  <c:v>1.7284664641429794E-3</c:v>
                </c:pt>
                <c:pt idx="3717">
                  <c:v>1.7284664641429794E-3</c:v>
                </c:pt>
                <c:pt idx="3718">
                  <c:v>1.7284664641429794E-3</c:v>
                </c:pt>
                <c:pt idx="3719">
                  <c:v>1.7284664641429794E-3</c:v>
                </c:pt>
                <c:pt idx="3720">
                  <c:v>1.7583638315197925E-3</c:v>
                </c:pt>
                <c:pt idx="3721">
                  <c:v>1.7583638315197925E-3</c:v>
                </c:pt>
                <c:pt idx="3722">
                  <c:v>1.7583638315197925E-3</c:v>
                </c:pt>
                <c:pt idx="3723">
                  <c:v>1.7583638315197925E-3</c:v>
                </c:pt>
                <c:pt idx="3724">
                  <c:v>1.7583638315197925E-3</c:v>
                </c:pt>
                <c:pt idx="3725">
                  <c:v>1.7895356324014705E-3</c:v>
                </c:pt>
                <c:pt idx="3726">
                  <c:v>1.7895356324014705E-3</c:v>
                </c:pt>
                <c:pt idx="3727">
                  <c:v>1.7895356324014705E-3</c:v>
                </c:pt>
                <c:pt idx="3728">
                  <c:v>1.7895356324014705E-3</c:v>
                </c:pt>
                <c:pt idx="3729">
                  <c:v>1.8220496691432858E-3</c:v>
                </c:pt>
                <c:pt idx="3730">
                  <c:v>1.8220496691432858E-3</c:v>
                </c:pt>
                <c:pt idx="3731">
                  <c:v>1.8220496691432858E-3</c:v>
                </c:pt>
                <c:pt idx="3732">
                  <c:v>1.8220496691432858E-3</c:v>
                </c:pt>
                <c:pt idx="3733">
                  <c:v>1.8220496691432858E-3</c:v>
                </c:pt>
                <c:pt idx="3734">
                  <c:v>1.8559783373047769E-3</c:v>
                </c:pt>
                <c:pt idx="3735">
                  <c:v>1.8559783373047769E-3</c:v>
                </c:pt>
                <c:pt idx="3736">
                  <c:v>1.8559783373047769E-3</c:v>
                </c:pt>
                <c:pt idx="3737">
                  <c:v>1.8559783373047769E-3</c:v>
                </c:pt>
                <c:pt idx="3738">
                  <c:v>1.8913990030336009E-3</c:v>
                </c:pt>
                <c:pt idx="3739">
                  <c:v>1.8913990030336009E-3</c:v>
                </c:pt>
                <c:pt idx="3740">
                  <c:v>1.8913990030336009E-3</c:v>
                </c:pt>
                <c:pt idx="3741">
                  <c:v>1.8913990030336009E-3</c:v>
                </c:pt>
                <c:pt idx="3742">
                  <c:v>1.8913990030336009E-3</c:v>
                </c:pt>
                <c:pt idx="3743">
                  <c:v>1.9283944170803329E-3</c:v>
                </c:pt>
                <c:pt idx="3744">
                  <c:v>1.9283944170803329E-3</c:v>
                </c:pt>
                <c:pt idx="3745">
                  <c:v>1.9283944170803329E-3</c:v>
                </c:pt>
                <c:pt idx="3746">
                  <c:v>1.9283944170803329E-3</c:v>
                </c:pt>
                <c:pt idx="3747">
                  <c:v>1.9670531695604567E-3</c:v>
                </c:pt>
                <c:pt idx="3748">
                  <c:v>1.9670531695604567E-3</c:v>
                </c:pt>
                <c:pt idx="3749">
                  <c:v>1.9670531695604567E-3</c:v>
                </c:pt>
                <c:pt idx="3750">
                  <c:v>1.9670531695604567E-3</c:v>
                </c:pt>
                <c:pt idx="3751">
                  <c:v>1.9670531695604567E-3</c:v>
                </c:pt>
                <c:pt idx="3752">
                  <c:v>2.0074701901066261E-3</c:v>
                </c:pt>
                <c:pt idx="3753">
                  <c:v>2.0074701901066261E-3</c:v>
                </c:pt>
                <c:pt idx="3754">
                  <c:v>2.0074701901066261E-3</c:v>
                </c:pt>
                <c:pt idx="3755">
                  <c:v>2.0074701901066261E-3</c:v>
                </c:pt>
                <c:pt idx="3756">
                  <c:v>2.0497472986575754E-3</c:v>
                </c:pt>
                <c:pt idx="3757">
                  <c:v>2.0497472986575754E-3</c:v>
                </c:pt>
                <c:pt idx="3758">
                  <c:v>2.0497472986575754E-3</c:v>
                </c:pt>
                <c:pt idx="3759">
                  <c:v>2.0497472986575754E-3</c:v>
                </c:pt>
                <c:pt idx="3760">
                  <c:v>2.0497472986575754E-3</c:v>
                </c:pt>
                <c:pt idx="3761">
                  <c:v>2.0939938128216838E-3</c:v>
                </c:pt>
                <c:pt idx="3762">
                  <c:v>2.0939938128216838E-3</c:v>
                </c:pt>
                <c:pt idx="3763">
                  <c:v>2.0939938128216838E-3</c:v>
                </c:pt>
                <c:pt idx="3764">
                  <c:v>2.0939938128216838E-3</c:v>
                </c:pt>
                <c:pt idx="3765">
                  <c:v>2.0939938128216838E-3</c:v>
                </c:pt>
                <c:pt idx="3766">
                  <c:v>2.1403272185472519E-3</c:v>
                </c:pt>
                <c:pt idx="3767">
                  <c:v>2.1403272185472519E-3</c:v>
                </c:pt>
                <c:pt idx="3768">
                  <c:v>2.1403272185472519E-3</c:v>
                </c:pt>
                <c:pt idx="3769">
                  <c:v>2.1403272185472519E-3</c:v>
                </c:pt>
                <c:pt idx="3770">
                  <c:v>2.1888739117456148E-3</c:v>
                </c:pt>
                <c:pt idx="3771">
                  <c:v>2.1888739117456148E-3</c:v>
                </c:pt>
                <c:pt idx="3772">
                  <c:v>2.1888739117456148E-3</c:v>
                </c:pt>
                <c:pt idx="3773">
                  <c:v>2.1888739117456148E-3</c:v>
                </c:pt>
                <c:pt idx="3774">
                  <c:v>2.1888739117456148E-3</c:v>
                </c:pt>
                <c:pt idx="3775">
                  <c:v>2.2397700195663172E-3</c:v>
                </c:pt>
                <c:pt idx="3776">
                  <c:v>2.2397700195663172E-3</c:v>
                </c:pt>
                <c:pt idx="3777">
                  <c:v>2.2397700195663172E-3</c:v>
                </c:pt>
                <c:pt idx="3778">
                  <c:v>2.2397700195663172E-3</c:v>
                </c:pt>
                <c:pt idx="3779">
                  <c:v>2.2931623112420869E-3</c:v>
                </c:pt>
                <c:pt idx="3780">
                  <c:v>2.2931623112420869E-3</c:v>
                </c:pt>
                <c:pt idx="3781">
                  <c:v>2.2931623112420869E-3</c:v>
                </c:pt>
                <c:pt idx="3782">
                  <c:v>2.2931623112420869E-3</c:v>
                </c:pt>
                <c:pt idx="3783">
                  <c:v>2.2931623112420869E-3</c:v>
                </c:pt>
                <c:pt idx="3784">
                  <c:v>2.3492092098292127E-3</c:v>
                </c:pt>
                <c:pt idx="3785">
                  <c:v>2.3492092098292127E-3</c:v>
                </c:pt>
                <c:pt idx="3786">
                  <c:v>2.3492092098292127E-3</c:v>
                </c:pt>
                <c:pt idx="3787">
                  <c:v>2.3492092098292127E-3</c:v>
                </c:pt>
                <c:pt idx="3788">
                  <c:v>2.408081917805623E-3</c:v>
                </c:pt>
                <c:pt idx="3789">
                  <c:v>2.408081917805623E-3</c:v>
                </c:pt>
                <c:pt idx="3790">
                  <c:v>2.408081917805623E-3</c:v>
                </c:pt>
                <c:pt idx="3791">
                  <c:v>2.408081917805623E-3</c:v>
                </c:pt>
                <c:pt idx="3792">
                  <c:v>2.408081917805623E-3</c:v>
                </c:pt>
                <c:pt idx="3793">
                  <c:v>2.4699656713900813E-3</c:v>
                </c:pt>
                <c:pt idx="3794">
                  <c:v>2.4699656713900813E-3</c:v>
                </c:pt>
                <c:pt idx="3795">
                  <c:v>2.4699656713900813E-3</c:v>
                </c:pt>
                <c:pt idx="3796">
                  <c:v>2.4699656713900813E-3</c:v>
                </c:pt>
                <c:pt idx="3797">
                  <c:v>2.5350611406616866E-3</c:v>
                </c:pt>
                <c:pt idx="3798">
                  <c:v>2.5350611406616866E-3</c:v>
                </c:pt>
                <c:pt idx="3799">
                  <c:v>2.5350611406616866E-3</c:v>
                </c:pt>
                <c:pt idx="3800">
                  <c:v>2.5350611406616866E-3</c:v>
                </c:pt>
                <c:pt idx="3801">
                  <c:v>2.5350611406616866E-3</c:v>
                </c:pt>
                <c:pt idx="3802">
                  <c:v>2.603585995149876E-3</c:v>
                </c:pt>
                <c:pt idx="3803">
                  <c:v>2.603585995149876E-3</c:v>
                </c:pt>
                <c:pt idx="3804">
                  <c:v>2.603585995149876E-3</c:v>
                </c:pt>
                <c:pt idx="3805">
                  <c:v>2.603585995149876E-3</c:v>
                </c:pt>
                <c:pt idx="3806">
                  <c:v>2.6757766575955994E-3</c:v>
                </c:pt>
                <c:pt idx="3807">
                  <c:v>2.6757766575955994E-3</c:v>
                </c:pt>
                <c:pt idx="3808">
                  <c:v>2.6757766575955994E-3</c:v>
                </c:pt>
                <c:pt idx="3809">
                  <c:v>2.6757766575955994E-3</c:v>
                </c:pt>
                <c:pt idx="3810">
                  <c:v>2.6757766575955994E-3</c:v>
                </c:pt>
                <c:pt idx="3811">
                  <c:v>2.7518902721469446E-3</c:v>
                </c:pt>
                <c:pt idx="3812">
                  <c:v>2.7518902721469446E-3</c:v>
                </c:pt>
                <c:pt idx="3813">
                  <c:v>2.7518902721469446E-3</c:v>
                </c:pt>
                <c:pt idx="3814">
                  <c:v>2.7518902721469446E-3</c:v>
                </c:pt>
                <c:pt idx="3815">
                  <c:v>2.7518902721469446E-3</c:v>
                </c:pt>
                <c:pt idx="3816">
                  <c:v>2.8322069174418606E-3</c:v>
                </c:pt>
                <c:pt idx="3817">
                  <c:v>2.8322069174418606E-3</c:v>
                </c:pt>
                <c:pt idx="3818">
                  <c:v>2.8322069174418606E-3</c:v>
                </c:pt>
                <c:pt idx="3819">
                  <c:v>2.8322069174418606E-3</c:v>
                </c:pt>
                <c:pt idx="3820">
                  <c:v>2.917032099978214E-3</c:v>
                </c:pt>
                <c:pt idx="3821">
                  <c:v>2.917032099978214E-3</c:v>
                </c:pt>
                <c:pt idx="3822">
                  <c:v>2.917032099978214E-3</c:v>
                </c:pt>
                <c:pt idx="3823">
                  <c:v>2.917032099978214E-3</c:v>
                </c:pt>
                <c:pt idx="3824">
                  <c:v>2.917032099978214E-3</c:v>
                </c:pt>
                <c:pt idx="3825">
                  <c:v>3.0066995690266251E-3</c:v>
                </c:pt>
                <c:pt idx="3826">
                  <c:v>3.0066995690266251E-3</c:v>
                </c:pt>
                <c:pt idx="3827">
                  <c:v>3.0066995690266251E-3</c:v>
                </c:pt>
                <c:pt idx="3828">
                  <c:v>3.0066995690266251E-3</c:v>
                </c:pt>
                <c:pt idx="3829">
                  <c:v>3.1015745012891592E-3</c:v>
                </c:pt>
                <c:pt idx="3830">
                  <c:v>3.1015745012891592E-3</c:v>
                </c:pt>
                <c:pt idx="3831">
                  <c:v>3.1015745012891592E-3</c:v>
                </c:pt>
                <c:pt idx="3832">
                  <c:v>3.1015745012891592E-3</c:v>
                </c:pt>
                <c:pt idx="3833">
                  <c:v>3.1015745012891592E-3</c:v>
                </c:pt>
                <c:pt idx="3834">
                  <c:v>3.2020571117820154E-3</c:v>
                </c:pt>
                <c:pt idx="3835">
                  <c:v>3.2020571117820154E-3</c:v>
                </c:pt>
                <c:pt idx="3836">
                  <c:v>3.2020571117820154E-3</c:v>
                </c:pt>
                <c:pt idx="3837">
                  <c:v>3.2020571117820154E-3</c:v>
                </c:pt>
                <c:pt idx="3838">
                  <c:v>3.3085867572973473E-3</c:v>
                </c:pt>
                <c:pt idx="3839">
                  <c:v>3.3085867572973473E-3</c:v>
                </c:pt>
                <c:pt idx="3840">
                  <c:v>3.3085867572973473E-3</c:v>
                </c:pt>
                <c:pt idx="3841">
                  <c:v>3.3085867572973473E-3</c:v>
                </c:pt>
                <c:pt idx="3842">
                  <c:v>3.3085867572973473E-3</c:v>
                </c:pt>
                <c:pt idx="3843">
                  <c:v>3.4216466106339613E-3</c:v>
                </c:pt>
                <c:pt idx="3844">
                  <c:v>3.4216466106339613E-3</c:v>
                </c:pt>
                <c:pt idx="3845">
                  <c:v>3.4216466106339613E-3</c:v>
                </c:pt>
                <c:pt idx="3846">
                  <c:v>3.4216466106339613E-3</c:v>
                </c:pt>
                <c:pt idx="3847">
                  <c:v>3.5417689980088833E-3</c:v>
                </c:pt>
                <c:pt idx="3848">
                  <c:v>3.5417689980088833E-3</c:v>
                </c:pt>
                <c:pt idx="3849">
                  <c:v>3.5417689980088833E-3</c:v>
                </c:pt>
                <c:pt idx="3850">
                  <c:v>3.5417689980088833E-3</c:v>
                </c:pt>
                <c:pt idx="3851">
                  <c:v>3.5417689980088833E-3</c:v>
                </c:pt>
                <c:pt idx="3852">
                  <c:v>3.6695415092126509E-3</c:v>
                </c:pt>
                <c:pt idx="3853">
                  <c:v>3.6695415092126509E-3</c:v>
                </c:pt>
                <c:pt idx="3854">
                  <c:v>3.6695415092126509E-3</c:v>
                </c:pt>
                <c:pt idx="3855">
                  <c:v>3.6695415092126509E-3</c:v>
                </c:pt>
                <c:pt idx="3856">
                  <c:v>3.8056140108285153E-3</c:v>
                </c:pt>
                <c:pt idx="3857">
                  <c:v>3.8056140108285153E-3</c:v>
                </c:pt>
                <c:pt idx="3858">
                  <c:v>3.8056140108285153E-3</c:v>
                </c:pt>
                <c:pt idx="3859">
                  <c:v>3.8056140108285153E-3</c:v>
                </c:pt>
                <c:pt idx="3860">
                  <c:v>3.8056140108285153E-3</c:v>
                </c:pt>
                <c:pt idx="3861">
                  <c:v>3.9507067180464617E-3</c:v>
                </c:pt>
                <c:pt idx="3862">
                  <c:v>3.9507067180464617E-3</c:v>
                </c:pt>
                <c:pt idx="3863">
                  <c:v>3.9507067180464617E-3</c:v>
                </c:pt>
                <c:pt idx="3864">
                  <c:v>3.9507067180464617E-3</c:v>
                </c:pt>
                <c:pt idx="3865">
                  <c:v>3.9507067180464617E-3</c:v>
                </c:pt>
                <c:pt idx="3866">
                  <c:v>4.1056195113437039E-3</c:v>
                </c:pt>
                <c:pt idx="3867">
                  <c:v>4.1056195113437039E-3</c:v>
                </c:pt>
                <c:pt idx="3868">
                  <c:v>4.1056195113437039E-3</c:v>
                </c:pt>
                <c:pt idx="3869">
                  <c:v>4.1056195113437039E-3</c:v>
                </c:pt>
                <c:pt idx="3870">
                  <c:v>4.2712427219323461E-3</c:v>
                </c:pt>
                <c:pt idx="3871">
                  <c:v>4.2712427219323461E-3</c:v>
                </c:pt>
                <c:pt idx="3872">
                  <c:v>4.2712427219323461E-3</c:v>
                </c:pt>
                <c:pt idx="3873">
                  <c:v>4.2712427219323461E-3</c:v>
                </c:pt>
                <c:pt idx="3874">
                  <c:v>4.2712427219323461E-3</c:v>
                </c:pt>
                <c:pt idx="3875">
                  <c:v>4.4485696561272527E-3</c:v>
                </c:pt>
                <c:pt idx="3876">
                  <c:v>4.4485696561272527E-3</c:v>
                </c:pt>
                <c:pt idx="3877">
                  <c:v>4.4485696561272527E-3</c:v>
                </c:pt>
                <c:pt idx="3878">
                  <c:v>4.4485696561272527E-3</c:v>
                </c:pt>
                <c:pt idx="3879">
                  <c:v>4.6387111858808439E-3</c:v>
                </c:pt>
                <c:pt idx="3880">
                  <c:v>4.6387111858808439E-3</c:v>
                </c:pt>
                <c:pt idx="3881">
                  <c:v>4.6387111858808439E-3</c:v>
                </c:pt>
                <c:pt idx="3882">
                  <c:v>4.6387111858808439E-3</c:v>
                </c:pt>
                <c:pt idx="3883">
                  <c:v>4.6387111858808439E-3</c:v>
                </c:pt>
                <c:pt idx="3884">
                  <c:v>4.8429128035274291E-3</c:v>
                </c:pt>
                <c:pt idx="3885">
                  <c:v>4.8429128035274291E-3</c:v>
                </c:pt>
                <c:pt idx="3886">
                  <c:v>4.8429128035274291E-3</c:v>
                </c:pt>
                <c:pt idx="3887">
                  <c:v>4.8429128035274291E-3</c:v>
                </c:pt>
                <c:pt idx="3888">
                  <c:v>5.0625746269695399E-3</c:v>
                </c:pt>
                <c:pt idx="3889">
                  <c:v>5.0625746269695399E-3</c:v>
                </c:pt>
                <c:pt idx="3890">
                  <c:v>5.0625746269695399E-3</c:v>
                </c:pt>
                <c:pt idx="3891">
                  <c:v>5.0625746269695399E-3</c:v>
                </c:pt>
                <c:pt idx="3892">
                  <c:v>5.0625746269695399E-3</c:v>
                </c:pt>
                <c:pt idx="3893">
                  <c:v>5.2992749519331587E-3</c:v>
                </c:pt>
                <c:pt idx="3894">
                  <c:v>5.2992749519331587E-3</c:v>
                </c:pt>
                <c:pt idx="3895">
                  <c:v>5.2992749519331587E-3</c:v>
                </c:pt>
                <c:pt idx="3896">
                  <c:v>5.2992749519331587E-3</c:v>
                </c:pt>
                <c:pt idx="3897">
                  <c:v>5.554798086813628E-3</c:v>
                </c:pt>
                <c:pt idx="3898">
                  <c:v>5.554798086813628E-3</c:v>
                </c:pt>
                <c:pt idx="3899">
                  <c:v>5.554798086813628E-3</c:v>
                </c:pt>
                <c:pt idx="3900">
                  <c:v>5.554798086813628E-3</c:v>
                </c:pt>
                <c:pt idx="3901">
                  <c:v>5.554798086813628E-3</c:v>
                </c:pt>
                <c:pt idx="3902">
                  <c:v>5.8311673813074422E-3</c:v>
                </c:pt>
                <c:pt idx="3903">
                  <c:v>5.8311673813074422E-3</c:v>
                </c:pt>
                <c:pt idx="3904">
                  <c:v>5.8311673813074422E-3</c:v>
                </c:pt>
                <c:pt idx="3905">
                  <c:v>5.8311673813074422E-3</c:v>
                </c:pt>
                <c:pt idx="3906">
                  <c:v>6.130684583456618E-3</c:v>
                </c:pt>
                <c:pt idx="3907">
                  <c:v>6.130684583456618E-3</c:v>
                </c:pt>
                <c:pt idx="3908">
                  <c:v>6.130684583456618E-3</c:v>
                </c:pt>
                <c:pt idx="3909">
                  <c:v>6.130684583456618E-3</c:v>
                </c:pt>
                <c:pt idx="3910">
                  <c:v>6.130684583456618E-3</c:v>
                </c:pt>
                <c:pt idx="3911">
                  <c:v>6.4559769455586309E-3</c:v>
                </c:pt>
                <c:pt idx="3912">
                  <c:v>6.4559769455586309E-3</c:v>
                </c:pt>
                <c:pt idx="3913">
                  <c:v>6.4559769455586309E-3</c:v>
                </c:pt>
                <c:pt idx="3914">
                  <c:v>6.4559769455586309E-3</c:v>
                </c:pt>
                <c:pt idx="3915">
                  <c:v>6.4559769455586309E-3</c:v>
                </c:pt>
                <c:pt idx="3916">
                  <c:v>6.8100538672606313E-3</c:v>
                </c:pt>
                <c:pt idx="3917">
                  <c:v>6.8100538672606313E-3</c:v>
                </c:pt>
                <c:pt idx="3918">
                  <c:v>6.8100538672606313E-3</c:v>
                </c:pt>
                <c:pt idx="3919">
                  <c:v>6.8100538672606313E-3</c:v>
                </c:pt>
                <c:pt idx="3920">
                  <c:v>7.1963753406560846E-3</c:v>
                </c:pt>
                <c:pt idx="3921">
                  <c:v>7.1963753406560846E-3</c:v>
                </c:pt>
                <c:pt idx="3922">
                  <c:v>7.1963753406560846E-3</c:v>
                </c:pt>
                <c:pt idx="3923">
                  <c:v>7.1963753406560846E-3</c:v>
                </c:pt>
                <c:pt idx="3924">
                  <c:v>7.1963753406560846E-3</c:v>
                </c:pt>
                <c:pt idx="3925">
                  <c:v>7.6189350835438926E-3</c:v>
                </c:pt>
                <c:pt idx="3926">
                  <c:v>7.6189350835438926E-3</c:v>
                </c:pt>
                <c:pt idx="3927">
                  <c:v>7.6189350835438926E-3</c:v>
                </c:pt>
                <c:pt idx="3928">
                  <c:v>7.6189350835438926E-3</c:v>
                </c:pt>
                <c:pt idx="3929">
                  <c:v>8.0823620629675522E-3</c:v>
                </c:pt>
                <c:pt idx="3930">
                  <c:v>8.0823620629675522E-3</c:v>
                </c:pt>
                <c:pt idx="3931">
                  <c:v>8.0823620629675522E-3</c:v>
                </c:pt>
                <c:pt idx="3932">
                  <c:v>8.0823620629675522E-3</c:v>
                </c:pt>
                <c:pt idx="3933">
                  <c:v>8.0823620629675522E-3</c:v>
                </c:pt>
                <c:pt idx="3934">
                  <c:v>8.5920451906478772E-3</c:v>
                </c:pt>
                <c:pt idx="3935">
                  <c:v>8.5920451906478772E-3</c:v>
                </c:pt>
                <c:pt idx="3936">
                  <c:v>8.5920451906478772E-3</c:v>
                </c:pt>
                <c:pt idx="3937">
                  <c:v>8.5920451906478772E-3</c:v>
                </c:pt>
                <c:pt idx="3938">
                  <c:v>9.1542874112737725E-3</c:v>
                </c:pt>
                <c:pt idx="3939">
                  <c:v>9.1542874112737725E-3</c:v>
                </c:pt>
                <c:pt idx="3940">
                  <c:v>9.1542874112737725E-3</c:v>
                </c:pt>
                <c:pt idx="3941">
                  <c:v>9.1542874112737725E-3</c:v>
                </c:pt>
                <c:pt idx="3942">
                  <c:v>9.1542874112737725E-3</c:v>
                </c:pt>
                <c:pt idx="3943">
                  <c:v>9.7764973396732222E-3</c:v>
                </c:pt>
                <c:pt idx="3944">
                  <c:v>9.7764973396732222E-3</c:v>
                </c:pt>
                <c:pt idx="3945">
                  <c:v>9.7764973396732222E-3</c:v>
                </c:pt>
                <c:pt idx="3946">
                  <c:v>9.7764973396732222E-3</c:v>
                </c:pt>
                <c:pt idx="3947">
                  <c:v>1.0467429227101813E-2</c:v>
                </c:pt>
                <c:pt idx="3948">
                  <c:v>1.0467429227101813E-2</c:v>
                </c:pt>
                <c:pt idx="3949">
                  <c:v>1.0467429227101813E-2</c:v>
                </c:pt>
                <c:pt idx="3950">
                  <c:v>1.0467429227101813E-2</c:v>
                </c:pt>
                <c:pt idx="3951">
                  <c:v>1.0467429227101813E-2</c:v>
                </c:pt>
                <c:pt idx="3952">
                  <c:v>1.1237485628630443E-2</c:v>
                </c:pt>
                <c:pt idx="3953">
                  <c:v>1.1237485628630443E-2</c:v>
                </c:pt>
                <c:pt idx="3954">
                  <c:v>1.1237485628630443E-2</c:v>
                </c:pt>
                <c:pt idx="3955">
                  <c:v>1.1237485628630443E-2</c:v>
                </c:pt>
                <c:pt idx="3956">
                  <c:v>1.2099102107702068E-2</c:v>
                </c:pt>
                <c:pt idx="3957">
                  <c:v>1.2099102107702068E-2</c:v>
                </c:pt>
                <c:pt idx="3958">
                  <c:v>1.2099102107702068E-2</c:v>
                </c:pt>
                <c:pt idx="3959">
                  <c:v>1.2099102107702068E-2</c:v>
                </c:pt>
                <c:pt idx="3960">
                  <c:v>1.2099102107702068E-2</c:v>
                </c:pt>
                <c:pt idx="3961">
                  <c:v>1.3067240245998101E-2</c:v>
                </c:pt>
                <c:pt idx="3962">
                  <c:v>1.3067240245998101E-2</c:v>
                </c:pt>
                <c:pt idx="3963">
                  <c:v>1.3067240245998101E-2</c:v>
                </c:pt>
                <c:pt idx="3964">
                  <c:v>1.3067240245998101E-2</c:v>
                </c:pt>
                <c:pt idx="3965">
                  <c:v>1.3067240245998101E-2</c:v>
                </c:pt>
                <c:pt idx="3966">
                  <c:v>1.4160025013574825E-2</c:v>
                </c:pt>
                <c:pt idx="3967">
                  <c:v>1.4160025013574825E-2</c:v>
                </c:pt>
                <c:pt idx="3968">
                  <c:v>1.4160025013574825E-2</c:v>
                </c:pt>
                <c:pt idx="3969">
                  <c:v>1.4160025013574825E-2</c:v>
                </c:pt>
                <c:pt idx="3970">
                  <c:v>1.5399576533267312E-2</c:v>
                </c:pt>
                <c:pt idx="3971">
                  <c:v>1.5399576533267312E-2</c:v>
                </c:pt>
                <c:pt idx="3972">
                  <c:v>1.5399576533267312E-2</c:v>
                </c:pt>
                <c:pt idx="3973">
                  <c:v>1.5399576533267312E-2</c:v>
                </c:pt>
                <c:pt idx="3974">
                  <c:v>1.5399576533267312E-2</c:v>
                </c:pt>
                <c:pt idx="3975">
                  <c:v>1.6813106488808231E-2</c:v>
                </c:pt>
                <c:pt idx="3976">
                  <c:v>1.6813106488808231E-2</c:v>
                </c:pt>
                <c:pt idx="3977">
                  <c:v>1.6813106488808231E-2</c:v>
                </c:pt>
                <c:pt idx="3978">
                  <c:v>1.6813106488808231E-2</c:v>
                </c:pt>
                <c:pt idx="3979">
                  <c:v>1.8434379047482342E-2</c:v>
                </c:pt>
                <c:pt idx="3980">
                  <c:v>1.8434379047482342E-2</c:v>
                </c:pt>
                <c:pt idx="3981">
                  <c:v>1.8434379047482342E-2</c:v>
                </c:pt>
                <c:pt idx="3982">
                  <c:v>1.8434379047482342E-2</c:v>
                </c:pt>
                <c:pt idx="3983">
                  <c:v>1.8434379047482342E-2</c:v>
                </c:pt>
                <c:pt idx="3984">
                  <c:v>2.0305680183699125E-2</c:v>
                </c:pt>
                <c:pt idx="3985">
                  <c:v>2.0305680183699125E-2</c:v>
                </c:pt>
                <c:pt idx="3986">
                  <c:v>2.0305680183699125E-2</c:v>
                </c:pt>
                <c:pt idx="3987">
                  <c:v>2.0305680183699125E-2</c:v>
                </c:pt>
                <c:pt idx="3988">
                  <c:v>2.2480505675597128E-2</c:v>
                </c:pt>
                <c:pt idx="3989">
                  <c:v>2.2480505675597128E-2</c:v>
                </c:pt>
                <c:pt idx="3990">
                  <c:v>2.2480505675597128E-2</c:v>
                </c:pt>
                <c:pt idx="3991">
                  <c:v>2.2480505675597128E-2</c:v>
                </c:pt>
                <c:pt idx="3992">
                  <c:v>2.2480505675597128E-2</c:v>
                </c:pt>
                <c:pt idx="3993">
                  <c:v>2.5027279769042812E-2</c:v>
                </c:pt>
                <c:pt idx="3994">
                  <c:v>2.5027279769042812E-2</c:v>
                </c:pt>
                <c:pt idx="3995">
                  <c:v>2.5027279769042812E-2</c:v>
                </c:pt>
                <c:pt idx="3996">
                  <c:v>2.5027279769042812E-2</c:v>
                </c:pt>
                <c:pt idx="3997">
                  <c:v>2.8034575008338888E-2</c:v>
                </c:pt>
                <c:pt idx="3998">
                  <c:v>2.8034575008338888E-2</c:v>
                </c:pt>
                <c:pt idx="3999">
                  <c:v>2.8034575008338888E-2</c:v>
                </c:pt>
                <c:pt idx="4000">
                  <c:v>2.8034575008338888E-2</c:v>
                </c:pt>
                <c:pt idx="4001">
                  <c:v>2.8034575008338888E-2</c:v>
                </c:pt>
                <c:pt idx="4002">
                  <c:v>3.1618555131400328E-2</c:v>
                </c:pt>
                <c:pt idx="4003">
                  <c:v>3.1618555131400328E-2</c:v>
                </c:pt>
                <c:pt idx="4004">
                  <c:v>3.1618555131400328E-2</c:v>
                </c:pt>
                <c:pt idx="4005">
                  <c:v>3.1618555131400328E-2</c:v>
                </c:pt>
                <c:pt idx="4006">
                  <c:v>3.5933769128973052E-2</c:v>
                </c:pt>
                <c:pt idx="4007">
                  <c:v>3.5933769128973052E-2</c:v>
                </c:pt>
                <c:pt idx="4008">
                  <c:v>3.5933769128973052E-2</c:v>
                </c:pt>
                <c:pt idx="4009">
                  <c:v>3.5933769128973052E-2</c:v>
                </c:pt>
                <c:pt idx="4010">
                  <c:v>3.5933769128973052E-2</c:v>
                </c:pt>
                <c:pt idx="4011">
                  <c:v>4.118909361208245E-2</c:v>
                </c:pt>
                <c:pt idx="4012">
                  <c:v>4.118909361208245E-2</c:v>
                </c:pt>
                <c:pt idx="4013">
                  <c:v>4.118909361208245E-2</c:v>
                </c:pt>
                <c:pt idx="4014">
                  <c:v>4.118909361208245E-2</c:v>
                </c:pt>
                <c:pt idx="4015">
                  <c:v>4.118909361208245E-2</c:v>
                </c:pt>
                <c:pt idx="4016">
                  <c:v>4.7671744149984492E-2</c:v>
                </c:pt>
                <c:pt idx="4017">
                  <c:v>4.7671744149984492E-2</c:v>
                </c:pt>
                <c:pt idx="4018">
                  <c:v>4.7671744149984492E-2</c:v>
                </c:pt>
                <c:pt idx="4019">
                  <c:v>4.7671744149984492E-2</c:v>
                </c:pt>
                <c:pt idx="4020">
                  <c:v>5.5784198474936562E-2</c:v>
                </c:pt>
                <c:pt idx="4021">
                  <c:v>5.5784198474936562E-2</c:v>
                </c:pt>
                <c:pt idx="4022">
                  <c:v>5.5784198474936562E-2</c:v>
                </c:pt>
                <c:pt idx="4023">
                  <c:v>5.5784198474936562E-2</c:v>
                </c:pt>
                <c:pt idx="4024">
                  <c:v>5.5784198474936562E-2</c:v>
                </c:pt>
                <c:pt idx="4025">
                  <c:v>6.6102216802417207E-2</c:v>
                </c:pt>
                <c:pt idx="4026">
                  <c:v>6.6102216802417207E-2</c:v>
                </c:pt>
                <c:pt idx="4027">
                  <c:v>6.6102216802417207E-2</c:v>
                </c:pt>
                <c:pt idx="4028">
                  <c:v>6.6102216802417207E-2</c:v>
                </c:pt>
                <c:pt idx="4029">
                  <c:v>7.9468014669914003E-2</c:v>
                </c:pt>
                <c:pt idx="4030">
                  <c:v>7.9468014669914003E-2</c:v>
                </c:pt>
                <c:pt idx="4031">
                  <c:v>7.9468014669914003E-2</c:v>
                </c:pt>
                <c:pt idx="4032">
                  <c:v>7.9468014669914003E-2</c:v>
                </c:pt>
                <c:pt idx="4033">
                  <c:v>7.9468014669914003E-2</c:v>
                </c:pt>
                <c:pt idx="4034">
                  <c:v>9.7142909705553546E-2</c:v>
                </c:pt>
                <c:pt idx="4035">
                  <c:v>9.7142909705553546E-2</c:v>
                </c:pt>
                <c:pt idx="4036">
                  <c:v>9.7142909705553546E-2</c:v>
                </c:pt>
                <c:pt idx="4037">
                  <c:v>9.7142909705553546E-2</c:v>
                </c:pt>
                <c:pt idx="4038">
                  <c:v>0.12106102457671693</c:v>
                </c:pt>
                <c:pt idx="4039">
                  <c:v>0.12106102457671693</c:v>
                </c:pt>
                <c:pt idx="4040">
                  <c:v>0.12106102457671693</c:v>
                </c:pt>
                <c:pt idx="4041">
                  <c:v>0.12106102457671693</c:v>
                </c:pt>
                <c:pt idx="4042">
                  <c:v>0.12106102457671693</c:v>
                </c:pt>
                <c:pt idx="4043">
                  <c:v>0.15425072776513715</c:v>
                </c:pt>
                <c:pt idx="4044">
                  <c:v>0.15425072776513715</c:v>
                </c:pt>
                <c:pt idx="4045">
                  <c:v>0.15425072776513715</c:v>
                </c:pt>
                <c:pt idx="4046">
                  <c:v>0.15425072776513715</c:v>
                </c:pt>
                <c:pt idx="4047">
                  <c:v>0.20150719110784868</c:v>
                </c:pt>
                <c:pt idx="4048">
                  <c:v>0.20150719110784868</c:v>
                </c:pt>
                <c:pt idx="4049">
                  <c:v>0.20150719110784868</c:v>
                </c:pt>
                <c:pt idx="4050">
                  <c:v>0.20150719110784868</c:v>
                </c:pt>
                <c:pt idx="4051">
                  <c:v>0.20150719110784868</c:v>
                </c:pt>
                <c:pt idx="4052">
                  <c:v>0.2703006625475608</c:v>
                </c:pt>
                <c:pt idx="4053">
                  <c:v>0.2703006625475608</c:v>
                </c:pt>
                <c:pt idx="4054">
                  <c:v>0.2703006625475608</c:v>
                </c:pt>
                <c:pt idx="4055">
                  <c:v>0.2703006625475608</c:v>
                </c:pt>
                <c:pt idx="4056">
                  <c:v>0.37118896050120692</c:v>
                </c:pt>
                <c:pt idx="4057">
                  <c:v>0.37118896050120692</c:v>
                </c:pt>
                <c:pt idx="4058">
                  <c:v>0.37118896050120692</c:v>
                </c:pt>
                <c:pt idx="4059">
                  <c:v>0.37118896050120692</c:v>
                </c:pt>
                <c:pt idx="4060">
                  <c:v>0.37118896050120692</c:v>
                </c:pt>
                <c:pt idx="4061">
                  <c:v>0.51388761637216651</c:v>
                </c:pt>
                <c:pt idx="4062">
                  <c:v>0.51388761637216651</c:v>
                </c:pt>
                <c:pt idx="4063">
                  <c:v>0.51388761637216651</c:v>
                </c:pt>
                <c:pt idx="4064">
                  <c:v>0.51388761637216651</c:v>
                </c:pt>
                <c:pt idx="4065">
                  <c:v>0.51388761637216651</c:v>
                </c:pt>
                <c:pt idx="4066">
                  <c:v>0.68724662866739183</c:v>
                </c:pt>
                <c:pt idx="4067">
                  <c:v>0.68724662866739183</c:v>
                </c:pt>
                <c:pt idx="4068">
                  <c:v>0.68724662866739183</c:v>
                </c:pt>
                <c:pt idx="4069">
                  <c:v>0.68724662866739183</c:v>
                </c:pt>
                <c:pt idx="4070">
                  <c:v>0.81897204187923855</c:v>
                </c:pt>
                <c:pt idx="4071">
                  <c:v>0.81897204187923855</c:v>
                </c:pt>
                <c:pt idx="4072">
                  <c:v>0.81897204187923855</c:v>
                </c:pt>
                <c:pt idx="4073">
                  <c:v>0.81897204187923855</c:v>
                </c:pt>
                <c:pt idx="4074">
                  <c:v>0.81897204187923855</c:v>
                </c:pt>
                <c:pt idx="4075">
                  <c:v>0.80433404663084374</c:v>
                </c:pt>
                <c:pt idx="4076">
                  <c:v>0.80433404663084374</c:v>
                </c:pt>
                <c:pt idx="4077">
                  <c:v>0.80433404663084374</c:v>
                </c:pt>
                <c:pt idx="4078">
                  <c:v>0.80433404663084374</c:v>
                </c:pt>
                <c:pt idx="4079">
                  <c:v>0.65745937420932232</c:v>
                </c:pt>
                <c:pt idx="4080">
                  <c:v>0.65745937420932232</c:v>
                </c:pt>
                <c:pt idx="4081">
                  <c:v>0.65745937420932232</c:v>
                </c:pt>
                <c:pt idx="4082">
                  <c:v>0.65745937420932232</c:v>
                </c:pt>
                <c:pt idx="4083">
                  <c:v>0.65745937420932232</c:v>
                </c:pt>
                <c:pt idx="4084">
                  <c:v>0.48700604006242149</c:v>
                </c:pt>
                <c:pt idx="4085">
                  <c:v>0.48700604006242149</c:v>
                </c:pt>
                <c:pt idx="4086">
                  <c:v>0.48700604006242149</c:v>
                </c:pt>
                <c:pt idx="4087">
                  <c:v>0.48700604006242149</c:v>
                </c:pt>
                <c:pt idx="4088">
                  <c:v>0.35220385130671472</c:v>
                </c:pt>
                <c:pt idx="4089">
                  <c:v>0.35220385130671472</c:v>
                </c:pt>
                <c:pt idx="4090">
                  <c:v>0.35220385130671472</c:v>
                </c:pt>
                <c:pt idx="4091">
                  <c:v>0.35220385130671472</c:v>
                </c:pt>
                <c:pt idx="4092">
                  <c:v>0.35220385130671472</c:v>
                </c:pt>
                <c:pt idx="4093">
                  <c:v>0.25789894021424498</c:v>
                </c:pt>
                <c:pt idx="4094">
                  <c:v>0.25789894021424498</c:v>
                </c:pt>
                <c:pt idx="4095">
                  <c:v>0.25789894021424498</c:v>
                </c:pt>
                <c:pt idx="4096">
                  <c:v>0.25789894021424498</c:v>
                </c:pt>
                <c:pt idx="4097">
                  <c:v>0.19354886573424426</c:v>
                </c:pt>
                <c:pt idx="4098">
                  <c:v>0.19354886573424426</c:v>
                </c:pt>
                <c:pt idx="4099">
                  <c:v>0.19354886573424426</c:v>
                </c:pt>
                <c:pt idx="4100">
                  <c:v>0.19354886573424426</c:v>
                </c:pt>
                <c:pt idx="4101">
                  <c:v>0.19354886573424426</c:v>
                </c:pt>
                <c:pt idx="4102">
                  <c:v>0.14913714654694959</c:v>
                </c:pt>
                <c:pt idx="4103">
                  <c:v>0.14913714654694959</c:v>
                </c:pt>
                <c:pt idx="4104">
                  <c:v>0.14913714654694959</c:v>
                </c:pt>
                <c:pt idx="4105">
                  <c:v>0.14913714654694959</c:v>
                </c:pt>
                <c:pt idx="4106">
                  <c:v>0.11776384132614978</c:v>
                </c:pt>
                <c:pt idx="4107">
                  <c:v>0.11776384132614978</c:v>
                </c:pt>
                <c:pt idx="4108">
                  <c:v>0.11776384132614978</c:v>
                </c:pt>
                <c:pt idx="4109">
                  <c:v>0.11776384132614978</c:v>
                </c:pt>
                <c:pt idx="4110">
                  <c:v>0.11776384132614978</c:v>
                </c:pt>
                <c:pt idx="4111">
                  <c:v>9.5022276540144515E-2</c:v>
                </c:pt>
                <c:pt idx="4112">
                  <c:v>9.5022276540144515E-2</c:v>
                </c:pt>
                <c:pt idx="4113">
                  <c:v>9.5022276540144515E-2</c:v>
                </c:pt>
                <c:pt idx="4114">
                  <c:v>9.5022276540144515E-2</c:v>
                </c:pt>
                <c:pt idx="4115">
                  <c:v>9.5022276540144515E-2</c:v>
                </c:pt>
                <c:pt idx="4116">
                  <c:v>7.8124198088868488E-2</c:v>
                </c:pt>
                <c:pt idx="4117">
                  <c:v>7.8124198088868488E-2</c:v>
                </c:pt>
                <c:pt idx="4118">
                  <c:v>7.8124198088868488E-2</c:v>
                </c:pt>
                <c:pt idx="4119">
                  <c:v>7.8124198088868488E-2</c:v>
                </c:pt>
                <c:pt idx="4120">
                  <c:v>6.5281156760105971E-2</c:v>
                </c:pt>
                <c:pt idx="4121">
                  <c:v>6.5281156760105971E-2</c:v>
                </c:pt>
                <c:pt idx="4122">
                  <c:v>6.5281156760105971E-2</c:v>
                </c:pt>
                <c:pt idx="4123">
                  <c:v>6.5281156760105971E-2</c:v>
                </c:pt>
                <c:pt idx="4124">
                  <c:v>6.5281156760105971E-2</c:v>
                </c:pt>
                <c:pt idx="4125">
                  <c:v>5.5320946980663019E-2</c:v>
                </c:pt>
                <c:pt idx="4126">
                  <c:v>5.5320946980663019E-2</c:v>
                </c:pt>
                <c:pt idx="4127">
                  <c:v>5.5320946980663019E-2</c:v>
                </c:pt>
                <c:pt idx="4128">
                  <c:v>5.5320946980663019E-2</c:v>
                </c:pt>
                <c:pt idx="4129">
                  <c:v>4.7456863835841044E-2</c:v>
                </c:pt>
                <c:pt idx="4130">
                  <c:v>4.7456863835841044E-2</c:v>
                </c:pt>
                <c:pt idx="4131">
                  <c:v>4.7456863835841044E-2</c:v>
                </c:pt>
                <c:pt idx="4132">
                  <c:v>4.7456863835841044E-2</c:v>
                </c:pt>
                <c:pt idx="4133">
                  <c:v>4.7456863835841044E-2</c:v>
                </c:pt>
                <c:pt idx="4134">
                  <c:v>4.1148472450438692E-2</c:v>
                </c:pt>
                <c:pt idx="4135">
                  <c:v>4.1148472450438692E-2</c:v>
                </c:pt>
                <c:pt idx="4136">
                  <c:v>4.1148472450438692E-2</c:v>
                </c:pt>
                <c:pt idx="4137">
                  <c:v>4.1148472450438692E-2</c:v>
                </c:pt>
                <c:pt idx="4138">
                  <c:v>3.6016267951448487E-2</c:v>
                </c:pt>
                <c:pt idx="4139">
                  <c:v>3.6016267951448487E-2</c:v>
                </c:pt>
                <c:pt idx="4140">
                  <c:v>3.6016267951448487E-2</c:v>
                </c:pt>
                <c:pt idx="4141">
                  <c:v>3.6016267951448487E-2</c:v>
                </c:pt>
                <c:pt idx="4142">
                  <c:v>3.6016267951448487E-2</c:v>
                </c:pt>
                <c:pt idx="4143">
                  <c:v>3.1788288353845569E-2</c:v>
                </c:pt>
                <c:pt idx="4144">
                  <c:v>3.1788288353845569E-2</c:v>
                </c:pt>
                <c:pt idx="4145">
                  <c:v>3.1788288353845569E-2</c:v>
                </c:pt>
                <c:pt idx="4146">
                  <c:v>3.1788288353845569E-2</c:v>
                </c:pt>
                <c:pt idx="4147">
                  <c:v>2.8265983365405589E-2</c:v>
                </c:pt>
                <c:pt idx="4148">
                  <c:v>2.8265983365405589E-2</c:v>
                </c:pt>
                <c:pt idx="4149">
                  <c:v>2.8265983365405589E-2</c:v>
                </c:pt>
                <c:pt idx="4150">
                  <c:v>2.8265983365405589E-2</c:v>
                </c:pt>
                <c:pt idx="4151">
                  <c:v>2.8265983365405589E-2</c:v>
                </c:pt>
                <c:pt idx="4152">
                  <c:v>2.5301920259670124E-2</c:v>
                </c:pt>
                <c:pt idx="4153">
                  <c:v>2.5301920259670124E-2</c:v>
                </c:pt>
                <c:pt idx="4154">
                  <c:v>2.5301920259670124E-2</c:v>
                </c:pt>
                <c:pt idx="4155">
                  <c:v>2.5301920259670124E-2</c:v>
                </c:pt>
                <c:pt idx="4156">
                  <c:v>2.2784919610207312E-2</c:v>
                </c:pt>
                <c:pt idx="4157">
                  <c:v>2.2784919610207312E-2</c:v>
                </c:pt>
                <c:pt idx="4158">
                  <c:v>2.2784919610207312E-2</c:v>
                </c:pt>
                <c:pt idx="4159">
                  <c:v>2.2784919610207312E-2</c:v>
                </c:pt>
                <c:pt idx="4160">
                  <c:v>2.2784919610207312E-2</c:v>
                </c:pt>
                <c:pt idx="4161">
                  <c:v>2.0629951681354175E-2</c:v>
                </c:pt>
                <c:pt idx="4162">
                  <c:v>2.0629951681354175E-2</c:v>
                </c:pt>
                <c:pt idx="4163">
                  <c:v>2.0629951681354175E-2</c:v>
                </c:pt>
                <c:pt idx="4164">
                  <c:v>2.0629951681354175E-2</c:v>
                </c:pt>
                <c:pt idx="4165">
                  <c:v>1.8771144130781424E-2</c:v>
                </c:pt>
                <c:pt idx="4166">
                  <c:v>1.8771144130781424E-2</c:v>
                </c:pt>
                <c:pt idx="4167">
                  <c:v>1.8771144130781424E-2</c:v>
                </c:pt>
                <c:pt idx="4168">
                  <c:v>1.8771144130781424E-2</c:v>
                </c:pt>
                <c:pt idx="4169">
                  <c:v>1.8771144130781424E-2</c:v>
                </c:pt>
                <c:pt idx="4170">
                  <c:v>1.7156861485458901E-2</c:v>
                </c:pt>
                <c:pt idx="4171">
                  <c:v>1.7156861485458901E-2</c:v>
                </c:pt>
                <c:pt idx="4172">
                  <c:v>1.7156861485458901E-2</c:v>
                </c:pt>
                <c:pt idx="4173">
                  <c:v>1.7156861485458901E-2</c:v>
                </c:pt>
                <c:pt idx="4174">
                  <c:v>1.7156861485458901E-2</c:v>
                </c:pt>
                <c:pt idx="4175">
                  <c:v>1.5746188588343448E-2</c:v>
                </c:pt>
                <c:pt idx="4176">
                  <c:v>1.5746188588343448E-2</c:v>
                </c:pt>
                <c:pt idx="4177">
                  <c:v>1.5746188588343448E-2</c:v>
                </c:pt>
                <c:pt idx="4178">
                  <c:v>1.5746188588343448E-2</c:v>
                </c:pt>
                <c:pt idx="4179">
                  <c:v>1.4506381180507106E-2</c:v>
                </c:pt>
                <c:pt idx="4180">
                  <c:v>1.4506381180507106E-2</c:v>
                </c:pt>
                <c:pt idx="4181">
                  <c:v>1.4506381180507106E-2</c:v>
                </c:pt>
                <c:pt idx="4182">
                  <c:v>1.4506381180507106E-2</c:v>
                </c:pt>
                <c:pt idx="4183">
                  <c:v>1.4506381180507106E-2</c:v>
                </c:pt>
                <c:pt idx="4184">
                  <c:v>1.3410992950240499E-2</c:v>
                </c:pt>
                <c:pt idx="4185">
                  <c:v>1.3410992950240499E-2</c:v>
                </c:pt>
                <c:pt idx="4186">
                  <c:v>1.3410992950240499E-2</c:v>
                </c:pt>
                <c:pt idx="4187">
                  <c:v>1.3410992950240499E-2</c:v>
                </c:pt>
                <c:pt idx="4188">
                  <c:v>1.2438482516434812E-2</c:v>
                </c:pt>
                <c:pt idx="4189">
                  <c:v>1.2438482516434812E-2</c:v>
                </c:pt>
                <c:pt idx="4190">
                  <c:v>1.2438482516434812E-2</c:v>
                </c:pt>
                <c:pt idx="4191">
                  <c:v>1.2438482516434812E-2</c:v>
                </c:pt>
                <c:pt idx="4192">
                  <c:v>1.2438482516434812E-2</c:v>
                </c:pt>
                <c:pt idx="4193">
                  <c:v>1.1571165453351616E-2</c:v>
                </c:pt>
                <c:pt idx="4194">
                  <c:v>1.1571165453351616E-2</c:v>
                </c:pt>
                <c:pt idx="4195">
                  <c:v>1.1571165453351616E-2</c:v>
                </c:pt>
                <c:pt idx="4196">
                  <c:v>1.1571165453351616E-2</c:v>
                </c:pt>
                <c:pt idx="4197">
                  <c:v>1.0794417461342872E-2</c:v>
                </c:pt>
                <c:pt idx="4198">
                  <c:v>1.0794417461342872E-2</c:v>
                </c:pt>
                <c:pt idx="4199">
                  <c:v>1.0794417461342872E-2</c:v>
                </c:pt>
                <c:pt idx="4200">
                  <c:v>1.0794417461342872E-2</c:v>
                </c:pt>
                <c:pt idx="4201">
                  <c:v>1.0794417461342872E-2</c:v>
                </c:pt>
                <c:pt idx="4202">
                  <c:v>1.0096062460155037E-2</c:v>
                </c:pt>
                <c:pt idx="4203">
                  <c:v>1.0096062460155037E-2</c:v>
                </c:pt>
                <c:pt idx="4204">
                  <c:v>1.0096062460155037E-2</c:v>
                </c:pt>
                <c:pt idx="4205">
                  <c:v>1.0096062460155037E-2</c:v>
                </c:pt>
                <c:pt idx="4206">
                  <c:v>9.4658983193258231E-3</c:v>
                </c:pt>
                <c:pt idx="4207">
                  <c:v>9.4658983193258231E-3</c:v>
                </c:pt>
                <c:pt idx="4208">
                  <c:v>9.4658983193258231E-3</c:v>
                </c:pt>
                <c:pt idx="4209">
                  <c:v>9.4658983193258231E-3</c:v>
                </c:pt>
                <c:pt idx="4210">
                  <c:v>9.4658983193258231E-3</c:v>
                </c:pt>
                <c:pt idx="4211">
                  <c:v>8.895326070267582E-3</c:v>
                </c:pt>
                <c:pt idx="4212">
                  <c:v>8.895326070267582E-3</c:v>
                </c:pt>
                <c:pt idx="4213">
                  <c:v>8.895326070267582E-3</c:v>
                </c:pt>
                <c:pt idx="4214">
                  <c:v>8.895326070267582E-3</c:v>
                </c:pt>
                <c:pt idx="4215">
                  <c:v>8.3770576599644653E-3</c:v>
                </c:pt>
                <c:pt idx="4216">
                  <c:v>8.3770576599644653E-3</c:v>
                </c:pt>
                <c:pt idx="4217">
                  <c:v>8.3770576599644653E-3</c:v>
                </c:pt>
                <c:pt idx="4218">
                  <c:v>8.3770576599644653E-3</c:v>
                </c:pt>
                <c:pt idx="4219">
                  <c:v>8.3770576599644653E-3</c:v>
                </c:pt>
                <c:pt idx="4220">
                  <c:v>7.9048838488169331E-3</c:v>
                </c:pt>
                <c:pt idx="4221">
                  <c:v>7.9048838488169331E-3</c:v>
                </c:pt>
                <c:pt idx="4222">
                  <c:v>7.9048838488169331E-3</c:v>
                </c:pt>
                <c:pt idx="4223">
                  <c:v>7.9048838488169331E-3</c:v>
                </c:pt>
                <c:pt idx="4224">
                  <c:v>7.9048838488169331E-3</c:v>
                </c:pt>
                <c:pt idx="4225">
                  <c:v>7.4734885507985625E-3</c:v>
                </c:pt>
                <c:pt idx="4226">
                  <c:v>7.4734885507985625E-3</c:v>
                </c:pt>
                <c:pt idx="4227">
                  <c:v>7.4734885507985625E-3</c:v>
                </c:pt>
                <c:pt idx="4228">
                  <c:v>7.4734885507985625E-3</c:v>
                </c:pt>
                <c:pt idx="4229">
                  <c:v>7.0782993187337622E-3</c:v>
                </c:pt>
                <c:pt idx="4230">
                  <c:v>7.0782993187337622E-3</c:v>
                </c:pt>
                <c:pt idx="4231">
                  <c:v>7.0782993187337622E-3</c:v>
                </c:pt>
                <c:pt idx="4232">
                  <c:v>7.0782993187337622E-3</c:v>
                </c:pt>
                <c:pt idx="4233">
                  <c:v>7.0782993187337622E-3</c:v>
                </c:pt>
                <c:pt idx="4234">
                  <c:v>6.7153661700192196E-3</c:v>
                </c:pt>
                <c:pt idx="4235">
                  <c:v>6.7153661700192196E-3</c:v>
                </c:pt>
                <c:pt idx="4236">
                  <c:v>6.7153661700192196E-3</c:v>
                </c:pt>
                <c:pt idx="4237">
                  <c:v>6.7153661700192196E-3</c:v>
                </c:pt>
                <c:pt idx="4238">
                  <c:v>6.3812627895229509E-3</c:v>
                </c:pt>
                <c:pt idx="4239">
                  <c:v>6.3812627895229509E-3</c:v>
                </c:pt>
                <c:pt idx="4240">
                  <c:v>6.3812627895229509E-3</c:v>
                </c:pt>
                <c:pt idx="4241">
                  <c:v>6.3812627895229509E-3</c:v>
                </c:pt>
                <c:pt idx="4242">
                  <c:v>6.3812627895229509E-3</c:v>
                </c:pt>
                <c:pt idx="4243">
                  <c:v>6.0730055185994189E-3</c:v>
                </c:pt>
                <c:pt idx="4244">
                  <c:v>6.0730055185994189E-3</c:v>
                </c:pt>
                <c:pt idx="4245">
                  <c:v>6.0730055185994189E-3</c:v>
                </c:pt>
                <c:pt idx="4246">
                  <c:v>6.0730055185994189E-3</c:v>
                </c:pt>
                <c:pt idx="4247">
                  <c:v>5.7879865700368781E-3</c:v>
                </c:pt>
                <c:pt idx="4248">
                  <c:v>5.7879865700368781E-3</c:v>
                </c:pt>
                <c:pt idx="4249">
                  <c:v>5.7879865700368781E-3</c:v>
                </c:pt>
                <c:pt idx="4250">
                  <c:v>5.7879865700368781E-3</c:v>
                </c:pt>
                <c:pt idx="4251">
                  <c:v>5.7879865700368781E-3</c:v>
                </c:pt>
                <c:pt idx="4252">
                  <c:v>5.5239186892738611E-3</c:v>
                </c:pt>
                <c:pt idx="4253">
                  <c:v>5.5239186892738611E-3</c:v>
                </c:pt>
                <c:pt idx="4254">
                  <c:v>5.5239186892738611E-3</c:v>
                </c:pt>
                <c:pt idx="4255">
                  <c:v>5.5239186892738611E-3</c:v>
                </c:pt>
                <c:pt idx="4256">
                  <c:v>5.2787890774944734E-3</c:v>
                </c:pt>
                <c:pt idx="4257">
                  <c:v>5.2787890774944734E-3</c:v>
                </c:pt>
                <c:pt idx="4258">
                  <c:v>5.2787890774944734E-3</c:v>
                </c:pt>
                <c:pt idx="4259">
                  <c:v>5.2787890774944734E-3</c:v>
                </c:pt>
                <c:pt idx="4260">
                  <c:v>5.2787890774944734E-3</c:v>
                </c:pt>
                <c:pt idx="4261">
                  <c:v>5.0508208494150237E-3</c:v>
                </c:pt>
                <c:pt idx="4262">
                  <c:v>5.0508208494150237E-3</c:v>
                </c:pt>
                <c:pt idx="4263">
                  <c:v>5.0508208494150237E-3</c:v>
                </c:pt>
                <c:pt idx="4264">
                  <c:v>5.0508208494150237E-3</c:v>
                </c:pt>
                <c:pt idx="4265">
                  <c:v>4.8384406520530412E-3</c:v>
                </c:pt>
                <c:pt idx="4266">
                  <c:v>4.8384406520530412E-3</c:v>
                </c:pt>
                <c:pt idx="4267">
                  <c:v>4.8384406520530412E-3</c:v>
                </c:pt>
                <c:pt idx="4268">
                  <c:v>4.8384406520530412E-3</c:v>
                </c:pt>
                <c:pt idx="4269">
                  <c:v>4.8384406520530412E-3</c:v>
                </c:pt>
                <c:pt idx="4270">
                  <c:v>4.6402513457918081E-3</c:v>
                </c:pt>
                <c:pt idx="4271">
                  <c:v>4.6402513457918081E-3</c:v>
                </c:pt>
                <c:pt idx="4272">
                  <c:v>4.6402513457918081E-3</c:v>
                </c:pt>
                <c:pt idx="4273">
                  <c:v>4.6402513457918081E-3</c:v>
                </c:pt>
                <c:pt idx="4274">
                  <c:v>4.6402513457918081E-3</c:v>
                </c:pt>
                <c:pt idx="4275">
                  <c:v>4.4550088643304552E-3</c:v>
                </c:pt>
                <c:pt idx="4276">
                  <c:v>4.4550088643304552E-3</c:v>
                </c:pt>
                <c:pt idx="4277">
                  <c:v>4.4550088643304552E-3</c:v>
                </c:pt>
                <c:pt idx="4278">
                  <c:v>4.4550088643304552E-3</c:v>
                </c:pt>
                <c:pt idx="4279">
                  <c:v>4.2816025395853519E-3</c:v>
                </c:pt>
                <c:pt idx="4280">
                  <c:v>4.2816025395853519E-3</c:v>
                </c:pt>
                <c:pt idx="4281">
                  <c:v>4.2816025395853519E-3</c:v>
                </c:pt>
                <c:pt idx="4282">
                  <c:v>4.2816025395853519E-3</c:v>
                </c:pt>
                <c:pt idx="4283">
                  <c:v>4.2816025395853519E-3</c:v>
                </c:pt>
                <c:pt idx="4284">
                  <c:v>4.1190383117687464E-3</c:v>
                </c:pt>
                <c:pt idx="4285">
                  <c:v>4.1190383117687464E-3</c:v>
                </c:pt>
                <c:pt idx="4286">
                  <c:v>4.1190383117687464E-3</c:v>
                </c:pt>
                <c:pt idx="4287">
                  <c:v>4.1190383117687464E-3</c:v>
                </c:pt>
                <c:pt idx="4288">
                  <c:v>3.9664243516270813E-3</c:v>
                </c:pt>
                <c:pt idx="4289">
                  <c:v>3.9664243516270813E-3</c:v>
                </c:pt>
                <c:pt idx="4290">
                  <c:v>3.9664243516270813E-3</c:v>
                </c:pt>
                <c:pt idx="4291">
                  <c:v>3.9664243516270813E-3</c:v>
                </c:pt>
                <c:pt idx="4292">
                  <c:v>3.9664243516270813E-3</c:v>
                </c:pt>
                <c:pt idx="4293">
                  <c:v>3.8229587072057688E-3</c:v>
                </c:pt>
                <c:pt idx="4294">
                  <c:v>3.8229587072057688E-3</c:v>
                </c:pt>
                <c:pt idx="4295">
                  <c:v>3.8229587072057688E-3</c:v>
                </c:pt>
                <c:pt idx="4296">
                  <c:v>3.8229587072057688E-3</c:v>
                </c:pt>
                <c:pt idx="4297">
                  <c:v>3.687918656122792E-3</c:v>
                </c:pt>
                <c:pt idx="4298">
                  <c:v>3.687918656122792E-3</c:v>
                </c:pt>
                <c:pt idx="4299">
                  <c:v>3.687918656122792E-3</c:v>
                </c:pt>
                <c:pt idx="4300">
                  <c:v>3.687918656122792E-3</c:v>
                </c:pt>
                <c:pt idx="4301">
                  <c:v>3.687918656122792E-3</c:v>
                </c:pt>
                <c:pt idx="4302">
                  <c:v>3.5606514997296957E-3</c:v>
                </c:pt>
                <c:pt idx="4303">
                  <c:v>3.5606514997296957E-3</c:v>
                </c:pt>
                <c:pt idx="4304">
                  <c:v>3.5606514997296957E-3</c:v>
                </c:pt>
                <c:pt idx="4305">
                  <c:v>3.5606514997296957E-3</c:v>
                </c:pt>
                <c:pt idx="4306">
                  <c:v>3.4405665804641021E-3</c:v>
                </c:pt>
                <c:pt idx="4307">
                  <c:v>3.4405665804641021E-3</c:v>
                </c:pt>
                <c:pt idx="4308">
                  <c:v>3.4405665804641021E-3</c:v>
                </c:pt>
                <c:pt idx="4309">
                  <c:v>3.4405665804641021E-3</c:v>
                </c:pt>
                <c:pt idx="4310">
                  <c:v>3.4405665804641021E-3</c:v>
                </c:pt>
                <c:pt idx="4311">
                  <c:v>3.327128340279299E-3</c:v>
                </c:pt>
                <c:pt idx="4312">
                  <c:v>3.327128340279299E-3</c:v>
                </c:pt>
                <c:pt idx="4313">
                  <c:v>3.327128340279299E-3</c:v>
                </c:pt>
                <c:pt idx="4314">
                  <c:v>3.327128340279299E-3</c:v>
                </c:pt>
                <c:pt idx="4315">
                  <c:v>3.2198502679553834E-3</c:v>
                </c:pt>
                <c:pt idx="4316">
                  <c:v>3.2198502679553834E-3</c:v>
                </c:pt>
                <c:pt idx="4317">
                  <c:v>3.2198502679553834E-3</c:v>
                </c:pt>
                <c:pt idx="4318">
                  <c:v>3.2198502679553834E-3</c:v>
                </c:pt>
                <c:pt idx="4319">
                  <c:v>3.2198502679553834E-3</c:v>
                </c:pt>
                <c:pt idx="4320">
                  <c:v>3.1182896076526715E-3</c:v>
                </c:pt>
                <c:pt idx="4321">
                  <c:v>3.1182896076526715E-3</c:v>
                </c:pt>
                <c:pt idx="4322">
                  <c:v>3.1182896076526715E-3</c:v>
                </c:pt>
                <c:pt idx="4323">
                  <c:v>3.1182896076526715E-3</c:v>
                </c:pt>
                <c:pt idx="4324">
                  <c:v>3.1182896076526715E-3</c:v>
                </c:pt>
                <c:pt idx="4325">
                  <c:v>3.0220427213068931E-3</c:v>
                </c:pt>
                <c:pt idx="4326">
                  <c:v>3.0220427213068931E-3</c:v>
                </c:pt>
                <c:pt idx="4327">
                  <c:v>3.0220427213068931E-3</c:v>
                </c:pt>
                <c:pt idx="4328">
                  <c:v>3.0220427213068931E-3</c:v>
                </c:pt>
                <c:pt idx="4329">
                  <c:v>2.9307410142020932E-3</c:v>
                </c:pt>
                <c:pt idx="4330">
                  <c:v>2.9307410142020932E-3</c:v>
                </c:pt>
                <c:pt idx="4331">
                  <c:v>2.9307410142020932E-3</c:v>
                </c:pt>
                <c:pt idx="4332">
                  <c:v>2.9307410142020932E-3</c:v>
                </c:pt>
                <c:pt idx="4333">
                  <c:v>2.9307410142020932E-3</c:v>
                </c:pt>
                <c:pt idx="4334">
                  <c:v>2.8440473469486141E-3</c:v>
                </c:pt>
                <c:pt idx="4335">
                  <c:v>2.8440473469486141E-3</c:v>
                </c:pt>
                <c:pt idx="4336">
                  <c:v>2.8440473469486141E-3</c:v>
                </c:pt>
                <c:pt idx="4337">
                  <c:v>2.8440473469486141E-3</c:v>
                </c:pt>
                <c:pt idx="4338">
                  <c:v>2.7616528686602798E-3</c:v>
                </c:pt>
                <c:pt idx="4339">
                  <c:v>2.7616528686602798E-3</c:v>
                </c:pt>
                <c:pt idx="4340">
                  <c:v>2.7616528686602798E-3</c:v>
                </c:pt>
                <c:pt idx="4341">
                  <c:v>2.7616528686602798E-3</c:v>
                </c:pt>
                <c:pt idx="4342">
                  <c:v>2.7616528686602798E-3</c:v>
                </c:pt>
                <c:pt idx="4343">
                  <c:v>2.6832742157903845E-3</c:v>
                </c:pt>
                <c:pt idx="4344">
                  <c:v>2.6832742157903845E-3</c:v>
                </c:pt>
                <c:pt idx="4345">
                  <c:v>2.6832742157903845E-3</c:v>
                </c:pt>
                <c:pt idx="4346">
                  <c:v>2.6832742157903845E-3</c:v>
                </c:pt>
                <c:pt idx="4347">
                  <c:v>2.6086510291858682E-3</c:v>
                </c:pt>
                <c:pt idx="4348">
                  <c:v>2.6086510291858682E-3</c:v>
                </c:pt>
                <c:pt idx="4349">
                  <c:v>2.6086510291858682E-3</c:v>
                </c:pt>
                <c:pt idx="4350">
                  <c:v>2.6086510291858682E-3</c:v>
                </c:pt>
                <c:pt idx="4351">
                  <c:v>2.6086510291858682E-3</c:v>
                </c:pt>
                <c:pt idx="4352">
                  <c:v>2.5375437487273711E-3</c:v>
                </c:pt>
                <c:pt idx="4353">
                  <c:v>2.5375437487273711E-3</c:v>
                </c:pt>
                <c:pt idx="4354">
                  <c:v>2.5375437487273711E-3</c:v>
                </c:pt>
                <c:pt idx="4355">
                  <c:v>2.5375437487273711E-3</c:v>
                </c:pt>
                <c:pt idx="4356">
                  <c:v>2.4697316506655134E-3</c:v>
                </c:pt>
                <c:pt idx="4357">
                  <c:v>2.4697316506655134E-3</c:v>
                </c:pt>
                <c:pt idx="4358">
                  <c:v>2.4697316506655134E-3</c:v>
                </c:pt>
                <c:pt idx="4359">
                  <c:v>2.4697316506655134E-3</c:v>
                </c:pt>
                <c:pt idx="4360">
                  <c:v>2.4697316506655134E-3</c:v>
                </c:pt>
                <c:pt idx="4361">
                  <c:v>2.4050110976165657E-3</c:v>
                </c:pt>
                <c:pt idx="4362">
                  <c:v>2.4050110976165657E-3</c:v>
                </c:pt>
                <c:pt idx="4363">
                  <c:v>2.4050110976165657E-3</c:v>
                </c:pt>
                <c:pt idx="4364">
                  <c:v>2.4050110976165657E-3</c:v>
                </c:pt>
                <c:pt idx="4365">
                  <c:v>2.3431939752978658E-3</c:v>
                </c:pt>
                <c:pt idx="4366">
                  <c:v>2.3431939752978658E-3</c:v>
                </c:pt>
                <c:pt idx="4367">
                  <c:v>2.3431939752978658E-3</c:v>
                </c:pt>
                <c:pt idx="4368">
                  <c:v>2.3431939752978658E-3</c:v>
                </c:pt>
                <c:pt idx="4369">
                  <c:v>2.3431939752978658E-3</c:v>
                </c:pt>
                <c:pt idx="4370">
                  <c:v>2.2841062935812463E-3</c:v>
                </c:pt>
                <c:pt idx="4371">
                  <c:v>2.2841062935812463E-3</c:v>
                </c:pt>
                <c:pt idx="4372">
                  <c:v>2.2841062935812463E-3</c:v>
                </c:pt>
                <c:pt idx="4373">
                  <c:v>2.2841062935812463E-3</c:v>
                </c:pt>
                <c:pt idx="4374">
                  <c:v>2.2841062935812463E-3</c:v>
                </c:pt>
                <c:pt idx="4375">
                  <c:v>2.2275869324256173E-3</c:v>
                </c:pt>
                <c:pt idx="4376">
                  <c:v>2.2275869324256173E-3</c:v>
                </c:pt>
                <c:pt idx="4377">
                  <c:v>2.2275869324256173E-3</c:v>
                </c:pt>
                <c:pt idx="4378">
                  <c:v>2.2275869324256173E-3</c:v>
                </c:pt>
                <c:pt idx="4379">
                  <c:v>2.1734865157971611E-3</c:v>
                </c:pt>
                <c:pt idx="4380">
                  <c:v>2.1734865157971611E-3</c:v>
                </c:pt>
                <c:pt idx="4381">
                  <c:v>2.1734865157971611E-3</c:v>
                </c:pt>
                <c:pt idx="4382">
                  <c:v>2.1734865157971611E-3</c:v>
                </c:pt>
                <c:pt idx="4383">
                  <c:v>2.1734865157971611E-3</c:v>
                </c:pt>
                <c:pt idx="4384">
                  <c:v>2.1216663988699309E-3</c:v>
                </c:pt>
                <c:pt idx="4385">
                  <c:v>2.1216663988699309E-3</c:v>
                </c:pt>
                <c:pt idx="4386">
                  <c:v>2.1216663988699309E-3</c:v>
                </c:pt>
                <c:pt idx="4387">
                  <c:v>2.1216663988699309E-3</c:v>
                </c:pt>
                <c:pt idx="4388">
                  <c:v>2.0719977556706072E-3</c:v>
                </c:pt>
                <c:pt idx="4389">
                  <c:v>2.0719977556706072E-3</c:v>
                </c:pt>
                <c:pt idx="4390">
                  <c:v>2.0719977556706072E-3</c:v>
                </c:pt>
                <c:pt idx="4391">
                  <c:v>2.0719977556706072E-3</c:v>
                </c:pt>
                <c:pt idx="4392">
                  <c:v>2.0719977556706072E-3</c:v>
                </c:pt>
                <c:pt idx="4393">
                  <c:v>2.0243607559466878E-3</c:v>
                </c:pt>
                <c:pt idx="4394">
                  <c:v>2.0243607559466878E-3</c:v>
                </c:pt>
                <c:pt idx="4395">
                  <c:v>2.0243607559466878E-3</c:v>
                </c:pt>
                <c:pt idx="4396">
                  <c:v>2.0243607559466878E-3</c:v>
                </c:pt>
                <c:pt idx="4397">
                  <c:v>1.9786438214253956E-3</c:v>
                </c:pt>
                <c:pt idx="4398">
                  <c:v>1.9786438214253956E-3</c:v>
                </c:pt>
                <c:pt idx="4399">
                  <c:v>1.9786438214253956E-3</c:v>
                </c:pt>
                <c:pt idx="4400">
                  <c:v>1.9786438214253956E-3</c:v>
                </c:pt>
                <c:pt idx="4401">
                  <c:v>1.9786438214253956E-3</c:v>
                </c:pt>
                <c:pt idx="4402">
                  <c:v>1.9347429528339844E-3</c:v>
                </c:pt>
                <c:pt idx="4403">
                  <c:v>1.9347429528339844E-3</c:v>
                </c:pt>
                <c:pt idx="4404">
                  <c:v>1.9347429528339844E-3</c:v>
                </c:pt>
                <c:pt idx="4405">
                  <c:v>1.9347429528339844E-3</c:v>
                </c:pt>
                <c:pt idx="4406">
                  <c:v>1.8925611200918851E-3</c:v>
                </c:pt>
                <c:pt idx="4407">
                  <c:v>1.8925611200918851E-3</c:v>
                </c:pt>
                <c:pt idx="4408">
                  <c:v>1.8925611200918851E-3</c:v>
                </c:pt>
                <c:pt idx="4409">
                  <c:v>1.8925611200918851E-3</c:v>
                </c:pt>
                <c:pt idx="4410">
                  <c:v>1.8925611200918851E-3</c:v>
                </c:pt>
                <c:pt idx="4411">
                  <c:v>1.8520077089891696E-3</c:v>
                </c:pt>
                <c:pt idx="4412">
                  <c:v>1.8520077089891696E-3</c:v>
                </c:pt>
                <c:pt idx="4413">
                  <c:v>1.8520077089891696E-3</c:v>
                </c:pt>
                <c:pt idx="4414">
                  <c:v>1.8520077089891696E-3</c:v>
                </c:pt>
                <c:pt idx="4415">
                  <c:v>1.8129980184507265E-3</c:v>
                </c:pt>
                <c:pt idx="4416">
                  <c:v>1.8129980184507265E-3</c:v>
                </c:pt>
                <c:pt idx="4417">
                  <c:v>1.8129980184507265E-3</c:v>
                </c:pt>
                <c:pt idx="4418">
                  <c:v>1.8129980184507265E-3</c:v>
                </c:pt>
                <c:pt idx="4419">
                  <c:v>1.8129980184507265E-3</c:v>
                </c:pt>
                <c:pt idx="4420">
                  <c:v>1.7754528031698937E-3</c:v>
                </c:pt>
                <c:pt idx="4421">
                  <c:v>1.7754528031698937E-3</c:v>
                </c:pt>
                <c:pt idx="4422">
                  <c:v>1.7754528031698937E-3</c:v>
                </c:pt>
                <c:pt idx="4423">
                  <c:v>1.7754528031698937E-3</c:v>
                </c:pt>
                <c:pt idx="4424">
                  <c:v>1.7754528031698937E-3</c:v>
                </c:pt>
                <c:pt idx="4425">
                  <c:v>1.7392978569925892E-3</c:v>
                </c:pt>
                <c:pt idx="4426">
                  <c:v>1.7392978569925892E-3</c:v>
                </c:pt>
                <c:pt idx="4427">
                  <c:v>1.7392978569925892E-3</c:v>
                </c:pt>
                <c:pt idx="4428">
                  <c:v>1.7392978569925892E-3</c:v>
                </c:pt>
                <c:pt idx="4429">
                  <c:v>1.7044636329552811E-3</c:v>
                </c:pt>
                <c:pt idx="4430">
                  <c:v>1.7044636329552811E-3</c:v>
                </c:pt>
                <c:pt idx="4431">
                  <c:v>1.7044636329552811E-3</c:v>
                </c:pt>
                <c:pt idx="4432">
                  <c:v>1.7044636329552811E-3</c:v>
                </c:pt>
                <c:pt idx="4433">
                  <c:v>1.7044636329552811E-3</c:v>
                </c:pt>
                <c:pt idx="4434">
                  <c:v>1.6708848963373536E-3</c:v>
                </c:pt>
                <c:pt idx="4435">
                  <c:v>1.6708848963373536E-3</c:v>
                </c:pt>
                <c:pt idx="4436">
                  <c:v>1.6708848963373536E-3</c:v>
                </c:pt>
                <c:pt idx="4437">
                  <c:v>1.6708848963373536E-3</c:v>
                </c:pt>
                <c:pt idx="4438">
                  <c:v>1.6385004074902451E-3</c:v>
                </c:pt>
                <c:pt idx="4439">
                  <c:v>1.6385004074902451E-3</c:v>
                </c:pt>
                <c:pt idx="4440">
                  <c:v>1.6385004074902451E-3</c:v>
                </c:pt>
                <c:pt idx="4441">
                  <c:v>1.6385004074902451E-3</c:v>
                </c:pt>
                <c:pt idx="4442">
                  <c:v>1.6385004074902451E-3</c:v>
                </c:pt>
                <c:pt idx="4443">
                  <c:v>1.6072526315580565E-3</c:v>
                </c:pt>
                <c:pt idx="4444">
                  <c:v>1.6072526315580565E-3</c:v>
                </c:pt>
                <c:pt idx="4445">
                  <c:v>1.6072526315580565E-3</c:v>
                </c:pt>
                <c:pt idx="4446">
                  <c:v>1.6072526315580565E-3</c:v>
                </c:pt>
                <c:pt idx="4447">
                  <c:v>1.5770874725155133E-3</c:v>
                </c:pt>
                <c:pt idx="4448">
                  <c:v>1.5770874725155133E-3</c:v>
                </c:pt>
                <c:pt idx="4449">
                  <c:v>1.5770874725155133E-3</c:v>
                </c:pt>
                <c:pt idx="4450">
                  <c:v>1.5770874725155133E-3</c:v>
                </c:pt>
                <c:pt idx="4451">
                  <c:v>1.5770874725155133E-3</c:v>
                </c:pt>
                <c:pt idx="4452">
                  <c:v>1.5479540292226571E-3</c:v>
                </c:pt>
                <c:pt idx="4453">
                  <c:v>1.5479540292226571E-3</c:v>
                </c:pt>
                <c:pt idx="4454">
                  <c:v>1.5479540292226571E-3</c:v>
                </c:pt>
                <c:pt idx="4455">
                  <c:v>1.5479540292226571E-3</c:v>
                </c:pt>
                <c:pt idx="4456">
                  <c:v>1.5198043714377933E-3</c:v>
                </c:pt>
                <c:pt idx="4457">
                  <c:v>1.5198043714377933E-3</c:v>
                </c:pt>
                <c:pt idx="4458">
                  <c:v>1.5198043714377933E-3</c:v>
                </c:pt>
                <c:pt idx="4459">
                  <c:v>1.5198043714377933E-3</c:v>
                </c:pt>
                <c:pt idx="4460">
                  <c:v>1.5198043714377933E-3</c:v>
                </c:pt>
                <c:pt idx="4461">
                  <c:v>1.4925933339441605E-3</c:v>
                </c:pt>
                <c:pt idx="4462">
                  <c:v>1.4925933339441605E-3</c:v>
                </c:pt>
                <c:pt idx="4463">
                  <c:v>1.4925933339441605E-3</c:v>
                </c:pt>
                <c:pt idx="4464">
                  <c:v>1.4925933339441605E-3</c:v>
                </c:pt>
                <c:pt idx="4465">
                  <c:v>1.4662783271352929E-3</c:v>
                </c:pt>
                <c:pt idx="4466">
                  <c:v>1.4662783271352929E-3</c:v>
                </c:pt>
                <c:pt idx="4467">
                  <c:v>1.4662783271352929E-3</c:v>
                </c:pt>
                <c:pt idx="4468">
                  <c:v>1.4662783271352929E-3</c:v>
                </c:pt>
                <c:pt idx="4469">
                  <c:v>1.4662783271352929E-3</c:v>
                </c:pt>
                <c:pt idx="4470">
                  <c:v>1.4408191625723799E-3</c:v>
                </c:pt>
                <c:pt idx="4471">
                  <c:v>1.4408191625723799E-3</c:v>
                </c:pt>
                <c:pt idx="4472">
                  <c:v>1.4408191625723799E-3</c:v>
                </c:pt>
                <c:pt idx="4473">
                  <c:v>1.4408191625723799E-3</c:v>
                </c:pt>
                <c:pt idx="4474">
                  <c:v>1.4408191625723799E-3</c:v>
                </c:pt>
                <c:pt idx="4475">
                  <c:v>1.4161778921759987E-3</c:v>
                </c:pt>
                <c:pt idx="4476">
                  <c:v>1.4161778921759987E-3</c:v>
                </c:pt>
                <c:pt idx="4477">
                  <c:v>1.4161778921759987E-3</c:v>
                </c:pt>
                <c:pt idx="4478">
                  <c:v>1.4161778921759987E-3</c:v>
                </c:pt>
                <c:pt idx="4479">
                  <c:v>1.3923186598479621E-3</c:v>
                </c:pt>
                <c:pt idx="4480">
                  <c:v>1.3923186598479621E-3</c:v>
                </c:pt>
                <c:pt idx="4481">
                  <c:v>1.3923186598479621E-3</c:v>
                </c:pt>
                <c:pt idx="4482">
                  <c:v>1.3923186598479621E-3</c:v>
                </c:pt>
                <c:pt idx="4483">
                  <c:v>1.3923186598479621E-3</c:v>
                </c:pt>
                <c:pt idx="4484">
                  <c:v>1.3692075644369164E-3</c:v>
                </c:pt>
                <c:pt idx="4485">
                  <c:v>1.3692075644369164E-3</c:v>
                </c:pt>
                <c:pt idx="4486">
                  <c:v>1.3692075644369164E-3</c:v>
                </c:pt>
                <c:pt idx="4487">
                  <c:v>1.3692075644369164E-3</c:v>
                </c:pt>
                <c:pt idx="4488">
                  <c:v>1.3468125330673702E-3</c:v>
                </c:pt>
                <c:pt idx="4489">
                  <c:v>1.3468125330673702E-3</c:v>
                </c:pt>
                <c:pt idx="4490">
                  <c:v>1.3468125330673702E-3</c:v>
                </c:pt>
                <c:pt idx="4491">
                  <c:v>1.3468125330673702E-3</c:v>
                </c:pt>
                <c:pt idx="4492">
                  <c:v>1.3468125330673702E-3</c:v>
                </c:pt>
                <c:pt idx="4493">
                  <c:v>1.3251032039458285E-3</c:v>
                </c:pt>
                <c:pt idx="4494">
                  <c:v>1.3251032039458285E-3</c:v>
                </c:pt>
                <c:pt idx="4495">
                  <c:v>1.3251032039458285E-3</c:v>
                </c:pt>
                <c:pt idx="4496">
                  <c:v>1.3251032039458285E-3</c:v>
                </c:pt>
                <c:pt idx="4497">
                  <c:v>1.3040508178421609E-3</c:v>
                </c:pt>
                <c:pt idx="4498">
                  <c:v>1.3040508178421609E-3</c:v>
                </c:pt>
                <c:pt idx="4499">
                  <c:v>1.3040508178421609E-3</c:v>
                </c:pt>
                <c:pt idx="4500">
                  <c:v>1.3040508178421609E-3</c:v>
                </c:pt>
                <c:pt idx="4501">
                  <c:v>1.3040508178421609E-3</c:v>
                </c:pt>
                <c:pt idx="4502">
                  <c:v>1.2836281175201041E-3</c:v>
                </c:pt>
                <c:pt idx="4503">
                  <c:v>1.2836281175201041E-3</c:v>
                </c:pt>
                <c:pt idx="4504">
                  <c:v>1.2836281175201041E-3</c:v>
                </c:pt>
                <c:pt idx="4505">
                  <c:v>1.2836281175201041E-3</c:v>
                </c:pt>
                <c:pt idx="4506">
                  <c:v>1.2638092544578906E-3</c:v>
                </c:pt>
                <c:pt idx="4507">
                  <c:v>1.2638092544578906E-3</c:v>
                </c:pt>
                <c:pt idx="4508">
                  <c:v>1.2638092544578906E-3</c:v>
                </c:pt>
                <c:pt idx="4509">
                  <c:v>1.2638092544578906E-3</c:v>
                </c:pt>
                <c:pt idx="4510">
                  <c:v>1.2638092544578906E-3</c:v>
                </c:pt>
                <c:pt idx="4511">
                  <c:v>1.244569702261522E-3</c:v>
                </c:pt>
                <c:pt idx="4512">
                  <c:v>1.244569702261522E-3</c:v>
                </c:pt>
                <c:pt idx="4513">
                  <c:v>1.244569702261522E-3</c:v>
                </c:pt>
                <c:pt idx="4514">
                  <c:v>1.244569702261522E-3</c:v>
                </c:pt>
                <c:pt idx="4515">
                  <c:v>1.2258861762271206E-3</c:v>
                </c:pt>
                <c:pt idx="4516">
                  <c:v>1.2258861762271206E-3</c:v>
                </c:pt>
                <c:pt idx="4517">
                  <c:v>1.2258861762271206E-3</c:v>
                </c:pt>
                <c:pt idx="4518">
                  <c:v>1.2258861762271206E-3</c:v>
                </c:pt>
                <c:pt idx="4519">
                  <c:v>1.2258861762271206E-3</c:v>
                </c:pt>
                <c:pt idx="4520">
                  <c:v>1.2077365585584283E-3</c:v>
                </c:pt>
                <c:pt idx="4521">
                  <c:v>1.2077365585584283E-3</c:v>
                </c:pt>
                <c:pt idx="4522">
                  <c:v>1.2077365585584283E-3</c:v>
                </c:pt>
                <c:pt idx="4523">
                  <c:v>1.2077365585584283E-3</c:v>
                </c:pt>
                <c:pt idx="4524">
                  <c:v>1.2077365585584283E-3</c:v>
                </c:pt>
                <c:pt idx="4525">
                  <c:v>1.1900998287893113E-3</c:v>
                </c:pt>
                <c:pt idx="4526">
                  <c:v>1.1900998287893113E-3</c:v>
                </c:pt>
                <c:pt idx="4527">
                  <c:v>1.1900998287893113E-3</c:v>
                </c:pt>
                <c:pt idx="4528">
                  <c:v>1.1900998287893113E-3</c:v>
                </c:pt>
                <c:pt idx="4529">
                  <c:v>1.1729559990014708E-3</c:v>
                </c:pt>
                <c:pt idx="4530">
                  <c:v>1.1729559990014708E-3</c:v>
                </c:pt>
                <c:pt idx="4531">
                  <c:v>1.1729559990014708E-3</c:v>
                </c:pt>
                <c:pt idx="4532">
                  <c:v>1.1729559990014708E-3</c:v>
                </c:pt>
                <c:pt idx="4533">
                  <c:v>1.1729559990014708E-3</c:v>
                </c:pt>
                <c:pt idx="4534">
                  <c:v>1.1562860534630349E-3</c:v>
                </c:pt>
                <c:pt idx="4535">
                  <c:v>1.1562860534630349E-3</c:v>
                </c:pt>
                <c:pt idx="4536">
                  <c:v>1.1562860534630349E-3</c:v>
                </c:pt>
                <c:pt idx="4537">
                  <c:v>1.1562860534630349E-3</c:v>
                </c:pt>
                <c:pt idx="4538">
                  <c:v>1.1400718923467404E-3</c:v>
                </c:pt>
                <c:pt idx="4539">
                  <c:v>1.1400718923467404E-3</c:v>
                </c:pt>
                <c:pt idx="4540">
                  <c:v>1.1400718923467404E-3</c:v>
                </c:pt>
                <c:pt idx="4541">
                  <c:v>1.1400718923467404E-3</c:v>
                </c:pt>
                <c:pt idx="4542">
                  <c:v>1.1400718923467404E-3</c:v>
                </c:pt>
                <c:pt idx="4543">
                  <c:v>1.1242962792152814E-3</c:v>
                </c:pt>
                <c:pt idx="4544">
                  <c:v>1.1242962792152814E-3</c:v>
                </c:pt>
                <c:pt idx="4545">
                  <c:v>1.1242962792152814E-3</c:v>
                </c:pt>
                <c:pt idx="4546">
                  <c:v>1.1242962792152814E-3</c:v>
                </c:pt>
                <c:pt idx="4547">
                  <c:v>1.1242962792152814E-3</c:v>
                </c:pt>
                <c:pt idx="4548">
                  <c:v>1.1242962792152814E-3</c:v>
                </c:pt>
                <c:pt idx="4549">
                  <c:v>1.1242962792152814E-3</c:v>
                </c:pt>
                <c:pt idx="4550">
                  <c:v>1.1242962792152814E-3</c:v>
                </c:pt>
                <c:pt idx="4551">
                  <c:v>1.1242962792152814E-3</c:v>
                </c:pt>
                <c:pt idx="4552">
                  <c:v>1.1242962792152814E-3</c:v>
                </c:pt>
                <c:pt idx="4553">
                  <c:v>1.1242962792152814E-3</c:v>
                </c:pt>
                <c:pt idx="4554">
                  <c:v>1.1242962792152814E-3</c:v>
                </c:pt>
                <c:pt idx="4555">
                  <c:v>1.1242962792152814E-3</c:v>
                </c:pt>
                <c:pt idx="4556">
                  <c:v>1.1242962792152814E-3</c:v>
                </c:pt>
                <c:pt idx="4557">
                  <c:v>1.1242962792152814E-3</c:v>
                </c:pt>
                <c:pt idx="4558">
                  <c:v>1.1242962792152814E-3</c:v>
                </c:pt>
                <c:pt idx="4559">
                  <c:v>1.1242962792152814E-3</c:v>
                </c:pt>
                <c:pt idx="4560">
                  <c:v>1.1242962792152814E-3</c:v>
                </c:pt>
                <c:pt idx="4561">
                  <c:v>1.1242962792152814E-3</c:v>
                </c:pt>
                <c:pt idx="4562">
                  <c:v>1.1242962792152814E-3</c:v>
                </c:pt>
                <c:pt idx="4563">
                  <c:v>1.1242962792152814E-3</c:v>
                </c:pt>
                <c:pt idx="4564">
                  <c:v>1.1242962792152814E-3</c:v>
                </c:pt>
                <c:pt idx="4565">
                  <c:v>1.1242962792152814E-3</c:v>
                </c:pt>
                <c:pt idx="4566">
                  <c:v>1.1242962792152814E-3</c:v>
                </c:pt>
                <c:pt idx="4567">
                  <c:v>1.1242962792152814E-3</c:v>
                </c:pt>
                <c:pt idx="4568">
                  <c:v>9.8739633593296502E-4</c:v>
                </c:pt>
                <c:pt idx="4569">
                  <c:v>9.8739633593296502E-4</c:v>
                </c:pt>
                <c:pt idx="4570">
                  <c:v>9.8739633593296502E-4</c:v>
                </c:pt>
                <c:pt idx="4571">
                  <c:v>9.8739633593296502E-4</c:v>
                </c:pt>
                <c:pt idx="4572">
                  <c:v>9.8739633593296502E-4</c:v>
                </c:pt>
                <c:pt idx="4573">
                  <c:v>9.8739633593296502E-4</c:v>
                </c:pt>
                <c:pt idx="4574">
                  <c:v>9.8739633593296502E-4</c:v>
                </c:pt>
                <c:pt idx="4575">
                  <c:v>9.8739633593296502E-4</c:v>
                </c:pt>
                <c:pt idx="4576">
                  <c:v>9.8739633593296502E-4</c:v>
                </c:pt>
                <c:pt idx="4577">
                  <c:v>9.8739633593296502E-4</c:v>
                </c:pt>
                <c:pt idx="4578">
                  <c:v>9.8739633593296502E-4</c:v>
                </c:pt>
                <c:pt idx="4579">
                  <c:v>9.8739633593296502E-4</c:v>
                </c:pt>
                <c:pt idx="4580">
                  <c:v>9.8739633593296502E-4</c:v>
                </c:pt>
                <c:pt idx="4581">
                  <c:v>9.8739633593296502E-4</c:v>
                </c:pt>
                <c:pt idx="4582">
                  <c:v>9.8739633593296502E-4</c:v>
                </c:pt>
                <c:pt idx="4583">
                  <c:v>9.8739633593296502E-4</c:v>
                </c:pt>
                <c:pt idx="4584">
                  <c:v>9.8739633593296502E-4</c:v>
                </c:pt>
                <c:pt idx="4585">
                  <c:v>9.8739633593296502E-4</c:v>
                </c:pt>
                <c:pt idx="4586">
                  <c:v>9.8739633593296502E-4</c:v>
                </c:pt>
                <c:pt idx="4587">
                  <c:v>9.8739633593296502E-4</c:v>
                </c:pt>
                <c:pt idx="4588">
                  <c:v>9.8739633593296502E-4</c:v>
                </c:pt>
                <c:pt idx="4589">
                  <c:v>9.8739633593296502E-4</c:v>
                </c:pt>
                <c:pt idx="4590">
                  <c:v>9.8739633593296502E-4</c:v>
                </c:pt>
                <c:pt idx="4591">
                  <c:v>9.8739633593296502E-4</c:v>
                </c:pt>
                <c:pt idx="4592">
                  <c:v>9.8739633593296502E-4</c:v>
                </c:pt>
                <c:pt idx="4593">
                  <c:v>9.8739633593296502E-4</c:v>
                </c:pt>
                <c:pt idx="4594">
                  <c:v>9.8739633593296502E-4</c:v>
                </c:pt>
                <c:pt idx="4595">
                  <c:v>9.8739633593296502E-4</c:v>
                </c:pt>
                <c:pt idx="4596">
                  <c:v>9.8739633593296502E-4</c:v>
                </c:pt>
                <c:pt idx="4597">
                  <c:v>9.8739633593296502E-4</c:v>
                </c:pt>
                <c:pt idx="4598">
                  <c:v>9.8739633593296502E-4</c:v>
                </c:pt>
                <c:pt idx="4599">
                  <c:v>9.8739633593296502E-4</c:v>
                </c:pt>
                <c:pt idx="4600">
                  <c:v>9.8739633593296502E-4</c:v>
                </c:pt>
                <c:pt idx="4601">
                  <c:v>9.8739633593296502E-4</c:v>
                </c:pt>
                <c:pt idx="4602">
                  <c:v>9.8739633593296502E-4</c:v>
                </c:pt>
                <c:pt idx="4603">
                  <c:v>9.8739633593296502E-4</c:v>
                </c:pt>
                <c:pt idx="4604">
                  <c:v>9.8739633593296502E-4</c:v>
                </c:pt>
                <c:pt idx="4605">
                  <c:v>9.8739633593296502E-4</c:v>
                </c:pt>
                <c:pt idx="4606">
                  <c:v>9.8739633593296502E-4</c:v>
                </c:pt>
                <c:pt idx="4607">
                  <c:v>9.8739633593296502E-4</c:v>
                </c:pt>
                <c:pt idx="4608">
                  <c:v>9.8739633593296502E-4</c:v>
                </c:pt>
                <c:pt idx="4609">
                  <c:v>9.8739633593296502E-4</c:v>
                </c:pt>
                <c:pt idx="4610">
                  <c:v>9.8739633593296502E-4</c:v>
                </c:pt>
                <c:pt idx="4611">
                  <c:v>9.8739633593296502E-4</c:v>
                </c:pt>
                <c:pt idx="4612">
                  <c:v>9.8739633593296502E-4</c:v>
                </c:pt>
                <c:pt idx="4613">
                  <c:v>8.802593007911898E-4</c:v>
                </c:pt>
                <c:pt idx="4614">
                  <c:v>8.802593007911898E-4</c:v>
                </c:pt>
                <c:pt idx="4615">
                  <c:v>8.802593007911898E-4</c:v>
                </c:pt>
                <c:pt idx="4616">
                  <c:v>8.802593007911898E-4</c:v>
                </c:pt>
                <c:pt idx="4617">
                  <c:v>8.802593007911898E-4</c:v>
                </c:pt>
                <c:pt idx="4618">
                  <c:v>8.802593007911898E-4</c:v>
                </c:pt>
                <c:pt idx="4619">
                  <c:v>8.802593007911898E-4</c:v>
                </c:pt>
                <c:pt idx="4620">
                  <c:v>8.802593007911898E-4</c:v>
                </c:pt>
                <c:pt idx="4621">
                  <c:v>8.802593007911898E-4</c:v>
                </c:pt>
                <c:pt idx="4622">
                  <c:v>8.802593007911898E-4</c:v>
                </c:pt>
                <c:pt idx="4623">
                  <c:v>8.802593007911898E-4</c:v>
                </c:pt>
                <c:pt idx="4624">
                  <c:v>8.802593007911898E-4</c:v>
                </c:pt>
                <c:pt idx="4625">
                  <c:v>8.802593007911898E-4</c:v>
                </c:pt>
                <c:pt idx="4626">
                  <c:v>8.802593007911898E-4</c:v>
                </c:pt>
                <c:pt idx="4627">
                  <c:v>8.802593007911898E-4</c:v>
                </c:pt>
                <c:pt idx="4628">
                  <c:v>8.802593007911898E-4</c:v>
                </c:pt>
                <c:pt idx="4629">
                  <c:v>8.802593007911898E-4</c:v>
                </c:pt>
                <c:pt idx="4630">
                  <c:v>8.802593007911898E-4</c:v>
                </c:pt>
                <c:pt idx="4631">
                  <c:v>8.802593007911898E-4</c:v>
                </c:pt>
                <c:pt idx="4632">
                  <c:v>8.802593007911898E-4</c:v>
                </c:pt>
                <c:pt idx="4633">
                  <c:v>8.802593007911898E-4</c:v>
                </c:pt>
                <c:pt idx="4634">
                  <c:v>8.802593007911898E-4</c:v>
                </c:pt>
                <c:pt idx="4635">
                  <c:v>8.802593007911898E-4</c:v>
                </c:pt>
                <c:pt idx="4636">
                  <c:v>8.802593007911898E-4</c:v>
                </c:pt>
                <c:pt idx="4637">
                  <c:v>8.802593007911898E-4</c:v>
                </c:pt>
                <c:pt idx="4638">
                  <c:v>8.802593007911898E-4</c:v>
                </c:pt>
                <c:pt idx="4639">
                  <c:v>8.802593007911898E-4</c:v>
                </c:pt>
                <c:pt idx="4640">
                  <c:v>8.802593007911898E-4</c:v>
                </c:pt>
                <c:pt idx="4641">
                  <c:v>8.802593007911898E-4</c:v>
                </c:pt>
                <c:pt idx="4642">
                  <c:v>8.802593007911898E-4</c:v>
                </c:pt>
                <c:pt idx="4643">
                  <c:v>8.802593007911898E-4</c:v>
                </c:pt>
                <c:pt idx="4644">
                  <c:v>8.802593007911898E-4</c:v>
                </c:pt>
                <c:pt idx="4645">
                  <c:v>8.802593007911898E-4</c:v>
                </c:pt>
                <c:pt idx="4646">
                  <c:v>8.802593007911898E-4</c:v>
                </c:pt>
                <c:pt idx="4647">
                  <c:v>8.802593007911898E-4</c:v>
                </c:pt>
                <c:pt idx="4648">
                  <c:v>8.802593007911898E-4</c:v>
                </c:pt>
                <c:pt idx="4649">
                  <c:v>8.802593007911898E-4</c:v>
                </c:pt>
                <c:pt idx="4650">
                  <c:v>8.802593007911898E-4</c:v>
                </c:pt>
                <c:pt idx="4651">
                  <c:v>8.802593007911898E-4</c:v>
                </c:pt>
                <c:pt idx="4652">
                  <c:v>8.802593007911898E-4</c:v>
                </c:pt>
                <c:pt idx="4653">
                  <c:v>8.802593007911898E-4</c:v>
                </c:pt>
                <c:pt idx="4654">
                  <c:v>8.802593007911898E-4</c:v>
                </c:pt>
                <c:pt idx="4655">
                  <c:v>8.802593007911898E-4</c:v>
                </c:pt>
                <c:pt idx="4656">
                  <c:v>8.802593007911898E-4</c:v>
                </c:pt>
                <c:pt idx="4657">
                  <c:v>8.802593007911898E-4</c:v>
                </c:pt>
                <c:pt idx="4658">
                  <c:v>8.802593007911898E-4</c:v>
                </c:pt>
                <c:pt idx="4659">
                  <c:v>7.9447332264380379E-4</c:v>
                </c:pt>
                <c:pt idx="4660">
                  <c:v>7.9447332264380379E-4</c:v>
                </c:pt>
                <c:pt idx="4661">
                  <c:v>7.9447332264380379E-4</c:v>
                </c:pt>
                <c:pt idx="4662">
                  <c:v>7.9447332264380379E-4</c:v>
                </c:pt>
                <c:pt idx="4663">
                  <c:v>7.9447332264380379E-4</c:v>
                </c:pt>
                <c:pt idx="4664">
                  <c:v>7.9447332264380379E-4</c:v>
                </c:pt>
                <c:pt idx="4665">
                  <c:v>7.9447332264380379E-4</c:v>
                </c:pt>
                <c:pt idx="4666">
                  <c:v>7.9447332264380379E-4</c:v>
                </c:pt>
                <c:pt idx="4667">
                  <c:v>7.9447332264380379E-4</c:v>
                </c:pt>
                <c:pt idx="4668">
                  <c:v>7.9447332264380379E-4</c:v>
                </c:pt>
                <c:pt idx="4669">
                  <c:v>7.9447332264380379E-4</c:v>
                </c:pt>
                <c:pt idx="4670">
                  <c:v>7.9447332264380379E-4</c:v>
                </c:pt>
                <c:pt idx="4671">
                  <c:v>7.9447332264380379E-4</c:v>
                </c:pt>
                <c:pt idx="4672">
                  <c:v>7.9447332264380379E-4</c:v>
                </c:pt>
                <c:pt idx="4673">
                  <c:v>7.9447332264380379E-4</c:v>
                </c:pt>
                <c:pt idx="4674">
                  <c:v>7.9447332264380379E-4</c:v>
                </c:pt>
                <c:pt idx="4675">
                  <c:v>7.9447332264380379E-4</c:v>
                </c:pt>
                <c:pt idx="4676">
                  <c:v>7.9447332264380379E-4</c:v>
                </c:pt>
                <c:pt idx="4677">
                  <c:v>7.9447332264380379E-4</c:v>
                </c:pt>
                <c:pt idx="4678">
                  <c:v>7.9447332264380379E-4</c:v>
                </c:pt>
                <c:pt idx="4679">
                  <c:v>7.9447332264380379E-4</c:v>
                </c:pt>
                <c:pt idx="4680">
                  <c:v>7.9447332264380379E-4</c:v>
                </c:pt>
                <c:pt idx="4681">
                  <c:v>7.9447332264380379E-4</c:v>
                </c:pt>
                <c:pt idx="4682">
                  <c:v>7.9447332264380379E-4</c:v>
                </c:pt>
                <c:pt idx="4683">
                  <c:v>7.9447332264380379E-4</c:v>
                </c:pt>
                <c:pt idx="4684">
                  <c:v>7.9447332264380379E-4</c:v>
                </c:pt>
                <c:pt idx="4685">
                  <c:v>7.9447332264380379E-4</c:v>
                </c:pt>
                <c:pt idx="4686">
                  <c:v>7.9447332264380379E-4</c:v>
                </c:pt>
                <c:pt idx="4687">
                  <c:v>7.9447332264380379E-4</c:v>
                </c:pt>
                <c:pt idx="4688">
                  <c:v>7.9447332264380379E-4</c:v>
                </c:pt>
                <c:pt idx="4689">
                  <c:v>7.9447332264380379E-4</c:v>
                </c:pt>
                <c:pt idx="4690">
                  <c:v>7.9447332264380379E-4</c:v>
                </c:pt>
                <c:pt idx="4691">
                  <c:v>7.9447332264380379E-4</c:v>
                </c:pt>
                <c:pt idx="4692">
                  <c:v>7.9447332264380379E-4</c:v>
                </c:pt>
                <c:pt idx="4693">
                  <c:v>7.9447332264380379E-4</c:v>
                </c:pt>
                <c:pt idx="4694">
                  <c:v>7.9447332264380379E-4</c:v>
                </c:pt>
                <c:pt idx="4695">
                  <c:v>7.9447332264380379E-4</c:v>
                </c:pt>
                <c:pt idx="4696">
                  <c:v>7.9447332264380379E-4</c:v>
                </c:pt>
                <c:pt idx="4697">
                  <c:v>7.9447332264380379E-4</c:v>
                </c:pt>
                <c:pt idx="4698">
                  <c:v>7.9447332264380379E-4</c:v>
                </c:pt>
                <c:pt idx="4699">
                  <c:v>7.9447332264380379E-4</c:v>
                </c:pt>
                <c:pt idx="4700">
                  <c:v>7.9447332264380379E-4</c:v>
                </c:pt>
                <c:pt idx="4701">
                  <c:v>7.9447332264380379E-4</c:v>
                </c:pt>
                <c:pt idx="4702">
                  <c:v>7.9447332264380379E-4</c:v>
                </c:pt>
                <c:pt idx="4703">
                  <c:v>7.9447332264380379E-4</c:v>
                </c:pt>
                <c:pt idx="4704">
                  <c:v>7.244310558306579E-4</c:v>
                </c:pt>
                <c:pt idx="4705">
                  <c:v>7.244310558306579E-4</c:v>
                </c:pt>
                <c:pt idx="4706">
                  <c:v>7.244310558306579E-4</c:v>
                </c:pt>
                <c:pt idx="4707">
                  <c:v>7.244310558306579E-4</c:v>
                </c:pt>
                <c:pt idx="4708">
                  <c:v>7.244310558306579E-4</c:v>
                </c:pt>
                <c:pt idx="4709">
                  <c:v>7.244310558306579E-4</c:v>
                </c:pt>
                <c:pt idx="4710">
                  <c:v>7.244310558306579E-4</c:v>
                </c:pt>
                <c:pt idx="4711">
                  <c:v>7.244310558306579E-4</c:v>
                </c:pt>
                <c:pt idx="4712">
                  <c:v>7.244310558306579E-4</c:v>
                </c:pt>
                <c:pt idx="4713">
                  <c:v>7.244310558306579E-4</c:v>
                </c:pt>
                <c:pt idx="4714">
                  <c:v>7.244310558306579E-4</c:v>
                </c:pt>
                <c:pt idx="4715">
                  <c:v>7.244310558306579E-4</c:v>
                </c:pt>
                <c:pt idx="4716">
                  <c:v>7.244310558306579E-4</c:v>
                </c:pt>
                <c:pt idx="4717">
                  <c:v>7.244310558306579E-4</c:v>
                </c:pt>
                <c:pt idx="4718">
                  <c:v>7.244310558306579E-4</c:v>
                </c:pt>
                <c:pt idx="4719">
                  <c:v>7.244310558306579E-4</c:v>
                </c:pt>
                <c:pt idx="4720">
                  <c:v>7.244310558306579E-4</c:v>
                </c:pt>
                <c:pt idx="4721">
                  <c:v>7.244310558306579E-4</c:v>
                </c:pt>
                <c:pt idx="4722">
                  <c:v>7.244310558306579E-4</c:v>
                </c:pt>
                <c:pt idx="4723">
                  <c:v>7.244310558306579E-4</c:v>
                </c:pt>
                <c:pt idx="4724">
                  <c:v>7.244310558306579E-4</c:v>
                </c:pt>
                <c:pt idx="4725">
                  <c:v>7.244310558306579E-4</c:v>
                </c:pt>
                <c:pt idx="4726">
                  <c:v>7.244310558306579E-4</c:v>
                </c:pt>
                <c:pt idx="4727">
                  <c:v>7.244310558306579E-4</c:v>
                </c:pt>
                <c:pt idx="4728">
                  <c:v>7.244310558306579E-4</c:v>
                </c:pt>
                <c:pt idx="4729">
                  <c:v>7.244310558306579E-4</c:v>
                </c:pt>
                <c:pt idx="4730">
                  <c:v>7.244310558306579E-4</c:v>
                </c:pt>
                <c:pt idx="4731">
                  <c:v>7.244310558306579E-4</c:v>
                </c:pt>
                <c:pt idx="4732">
                  <c:v>7.244310558306579E-4</c:v>
                </c:pt>
                <c:pt idx="4733">
                  <c:v>7.244310558306579E-4</c:v>
                </c:pt>
                <c:pt idx="4734">
                  <c:v>7.244310558306579E-4</c:v>
                </c:pt>
                <c:pt idx="4735">
                  <c:v>7.244310558306579E-4</c:v>
                </c:pt>
                <c:pt idx="4736">
                  <c:v>7.244310558306579E-4</c:v>
                </c:pt>
                <c:pt idx="4737">
                  <c:v>7.244310558306579E-4</c:v>
                </c:pt>
                <c:pt idx="4738">
                  <c:v>7.244310558306579E-4</c:v>
                </c:pt>
                <c:pt idx="4739">
                  <c:v>7.244310558306579E-4</c:v>
                </c:pt>
                <c:pt idx="4740">
                  <c:v>7.244310558306579E-4</c:v>
                </c:pt>
                <c:pt idx="4741">
                  <c:v>7.244310558306579E-4</c:v>
                </c:pt>
                <c:pt idx="4742">
                  <c:v>7.244310558306579E-4</c:v>
                </c:pt>
                <c:pt idx="4743">
                  <c:v>7.244310558306579E-4</c:v>
                </c:pt>
                <c:pt idx="4744">
                  <c:v>7.244310558306579E-4</c:v>
                </c:pt>
                <c:pt idx="4745">
                  <c:v>7.244310558306579E-4</c:v>
                </c:pt>
                <c:pt idx="4746">
                  <c:v>7.244310558306579E-4</c:v>
                </c:pt>
                <c:pt idx="4747">
                  <c:v>7.244310558306579E-4</c:v>
                </c:pt>
                <c:pt idx="4748">
                  <c:v>7.244310558306579E-4</c:v>
                </c:pt>
                <c:pt idx="4749">
                  <c:v>7.244310558306579E-4</c:v>
                </c:pt>
                <c:pt idx="4750">
                  <c:v>6.6627645250220361E-4</c:v>
                </c:pt>
                <c:pt idx="4751">
                  <c:v>6.6627645250220361E-4</c:v>
                </c:pt>
                <c:pt idx="4752">
                  <c:v>6.6627645250220361E-4</c:v>
                </c:pt>
                <c:pt idx="4753">
                  <c:v>6.6627645250220361E-4</c:v>
                </c:pt>
                <c:pt idx="4754">
                  <c:v>6.6627645250220361E-4</c:v>
                </c:pt>
                <c:pt idx="4755">
                  <c:v>6.6627645250220361E-4</c:v>
                </c:pt>
                <c:pt idx="4756">
                  <c:v>6.6627645250220361E-4</c:v>
                </c:pt>
                <c:pt idx="4757">
                  <c:v>6.6627645250220361E-4</c:v>
                </c:pt>
                <c:pt idx="4758">
                  <c:v>6.6627645250220361E-4</c:v>
                </c:pt>
                <c:pt idx="4759">
                  <c:v>6.6627645250220361E-4</c:v>
                </c:pt>
                <c:pt idx="4760">
                  <c:v>6.6627645250220361E-4</c:v>
                </c:pt>
                <c:pt idx="4761">
                  <c:v>6.6627645250220361E-4</c:v>
                </c:pt>
                <c:pt idx="4762">
                  <c:v>6.6627645250220361E-4</c:v>
                </c:pt>
                <c:pt idx="4763">
                  <c:v>6.6627645250220361E-4</c:v>
                </c:pt>
                <c:pt idx="4764">
                  <c:v>6.6627645250220361E-4</c:v>
                </c:pt>
                <c:pt idx="4765">
                  <c:v>6.6627645250220361E-4</c:v>
                </c:pt>
                <c:pt idx="4766">
                  <c:v>6.6627645250220361E-4</c:v>
                </c:pt>
                <c:pt idx="4767">
                  <c:v>6.6627645250220361E-4</c:v>
                </c:pt>
                <c:pt idx="4768">
                  <c:v>6.6627645250220361E-4</c:v>
                </c:pt>
                <c:pt idx="4769">
                  <c:v>6.6627645250220361E-4</c:v>
                </c:pt>
                <c:pt idx="4770">
                  <c:v>6.6627645250220361E-4</c:v>
                </c:pt>
                <c:pt idx="4771">
                  <c:v>6.6627645250220361E-4</c:v>
                </c:pt>
                <c:pt idx="4772">
                  <c:v>6.6627645250220361E-4</c:v>
                </c:pt>
                <c:pt idx="4773">
                  <c:v>6.6627645250220361E-4</c:v>
                </c:pt>
                <c:pt idx="4774">
                  <c:v>6.6627645250220361E-4</c:v>
                </c:pt>
                <c:pt idx="4775">
                  <c:v>6.6627645250220361E-4</c:v>
                </c:pt>
                <c:pt idx="4776">
                  <c:v>6.6627645250220361E-4</c:v>
                </c:pt>
                <c:pt idx="4777">
                  <c:v>6.6627645250220361E-4</c:v>
                </c:pt>
                <c:pt idx="4778">
                  <c:v>6.6627645250220361E-4</c:v>
                </c:pt>
                <c:pt idx="4779">
                  <c:v>6.6627645250220361E-4</c:v>
                </c:pt>
                <c:pt idx="4780">
                  <c:v>6.6627645250220361E-4</c:v>
                </c:pt>
                <c:pt idx="4781">
                  <c:v>6.6627645250220361E-4</c:v>
                </c:pt>
                <c:pt idx="4782">
                  <c:v>6.6627645250220361E-4</c:v>
                </c:pt>
                <c:pt idx="4783">
                  <c:v>6.6627645250220361E-4</c:v>
                </c:pt>
                <c:pt idx="4784">
                  <c:v>6.6627645250220361E-4</c:v>
                </c:pt>
                <c:pt idx="4785">
                  <c:v>6.6627645250220361E-4</c:v>
                </c:pt>
                <c:pt idx="4786">
                  <c:v>6.6627645250220361E-4</c:v>
                </c:pt>
                <c:pt idx="4787">
                  <c:v>6.6627645250220361E-4</c:v>
                </c:pt>
                <c:pt idx="4788">
                  <c:v>6.6627645250220361E-4</c:v>
                </c:pt>
                <c:pt idx="4789">
                  <c:v>6.6627645250220361E-4</c:v>
                </c:pt>
                <c:pt idx="4790">
                  <c:v>6.6627645250220361E-4</c:v>
                </c:pt>
                <c:pt idx="4791">
                  <c:v>6.6627645250220361E-4</c:v>
                </c:pt>
                <c:pt idx="4792">
                  <c:v>6.6627645250220361E-4</c:v>
                </c:pt>
                <c:pt idx="4793">
                  <c:v>6.6627645250220361E-4</c:v>
                </c:pt>
                <c:pt idx="4794">
                  <c:v>6.6627645250220361E-4</c:v>
                </c:pt>
                <c:pt idx="4795">
                  <c:v>6.1728606593322555E-4</c:v>
                </c:pt>
                <c:pt idx="4796">
                  <c:v>6.1728606593322555E-4</c:v>
                </c:pt>
                <c:pt idx="4797">
                  <c:v>6.1728606593322555E-4</c:v>
                </c:pt>
                <c:pt idx="4798">
                  <c:v>6.1728606593322555E-4</c:v>
                </c:pt>
                <c:pt idx="4799">
                  <c:v>6.1728606593322555E-4</c:v>
                </c:pt>
                <c:pt idx="4800">
                  <c:v>6.1728606593322555E-4</c:v>
                </c:pt>
                <c:pt idx="4801">
                  <c:v>6.1728606593322555E-4</c:v>
                </c:pt>
                <c:pt idx="4802">
                  <c:v>6.1728606593322555E-4</c:v>
                </c:pt>
                <c:pt idx="4803">
                  <c:v>6.1728606593322555E-4</c:v>
                </c:pt>
                <c:pt idx="4804">
                  <c:v>6.1728606593322555E-4</c:v>
                </c:pt>
                <c:pt idx="4805">
                  <c:v>6.1728606593322555E-4</c:v>
                </c:pt>
                <c:pt idx="4806">
                  <c:v>6.1728606593322555E-4</c:v>
                </c:pt>
                <c:pt idx="4807">
                  <c:v>6.1728606593322555E-4</c:v>
                </c:pt>
                <c:pt idx="4808">
                  <c:v>6.1728606593322555E-4</c:v>
                </c:pt>
                <c:pt idx="4809">
                  <c:v>6.1728606593322555E-4</c:v>
                </c:pt>
                <c:pt idx="4810">
                  <c:v>6.1728606593322555E-4</c:v>
                </c:pt>
                <c:pt idx="4811">
                  <c:v>6.1728606593322555E-4</c:v>
                </c:pt>
                <c:pt idx="4812">
                  <c:v>6.1728606593322555E-4</c:v>
                </c:pt>
                <c:pt idx="4813">
                  <c:v>6.1728606593322555E-4</c:v>
                </c:pt>
                <c:pt idx="4814">
                  <c:v>6.1728606593322555E-4</c:v>
                </c:pt>
                <c:pt idx="4815">
                  <c:v>6.1728606593322555E-4</c:v>
                </c:pt>
                <c:pt idx="4816">
                  <c:v>6.1728606593322555E-4</c:v>
                </c:pt>
                <c:pt idx="4817">
                  <c:v>6.1728606593322555E-4</c:v>
                </c:pt>
                <c:pt idx="4818">
                  <c:v>6.1728606593322555E-4</c:v>
                </c:pt>
                <c:pt idx="4819">
                  <c:v>6.1728606593322555E-4</c:v>
                </c:pt>
                <c:pt idx="4820">
                  <c:v>6.1728606593322555E-4</c:v>
                </c:pt>
                <c:pt idx="4821">
                  <c:v>6.1728606593322555E-4</c:v>
                </c:pt>
                <c:pt idx="4822">
                  <c:v>6.1728606593322555E-4</c:v>
                </c:pt>
                <c:pt idx="4823">
                  <c:v>6.1728606593322555E-4</c:v>
                </c:pt>
                <c:pt idx="4824">
                  <c:v>6.1728606593322555E-4</c:v>
                </c:pt>
                <c:pt idx="4825">
                  <c:v>6.1728606593322555E-4</c:v>
                </c:pt>
                <c:pt idx="4826">
                  <c:v>6.1728606593322555E-4</c:v>
                </c:pt>
                <c:pt idx="4827">
                  <c:v>6.1728606593322555E-4</c:v>
                </c:pt>
                <c:pt idx="4828">
                  <c:v>6.1728606593322555E-4</c:v>
                </c:pt>
                <c:pt idx="4829">
                  <c:v>6.1728606593322555E-4</c:v>
                </c:pt>
                <c:pt idx="4830">
                  <c:v>6.1728606593322555E-4</c:v>
                </c:pt>
                <c:pt idx="4831">
                  <c:v>6.1728606593322555E-4</c:v>
                </c:pt>
                <c:pt idx="4832">
                  <c:v>6.1728606593322555E-4</c:v>
                </c:pt>
                <c:pt idx="4833">
                  <c:v>6.1728606593322555E-4</c:v>
                </c:pt>
                <c:pt idx="4834">
                  <c:v>6.1728606593322555E-4</c:v>
                </c:pt>
                <c:pt idx="4835">
                  <c:v>6.1728606593322555E-4</c:v>
                </c:pt>
                <c:pt idx="4836">
                  <c:v>6.1728606593322555E-4</c:v>
                </c:pt>
                <c:pt idx="4837">
                  <c:v>6.1728606593322555E-4</c:v>
                </c:pt>
                <c:pt idx="4838">
                  <c:v>6.1728606593322555E-4</c:v>
                </c:pt>
                <c:pt idx="4839">
                  <c:v>6.1728606593322555E-4</c:v>
                </c:pt>
                <c:pt idx="4840">
                  <c:v>5.7549138773857153E-4</c:v>
                </c:pt>
                <c:pt idx="4841">
                  <c:v>5.7549138773857153E-4</c:v>
                </c:pt>
                <c:pt idx="4842">
                  <c:v>5.7549138773857153E-4</c:v>
                </c:pt>
                <c:pt idx="4843">
                  <c:v>5.7549138773857153E-4</c:v>
                </c:pt>
                <c:pt idx="4844">
                  <c:v>5.7549138773857153E-4</c:v>
                </c:pt>
                <c:pt idx="4845">
                  <c:v>5.7549138773857153E-4</c:v>
                </c:pt>
                <c:pt idx="4846">
                  <c:v>5.7549138773857153E-4</c:v>
                </c:pt>
                <c:pt idx="4847">
                  <c:v>5.7549138773857153E-4</c:v>
                </c:pt>
                <c:pt idx="4848">
                  <c:v>5.7549138773857153E-4</c:v>
                </c:pt>
                <c:pt idx="4849">
                  <c:v>5.7549138773857153E-4</c:v>
                </c:pt>
                <c:pt idx="4850">
                  <c:v>5.7549138773857153E-4</c:v>
                </c:pt>
                <c:pt idx="4851">
                  <c:v>5.7549138773857153E-4</c:v>
                </c:pt>
                <c:pt idx="4852">
                  <c:v>5.7549138773857153E-4</c:v>
                </c:pt>
                <c:pt idx="4853">
                  <c:v>5.7549138773857153E-4</c:v>
                </c:pt>
                <c:pt idx="4854">
                  <c:v>5.7549138773857153E-4</c:v>
                </c:pt>
                <c:pt idx="4855">
                  <c:v>5.7549138773857153E-4</c:v>
                </c:pt>
                <c:pt idx="4856">
                  <c:v>5.7549138773857153E-4</c:v>
                </c:pt>
                <c:pt idx="4857">
                  <c:v>5.7549138773857153E-4</c:v>
                </c:pt>
                <c:pt idx="4858">
                  <c:v>5.7549138773857153E-4</c:v>
                </c:pt>
                <c:pt idx="4859">
                  <c:v>5.7549138773857153E-4</c:v>
                </c:pt>
                <c:pt idx="4860">
                  <c:v>5.7549138773857153E-4</c:v>
                </c:pt>
                <c:pt idx="4861">
                  <c:v>5.7549138773857153E-4</c:v>
                </c:pt>
                <c:pt idx="4862">
                  <c:v>5.7549138773857153E-4</c:v>
                </c:pt>
                <c:pt idx="4863">
                  <c:v>5.7549138773857153E-4</c:v>
                </c:pt>
                <c:pt idx="4864">
                  <c:v>5.7549138773857153E-4</c:v>
                </c:pt>
                <c:pt idx="4865">
                  <c:v>5.7549138773857153E-4</c:v>
                </c:pt>
                <c:pt idx="4866">
                  <c:v>5.7549138773857153E-4</c:v>
                </c:pt>
                <c:pt idx="4867">
                  <c:v>5.7549138773857153E-4</c:v>
                </c:pt>
                <c:pt idx="4868">
                  <c:v>5.7549138773857153E-4</c:v>
                </c:pt>
                <c:pt idx="4869">
                  <c:v>5.7549138773857153E-4</c:v>
                </c:pt>
                <c:pt idx="4870">
                  <c:v>5.7549138773857153E-4</c:v>
                </c:pt>
                <c:pt idx="4871">
                  <c:v>5.7549138773857153E-4</c:v>
                </c:pt>
                <c:pt idx="4872">
                  <c:v>5.7549138773857153E-4</c:v>
                </c:pt>
                <c:pt idx="4873">
                  <c:v>5.7549138773857153E-4</c:v>
                </c:pt>
                <c:pt idx="4874">
                  <c:v>5.7549138773857153E-4</c:v>
                </c:pt>
                <c:pt idx="4875">
                  <c:v>5.7549138773857153E-4</c:v>
                </c:pt>
                <c:pt idx="4876">
                  <c:v>5.7549138773857153E-4</c:v>
                </c:pt>
                <c:pt idx="4877">
                  <c:v>5.7549138773857153E-4</c:v>
                </c:pt>
                <c:pt idx="4878">
                  <c:v>5.7549138773857153E-4</c:v>
                </c:pt>
                <c:pt idx="4879">
                  <c:v>5.7549138773857153E-4</c:v>
                </c:pt>
                <c:pt idx="4880">
                  <c:v>5.7549138773857153E-4</c:v>
                </c:pt>
                <c:pt idx="4881">
                  <c:v>5.7549138773857153E-4</c:v>
                </c:pt>
                <c:pt idx="4882">
                  <c:v>5.7549138773857153E-4</c:v>
                </c:pt>
                <c:pt idx="4883">
                  <c:v>5.7549138773857153E-4</c:v>
                </c:pt>
                <c:pt idx="4884">
                  <c:v>5.7549138773857153E-4</c:v>
                </c:pt>
                <c:pt idx="4885">
                  <c:v>5.7549138773857153E-4</c:v>
                </c:pt>
                <c:pt idx="4886">
                  <c:v>5.3944055096388235E-4</c:v>
                </c:pt>
                <c:pt idx="4887">
                  <c:v>5.3944055096388235E-4</c:v>
                </c:pt>
                <c:pt idx="4888">
                  <c:v>5.3944055096388235E-4</c:v>
                </c:pt>
                <c:pt idx="4889">
                  <c:v>5.3944055096388235E-4</c:v>
                </c:pt>
                <c:pt idx="4890">
                  <c:v>5.3944055096388235E-4</c:v>
                </c:pt>
                <c:pt idx="4891">
                  <c:v>5.3944055096388235E-4</c:v>
                </c:pt>
                <c:pt idx="4892">
                  <c:v>5.3944055096388235E-4</c:v>
                </c:pt>
                <c:pt idx="4893">
                  <c:v>5.3944055096388235E-4</c:v>
                </c:pt>
                <c:pt idx="4894">
                  <c:v>5.3944055096388235E-4</c:v>
                </c:pt>
                <c:pt idx="4895">
                  <c:v>5.3944055096388235E-4</c:v>
                </c:pt>
                <c:pt idx="4896">
                  <c:v>5.3944055096388235E-4</c:v>
                </c:pt>
                <c:pt idx="4897">
                  <c:v>5.3944055096388235E-4</c:v>
                </c:pt>
                <c:pt idx="4898">
                  <c:v>5.3944055096388235E-4</c:v>
                </c:pt>
                <c:pt idx="4899">
                  <c:v>5.3944055096388235E-4</c:v>
                </c:pt>
                <c:pt idx="4900">
                  <c:v>5.3944055096388235E-4</c:v>
                </c:pt>
                <c:pt idx="4901">
                  <c:v>5.3944055096388235E-4</c:v>
                </c:pt>
                <c:pt idx="4902">
                  <c:v>5.3944055096388235E-4</c:v>
                </c:pt>
                <c:pt idx="4903">
                  <c:v>5.3944055096388235E-4</c:v>
                </c:pt>
                <c:pt idx="4904">
                  <c:v>5.3944055096388235E-4</c:v>
                </c:pt>
                <c:pt idx="4905">
                  <c:v>5.3944055096388235E-4</c:v>
                </c:pt>
                <c:pt idx="4906">
                  <c:v>5.3944055096388235E-4</c:v>
                </c:pt>
                <c:pt idx="4907">
                  <c:v>5.3944055096388235E-4</c:v>
                </c:pt>
                <c:pt idx="4908">
                  <c:v>5.3944055096388235E-4</c:v>
                </c:pt>
                <c:pt idx="4909">
                  <c:v>5.3944055096388235E-4</c:v>
                </c:pt>
                <c:pt idx="4910">
                  <c:v>5.3944055096388235E-4</c:v>
                </c:pt>
                <c:pt idx="4911">
                  <c:v>5.3944055096388235E-4</c:v>
                </c:pt>
                <c:pt idx="4912">
                  <c:v>5.3944055096388235E-4</c:v>
                </c:pt>
                <c:pt idx="4913">
                  <c:v>5.3944055096388235E-4</c:v>
                </c:pt>
                <c:pt idx="4914">
                  <c:v>5.3944055096388235E-4</c:v>
                </c:pt>
                <c:pt idx="4915">
                  <c:v>5.3944055096388235E-4</c:v>
                </c:pt>
                <c:pt idx="4916">
                  <c:v>5.3944055096388235E-4</c:v>
                </c:pt>
                <c:pt idx="4917">
                  <c:v>5.3944055096388235E-4</c:v>
                </c:pt>
                <c:pt idx="4918">
                  <c:v>5.3944055096388235E-4</c:v>
                </c:pt>
                <c:pt idx="4919">
                  <c:v>5.3944055096388235E-4</c:v>
                </c:pt>
                <c:pt idx="4920">
                  <c:v>5.3944055096388235E-4</c:v>
                </c:pt>
                <c:pt idx="4921">
                  <c:v>5.3944055096388235E-4</c:v>
                </c:pt>
                <c:pt idx="4922">
                  <c:v>5.3944055096388235E-4</c:v>
                </c:pt>
                <c:pt idx="4923">
                  <c:v>5.3944055096388235E-4</c:v>
                </c:pt>
                <c:pt idx="4924">
                  <c:v>5.3944055096388235E-4</c:v>
                </c:pt>
                <c:pt idx="4925">
                  <c:v>5.3944055096388235E-4</c:v>
                </c:pt>
                <c:pt idx="4926">
                  <c:v>5.3944055096388235E-4</c:v>
                </c:pt>
                <c:pt idx="4927">
                  <c:v>5.3944055096388235E-4</c:v>
                </c:pt>
                <c:pt idx="4928">
                  <c:v>5.3944055096388235E-4</c:v>
                </c:pt>
                <c:pt idx="4929">
                  <c:v>5.3944055096388235E-4</c:v>
                </c:pt>
                <c:pt idx="4930">
                  <c:v>5.3944055096388235E-4</c:v>
                </c:pt>
                <c:pt idx="4931">
                  <c:v>5.080435629952752E-4</c:v>
                </c:pt>
                <c:pt idx="4932">
                  <c:v>5.080435629952752E-4</c:v>
                </c:pt>
                <c:pt idx="4933">
                  <c:v>5.080435629952752E-4</c:v>
                </c:pt>
                <c:pt idx="4934">
                  <c:v>5.080435629952752E-4</c:v>
                </c:pt>
                <c:pt idx="4935">
                  <c:v>5.080435629952752E-4</c:v>
                </c:pt>
                <c:pt idx="4936">
                  <c:v>5.080435629952752E-4</c:v>
                </c:pt>
                <c:pt idx="4937">
                  <c:v>5.080435629952752E-4</c:v>
                </c:pt>
                <c:pt idx="4938">
                  <c:v>5.080435629952752E-4</c:v>
                </c:pt>
                <c:pt idx="4939">
                  <c:v>5.080435629952752E-4</c:v>
                </c:pt>
                <c:pt idx="4940">
                  <c:v>5.080435629952752E-4</c:v>
                </c:pt>
                <c:pt idx="4941">
                  <c:v>5.080435629952752E-4</c:v>
                </c:pt>
                <c:pt idx="4942">
                  <c:v>5.080435629952752E-4</c:v>
                </c:pt>
                <c:pt idx="4943">
                  <c:v>5.080435629952752E-4</c:v>
                </c:pt>
                <c:pt idx="4944">
                  <c:v>5.080435629952752E-4</c:v>
                </c:pt>
                <c:pt idx="4945">
                  <c:v>5.080435629952752E-4</c:v>
                </c:pt>
                <c:pt idx="4946">
                  <c:v>5.080435629952752E-4</c:v>
                </c:pt>
                <c:pt idx="4947">
                  <c:v>5.080435629952752E-4</c:v>
                </c:pt>
                <c:pt idx="4948">
                  <c:v>5.080435629952752E-4</c:v>
                </c:pt>
                <c:pt idx="4949">
                  <c:v>5.080435629952752E-4</c:v>
                </c:pt>
                <c:pt idx="4950">
                  <c:v>5.080435629952752E-4</c:v>
                </c:pt>
                <c:pt idx="4951">
                  <c:v>5.080435629952752E-4</c:v>
                </c:pt>
                <c:pt idx="4952">
                  <c:v>5.080435629952752E-4</c:v>
                </c:pt>
                <c:pt idx="4953">
                  <c:v>5.080435629952752E-4</c:v>
                </c:pt>
                <c:pt idx="4954">
                  <c:v>5.080435629952752E-4</c:v>
                </c:pt>
                <c:pt idx="4955">
                  <c:v>5.080435629952752E-4</c:v>
                </c:pt>
                <c:pt idx="4956">
                  <c:v>5.080435629952752E-4</c:v>
                </c:pt>
                <c:pt idx="4957">
                  <c:v>5.080435629952752E-4</c:v>
                </c:pt>
                <c:pt idx="4958">
                  <c:v>5.080435629952752E-4</c:v>
                </c:pt>
                <c:pt idx="4959">
                  <c:v>5.080435629952752E-4</c:v>
                </c:pt>
                <c:pt idx="4960">
                  <c:v>5.080435629952752E-4</c:v>
                </c:pt>
                <c:pt idx="4961">
                  <c:v>5.080435629952752E-4</c:v>
                </c:pt>
                <c:pt idx="4962">
                  <c:v>5.080435629952752E-4</c:v>
                </c:pt>
                <c:pt idx="4963">
                  <c:v>5.080435629952752E-4</c:v>
                </c:pt>
                <c:pt idx="4964">
                  <c:v>5.080435629952752E-4</c:v>
                </c:pt>
                <c:pt idx="4965">
                  <c:v>5.080435629952752E-4</c:v>
                </c:pt>
                <c:pt idx="4966">
                  <c:v>5.080435629952752E-4</c:v>
                </c:pt>
                <c:pt idx="4967">
                  <c:v>5.080435629952752E-4</c:v>
                </c:pt>
                <c:pt idx="4968">
                  <c:v>5.080435629952752E-4</c:v>
                </c:pt>
                <c:pt idx="4969">
                  <c:v>5.080435629952752E-4</c:v>
                </c:pt>
                <c:pt idx="4970">
                  <c:v>5.080435629952752E-4</c:v>
                </c:pt>
                <c:pt idx="4971">
                  <c:v>5.080435629952752E-4</c:v>
                </c:pt>
                <c:pt idx="4972">
                  <c:v>5.080435629952752E-4</c:v>
                </c:pt>
                <c:pt idx="4973">
                  <c:v>5.080435629952752E-4</c:v>
                </c:pt>
                <c:pt idx="4974">
                  <c:v>5.080435629952752E-4</c:v>
                </c:pt>
                <c:pt idx="4975">
                  <c:v>5.080435629952752E-4</c:v>
                </c:pt>
                <c:pt idx="4976">
                  <c:v>5.080435629952752E-4</c:v>
                </c:pt>
                <c:pt idx="4977">
                  <c:v>4.8046920392199081E-4</c:v>
                </c:pt>
                <c:pt idx="4978">
                  <c:v>4.8046920392199081E-4</c:v>
                </c:pt>
                <c:pt idx="4979">
                  <c:v>4.8046920392199081E-4</c:v>
                </c:pt>
                <c:pt idx="4980">
                  <c:v>4.8046920392199081E-4</c:v>
                </c:pt>
                <c:pt idx="4981">
                  <c:v>4.8046920392199081E-4</c:v>
                </c:pt>
                <c:pt idx="4982">
                  <c:v>4.8046920392199081E-4</c:v>
                </c:pt>
                <c:pt idx="4983">
                  <c:v>4.8046920392199081E-4</c:v>
                </c:pt>
                <c:pt idx="4984">
                  <c:v>4.8046920392199081E-4</c:v>
                </c:pt>
                <c:pt idx="4985">
                  <c:v>4.8046920392199081E-4</c:v>
                </c:pt>
                <c:pt idx="4986">
                  <c:v>4.8046920392199081E-4</c:v>
                </c:pt>
                <c:pt idx="4987">
                  <c:v>4.8046920392199081E-4</c:v>
                </c:pt>
                <c:pt idx="4988">
                  <c:v>4.8046920392199081E-4</c:v>
                </c:pt>
                <c:pt idx="4989">
                  <c:v>4.8046920392199081E-4</c:v>
                </c:pt>
                <c:pt idx="4990">
                  <c:v>4.8046920392199081E-4</c:v>
                </c:pt>
                <c:pt idx="4991">
                  <c:v>4.8046920392199081E-4</c:v>
                </c:pt>
                <c:pt idx="4992">
                  <c:v>4.8046920392199081E-4</c:v>
                </c:pt>
                <c:pt idx="4993">
                  <c:v>4.8046920392199081E-4</c:v>
                </c:pt>
                <c:pt idx="4994">
                  <c:v>4.8046920392199081E-4</c:v>
                </c:pt>
                <c:pt idx="4995">
                  <c:v>4.8046920392199081E-4</c:v>
                </c:pt>
                <c:pt idx="4996">
                  <c:v>4.8046920392199081E-4</c:v>
                </c:pt>
                <c:pt idx="4997">
                  <c:v>4.8046920392199081E-4</c:v>
                </c:pt>
                <c:pt idx="4998">
                  <c:v>4.8046920392199081E-4</c:v>
                </c:pt>
                <c:pt idx="4999">
                  <c:v>4.8046920392199081E-4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AF-438E-AE9B-BC1F06FD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25792"/>
        <c:axId val="998825464"/>
      </c:scatterChart>
      <c:valAx>
        <c:axId val="998825792"/>
        <c:scaling>
          <c:orientation val="minMax"/>
          <c:max val="110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825464"/>
        <c:crosses val="autoZero"/>
        <c:crossBetween val="midCat"/>
      </c:valAx>
      <c:valAx>
        <c:axId val="99882546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82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187324</xdr:colOff>
      <xdr:row>2</xdr:row>
      <xdr:rowOff>174624</xdr:rowOff>
    </xdr:from>
    <xdr:to>
      <xdr:col>6</xdr:col>
      <xdr:colOff>584200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9C56C-0C10-48B4-941C-C2D913DD7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</xdr:row>
      <xdr:rowOff>155574</xdr:rowOff>
    </xdr:from>
    <xdr:to>
      <xdr:col>16</xdr:col>
      <xdr:colOff>136525</xdr:colOff>
      <xdr:row>20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7DE33-D878-40A6-9E29-2DC788D4C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43B56D-D910-45F5-A6C8-FE62AF003C4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7E9A690-A1F1-46E1-A50D-A271F39280F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A0FD965-370C-47D6-99DC-6E3019B80BB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010712-84B7-48EA-920F-EE433BDE9081}" name="disper0" displayName="disper0" ref="A1:C5001" tableType="queryTable" totalsRowShown="0">
  <autoFilter ref="A1:C5001" xr:uid="{6FDCEA95-F172-45B5-84D9-F846D6CF914C}"/>
  <tableColumns count="3">
    <tableColumn id="1" xr3:uid="{EEDC7D02-F6E9-4C55-B02E-8E8B1376EC0E}" uniqueName="1" name="Column1" queryTableFieldId="1"/>
    <tableColumn id="2" xr3:uid="{50795EDD-213E-4F04-923F-9F2E739CB047}" uniqueName="2" name="Column2" queryTableFieldId="2"/>
    <tableColumn id="3" xr3:uid="{15B700E9-ACBD-4CB6-A176-05112AB66F8C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E3E661-0524-432C-BC05-97C7A79B8510}" name="disper0copper4" displayName="disper0copper4" ref="E1:G5001" tableType="queryTable" totalsRowShown="0">
  <autoFilter ref="E1:G5001" xr:uid="{06F67B3B-7BDE-4CC4-B679-AA1AA2875596}"/>
  <tableColumns count="3">
    <tableColumn id="1" xr3:uid="{C492218E-02D5-48B1-B433-EC56C8D242D9}" uniqueName="1" name="Column1" queryTableFieldId="1"/>
    <tableColumn id="2" xr3:uid="{C6446683-4177-4C99-A435-37AC174EEDC9}" uniqueName="2" name="Column2" queryTableFieldId="2"/>
    <tableColumn id="3" xr3:uid="{CCA2C6A7-4D33-4807-A62F-399D25EB7423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9EEB97-9FF5-4B2D-BA17-4B841E9B82EB}" name="disper0copper" displayName="disper0copper" ref="A1:C5001" tableType="queryTable" totalsRowShown="0">
  <autoFilter ref="A1:C5001" xr:uid="{3B80ED89-8C9B-4517-83C5-D144A8522E22}"/>
  <tableColumns count="3">
    <tableColumn id="1" xr3:uid="{7075FEF8-FAC9-477E-AD8A-CE416EEFA445}" uniqueName="1" name="Column1" queryTableFieldId="1"/>
    <tableColumn id="2" xr3:uid="{65EBA53A-1D01-4AAE-877F-1FE66DE0CA72}" uniqueName="2" name="Column2" queryTableFieldId="2"/>
    <tableColumn id="3" xr3:uid="{922EB3EC-453F-4A58-B165-C59965F0B19B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688F-4487-4063-A579-6A6FF8D8F3B2}">
  <dimension ref="A1:G5001"/>
  <sheetViews>
    <sheetView tabSelected="1" workbookViewId="0">
      <selection activeCell="Q2" sqref="Q2"/>
    </sheetView>
  </sheetViews>
  <sheetFormatPr defaultRowHeight="14.5" x14ac:dyDescent="0.35"/>
  <cols>
    <col min="1" max="1" width="11.81640625" bestFit="1" customWidth="1"/>
    <col min="2" max="2" width="12.453125" bestFit="1" customWidth="1"/>
    <col min="3" max="3" width="11.81640625" bestFit="1" customWidth="1"/>
    <col min="5" max="5" width="11.81640625" bestFit="1" customWidth="1"/>
    <col min="6" max="6" width="12.453125" bestFit="1" customWidth="1"/>
    <col min="7" max="7" width="1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35">
      <c r="A2">
        <v>1000000</v>
      </c>
      <c r="B2">
        <v>0.32978536409861386</v>
      </c>
      <c r="C2">
        <v>1.2008202307842512E-5</v>
      </c>
      <c r="E2">
        <v>1000000</v>
      </c>
      <c r="F2">
        <v>0.32978261912381884</v>
      </c>
      <c r="G2">
        <v>2.2349571940756781E-7</v>
      </c>
    </row>
    <row r="3" spans="1:7" x14ac:dyDescent="0.35">
      <c r="A3">
        <v>3200000</v>
      </c>
      <c r="B3">
        <v>0.32980400845467311</v>
      </c>
      <c r="C3">
        <v>4.944903598513638E-5</v>
      </c>
      <c r="E3">
        <v>3200000</v>
      </c>
      <c r="F3">
        <v>0.32978299081500984</v>
      </c>
      <c r="G3">
        <v>7.154170939526763E-7</v>
      </c>
    </row>
    <row r="4" spans="1:7" x14ac:dyDescent="0.35">
      <c r="A4">
        <v>5400000</v>
      </c>
      <c r="B4">
        <v>0.32983432782955913</v>
      </c>
      <c r="C4">
        <v>9.4899667761149124E-5</v>
      </c>
      <c r="E4">
        <v>5400000</v>
      </c>
      <c r="F4">
        <v>0.32978375192566817</v>
      </c>
      <c r="G4">
        <v>1.2074604310524555E-6</v>
      </c>
    </row>
    <row r="5" spans="1:7" x14ac:dyDescent="0.35">
      <c r="A5">
        <v>7600000</v>
      </c>
      <c r="B5">
        <v>0.32987212000253163</v>
      </c>
      <c r="C5">
        <v>1.4894003302264909E-4</v>
      </c>
      <c r="E5">
        <v>7600000</v>
      </c>
      <c r="F5">
        <v>0.32978490242986996</v>
      </c>
      <c r="G5">
        <v>1.6998310384678798E-6</v>
      </c>
    </row>
    <row r="6" spans="1:7" x14ac:dyDescent="0.35">
      <c r="A6">
        <v>9800000</v>
      </c>
      <c r="B6">
        <v>0.32991415810144298</v>
      </c>
      <c r="C6">
        <v>2.0983020793511811E-4</v>
      </c>
      <c r="E6">
        <v>9800000</v>
      </c>
      <c r="F6">
        <v>0.32978644233352328</v>
      </c>
      <c r="G6">
        <v>2.1926455545080993E-6</v>
      </c>
    </row>
    <row r="7" spans="1:7" x14ac:dyDescent="0.35">
      <c r="A7">
        <v>12000000</v>
      </c>
      <c r="B7">
        <v>0.32996087555109727</v>
      </c>
      <c r="C7">
        <v>2.7706378178505718E-4</v>
      </c>
      <c r="E7">
        <v>12000000</v>
      </c>
      <c r="F7">
        <v>0.32978837163907354</v>
      </c>
      <c r="G7">
        <v>2.6860305641361649E-6</v>
      </c>
    </row>
    <row r="8" spans="1:7" x14ac:dyDescent="0.35">
      <c r="A8">
        <v>14200000</v>
      </c>
      <c r="B8">
        <v>0.33001027892743812</v>
      </c>
      <c r="C8">
        <v>3.4956599710666875E-4</v>
      </c>
      <c r="E8">
        <v>14200000</v>
      </c>
      <c r="F8">
        <v>0.32979069034507263</v>
      </c>
      <c r="G8">
        <v>3.1801147828276976E-6</v>
      </c>
    </row>
    <row r="9" spans="1:7" x14ac:dyDescent="0.35">
      <c r="A9">
        <v>16400000</v>
      </c>
      <c r="B9">
        <v>0.33006233988115002</v>
      </c>
      <c r="C9">
        <v>4.273905758190992E-4</v>
      </c>
      <c r="E9">
        <v>16400000</v>
      </c>
      <c r="F9">
        <v>0.32979339844524558</v>
      </c>
      <c r="G9">
        <v>3.6750276528864851E-6</v>
      </c>
    </row>
    <row r="10" spans="1:7" x14ac:dyDescent="0.35">
      <c r="A10">
        <v>18600000</v>
      </c>
      <c r="B10">
        <v>0.33012029931014175</v>
      </c>
      <c r="C10">
        <v>5.1018660601510467E-4</v>
      </c>
      <c r="E10">
        <v>18600000</v>
      </c>
      <c r="F10">
        <v>0.32979649594339205</v>
      </c>
      <c r="G10">
        <v>4.170893773922581E-6</v>
      </c>
    </row>
    <row r="11" spans="1:7" x14ac:dyDescent="0.35">
      <c r="A11">
        <v>20800000</v>
      </c>
      <c r="B11">
        <v>0.33017432974628697</v>
      </c>
      <c r="C11">
        <v>5.916457916838718E-4</v>
      </c>
      <c r="E11">
        <v>20800000</v>
      </c>
      <c r="F11">
        <v>0.32979998283497097</v>
      </c>
      <c r="G11">
        <v>4.6678404221699181E-6</v>
      </c>
    </row>
    <row r="12" spans="1:7" x14ac:dyDescent="0.35">
      <c r="A12">
        <v>23000000</v>
      </c>
      <c r="B12">
        <v>0.33023562228701842</v>
      </c>
      <c r="C12">
        <v>6.8017636595351001E-4</v>
      </c>
      <c r="E12">
        <v>23000000</v>
      </c>
      <c r="F12">
        <v>0.32980385912198951</v>
      </c>
      <c r="G12">
        <v>5.1659920267572769E-6</v>
      </c>
    </row>
    <row r="13" spans="1:7" x14ac:dyDescent="0.35">
      <c r="A13">
        <v>25200000</v>
      </c>
      <c r="B13">
        <v>0.33030473631144158</v>
      </c>
      <c r="C13">
        <v>7.6747730995960781E-4</v>
      </c>
      <c r="E13">
        <v>25200000</v>
      </c>
      <c r="F13">
        <v>0.32980812479733401</v>
      </c>
      <c r="G13">
        <v>5.6654747793782945E-6</v>
      </c>
    </row>
    <row r="14" spans="1:7" x14ac:dyDescent="0.35">
      <c r="A14">
        <v>27400000</v>
      </c>
      <c r="B14">
        <v>0.33036212804474635</v>
      </c>
      <c r="C14">
        <v>8.6936438217201329E-4</v>
      </c>
      <c r="E14">
        <v>27400000</v>
      </c>
      <c r="F14">
        <v>0.32981277986229451</v>
      </c>
      <c r="G14">
        <v>6.1664117109660837E-6</v>
      </c>
    </row>
    <row r="15" spans="1:7" x14ac:dyDescent="0.35">
      <c r="A15">
        <v>29600000</v>
      </c>
      <c r="B15">
        <v>0.33042677008858279</v>
      </c>
      <c r="C15">
        <v>9.6599289318027555E-4</v>
      </c>
      <c r="E15">
        <v>29600000</v>
      </c>
      <c r="F15">
        <v>0.32981782431344242</v>
      </c>
      <c r="G15">
        <v>6.6689261528827377E-6</v>
      </c>
    </row>
    <row r="16" spans="1:7" x14ac:dyDescent="0.35">
      <c r="A16">
        <v>31800000</v>
      </c>
      <c r="B16">
        <v>0.33049603697313856</v>
      </c>
      <c r="C16">
        <v>1.0650670827807465E-3</v>
      </c>
      <c r="E16">
        <v>31800000</v>
      </c>
      <c r="F16">
        <v>0.32982325815026664</v>
      </c>
      <c r="G16">
        <v>7.1731398081992158E-6</v>
      </c>
    </row>
    <row r="17" spans="1:7" x14ac:dyDescent="0.35">
      <c r="A17">
        <v>34000000</v>
      </c>
      <c r="B17">
        <v>0.33056168516415518</v>
      </c>
      <c r="C17">
        <v>1.1681694392657246E-3</v>
      </c>
      <c r="E17">
        <v>34000000</v>
      </c>
      <c r="F17">
        <v>0.32982908136957934</v>
      </c>
      <c r="G17">
        <v>7.6791738876803156E-6</v>
      </c>
    </row>
    <row r="18" spans="1:7" x14ac:dyDescent="0.35">
      <c r="A18">
        <v>36200000</v>
      </c>
      <c r="B18">
        <v>0.33063114717242448</v>
      </c>
      <c r="C18">
        <v>1.2810299943628936E-3</v>
      </c>
      <c r="E18">
        <v>36200000</v>
      </c>
      <c r="F18">
        <v>0.32983529397058747</v>
      </c>
      <c r="G18">
        <v>8.1871480316092939E-6</v>
      </c>
    </row>
    <row r="19" spans="1:7" x14ac:dyDescent="0.35">
      <c r="A19">
        <v>38400000</v>
      </c>
      <c r="B19">
        <v>0.33070424125525466</v>
      </c>
      <c r="C19">
        <v>1.3892847250241793E-3</v>
      </c>
      <c r="E19">
        <v>38400000</v>
      </c>
      <c r="F19">
        <v>0.32984189595098234</v>
      </c>
      <c r="G19">
        <v>8.6971809914084551E-6</v>
      </c>
    </row>
    <row r="20" spans="1:7" x14ac:dyDescent="0.35">
      <c r="A20">
        <v>40600000</v>
      </c>
      <c r="B20">
        <v>0.3307762896699748</v>
      </c>
      <c r="C20">
        <v>1.5033378152340235E-3</v>
      </c>
      <c r="E20">
        <v>40600000</v>
      </c>
      <c r="F20">
        <v>0.32984888730922396</v>
      </c>
      <c r="G20">
        <v>9.2093901485204659E-6</v>
      </c>
    </row>
    <row r="21" spans="1:7" x14ac:dyDescent="0.35">
      <c r="A21">
        <v>42800000</v>
      </c>
      <c r="B21">
        <v>0.3308511789555576</v>
      </c>
      <c r="C21">
        <v>1.6194792949240702E-3</v>
      </c>
      <c r="E21">
        <v>42800000</v>
      </c>
      <c r="F21">
        <v>0.32985626804383938</v>
      </c>
      <c r="G21">
        <v>9.7238915847862788E-6</v>
      </c>
    </row>
    <row r="22" spans="1:7" x14ac:dyDescent="0.35">
      <c r="A22">
        <v>45000000</v>
      </c>
      <c r="B22">
        <v>0.33092811307808756</v>
      </c>
      <c r="C22">
        <v>1.7398002128333374E-3</v>
      </c>
      <c r="E22">
        <v>45000000</v>
      </c>
      <c r="F22">
        <v>0.32986403815361376</v>
      </c>
      <c r="G22">
        <v>1.0240799995726465E-5</v>
      </c>
    </row>
    <row r="23" spans="1:7" x14ac:dyDescent="0.35">
      <c r="A23">
        <v>47200000</v>
      </c>
      <c r="B23">
        <v>0.33100646334113981</v>
      </c>
      <c r="C23">
        <v>1.8594880127940157E-3</v>
      </c>
      <c r="E23">
        <v>47200000</v>
      </c>
      <c r="F23">
        <v>0.32987219763814224</v>
      </c>
      <c r="G23">
        <v>1.0760228565890136E-5</v>
      </c>
    </row>
    <row r="24" spans="1:7" x14ac:dyDescent="0.35">
      <c r="A24">
        <v>49400000</v>
      </c>
      <c r="B24">
        <v>0.33108326572587071</v>
      </c>
      <c r="C24">
        <v>1.9822813962403793E-3</v>
      </c>
      <c r="E24">
        <v>49400000</v>
      </c>
      <c r="F24">
        <v>0.32988074649665289</v>
      </c>
      <c r="G24">
        <v>1.1282289077046734E-5</v>
      </c>
    </row>
    <row r="25" spans="1:7" x14ac:dyDescent="0.35">
      <c r="A25">
        <v>51600000</v>
      </c>
      <c r="B25">
        <v>0.33116350354325119</v>
      </c>
      <c r="C25">
        <v>2.1084833451281968E-3</v>
      </c>
      <c r="E25">
        <v>51600000</v>
      </c>
      <c r="F25">
        <v>0.32988968472946473</v>
      </c>
      <c r="G25">
        <v>1.180709166508307E-5</v>
      </c>
    </row>
    <row r="26" spans="1:7" x14ac:dyDescent="0.35">
      <c r="A26">
        <v>53800000</v>
      </c>
      <c r="B26">
        <v>0.33123094483555748</v>
      </c>
      <c r="C26">
        <v>2.2400611544291914E-3</v>
      </c>
      <c r="E26">
        <v>53800000</v>
      </c>
      <c r="F26">
        <v>0.32989901233682661</v>
      </c>
      <c r="G26">
        <v>1.2334744922070586E-5</v>
      </c>
    </row>
    <row r="27" spans="1:7" x14ac:dyDescent="0.35">
      <c r="A27">
        <v>56000000</v>
      </c>
      <c r="B27">
        <v>0.33132452636154069</v>
      </c>
      <c r="C27">
        <v>2.3671246897979171E-3</v>
      </c>
      <c r="E27">
        <v>56000000</v>
      </c>
      <c r="F27">
        <v>0.32990872931949938</v>
      </c>
      <c r="G27">
        <v>1.286535577428972E-5</v>
      </c>
    </row>
    <row r="28" spans="1:7" x14ac:dyDescent="0.35">
      <c r="A28">
        <v>58200000</v>
      </c>
      <c r="B28">
        <v>0.33140546315519143</v>
      </c>
      <c r="C28">
        <v>2.5066107321458117E-3</v>
      </c>
      <c r="E28">
        <v>58200000</v>
      </c>
      <c r="F28">
        <v>0.32991883567928976</v>
      </c>
      <c r="G28">
        <v>1.3399029383122652E-5</v>
      </c>
    </row>
    <row r="29" spans="1:7" x14ac:dyDescent="0.35">
      <c r="A29">
        <v>60400000</v>
      </c>
      <c r="B29">
        <v>0.33148864880993695</v>
      </c>
      <c r="C29">
        <v>2.6367248064826966E-3</v>
      </c>
      <c r="E29">
        <v>60400000</v>
      </c>
      <c r="F29">
        <v>0.32992933141825381</v>
      </c>
      <c r="G29">
        <v>1.3935869194835689E-5</v>
      </c>
    </row>
    <row r="30" spans="1:7" x14ac:dyDescent="0.35">
      <c r="A30">
        <v>62600000</v>
      </c>
      <c r="B30">
        <v>0.33157489794315215</v>
      </c>
      <c r="C30">
        <v>2.7766217458317401E-3</v>
      </c>
      <c r="E30">
        <v>62600000</v>
      </c>
      <c r="F30">
        <v>0.32994021653954647</v>
      </c>
      <c r="G30">
        <v>1.447597681095247E-5</v>
      </c>
    </row>
    <row r="31" spans="1:7" x14ac:dyDescent="0.35">
      <c r="A31">
        <v>64800000</v>
      </c>
      <c r="B31">
        <v>0.33165621235162857</v>
      </c>
      <c r="C31">
        <v>2.9122780491701826E-3</v>
      </c>
      <c r="E31">
        <v>64800000</v>
      </c>
      <c r="F31">
        <v>0.32995149104668436</v>
      </c>
      <c r="G31">
        <v>1.5019452029407318E-5</v>
      </c>
    </row>
    <row r="32" spans="1:7" x14ac:dyDescent="0.35">
      <c r="A32">
        <v>67000000</v>
      </c>
      <c r="B32">
        <v>0.3317403714757034</v>
      </c>
      <c r="C32">
        <v>3.0580403643673932E-3</v>
      </c>
      <c r="E32">
        <v>67000000</v>
      </c>
      <c r="F32">
        <v>0.32996315494431294</v>
      </c>
      <c r="G32">
        <v>1.5566392733481539E-5</v>
      </c>
    </row>
    <row r="33" spans="1:7" x14ac:dyDescent="0.35">
      <c r="A33">
        <v>69200000</v>
      </c>
      <c r="B33">
        <v>0.33183300631681917</v>
      </c>
      <c r="C33">
        <v>3.203257401909449E-3</v>
      </c>
      <c r="E33">
        <v>69200000</v>
      </c>
      <c r="F33">
        <v>0.32997520823779075</v>
      </c>
      <c r="G33">
        <v>1.6116894902547715E-5</v>
      </c>
    </row>
    <row r="34" spans="1:7" x14ac:dyDescent="0.35">
      <c r="A34">
        <v>71400000</v>
      </c>
      <c r="B34">
        <v>0.33192004137201514</v>
      </c>
      <c r="C34">
        <v>3.3535099036896853E-3</v>
      </c>
      <c r="E34">
        <v>71400000</v>
      </c>
      <c r="F34">
        <v>0.3299876509335129</v>
      </c>
      <c r="G34">
        <v>1.6671052552685592E-5</v>
      </c>
    </row>
    <row r="35" spans="1:7" x14ac:dyDescent="0.35">
      <c r="A35">
        <v>73600000</v>
      </c>
      <c r="B35">
        <v>0.33200982315427818</v>
      </c>
      <c r="C35">
        <v>3.5042222220986524E-3</v>
      </c>
      <c r="E35">
        <v>73600000</v>
      </c>
      <c r="F35">
        <v>0.33000048303921159</v>
      </c>
      <c r="G35">
        <v>1.7228957686161566E-5</v>
      </c>
    </row>
    <row r="36" spans="1:7" x14ac:dyDescent="0.35">
      <c r="A36">
        <v>75800000</v>
      </c>
      <c r="B36">
        <v>0.33209699019482741</v>
      </c>
      <c r="C36">
        <v>3.6548684583418869E-3</v>
      </c>
      <c r="E36">
        <v>75800000</v>
      </c>
      <c r="F36">
        <v>0.33001370456338575</v>
      </c>
      <c r="G36">
        <v>1.7790700318380341E-5</v>
      </c>
    </row>
    <row r="37" spans="1:7" x14ac:dyDescent="0.35">
      <c r="A37">
        <v>78000000</v>
      </c>
      <c r="B37">
        <v>0.33218487553384091</v>
      </c>
      <c r="C37">
        <v>3.8074817342670323E-3</v>
      </c>
      <c r="E37">
        <v>78000000</v>
      </c>
      <c r="F37">
        <v>0.33002731551578274</v>
      </c>
      <c r="G37">
        <v>1.8356368414136568E-5</v>
      </c>
    </row>
    <row r="38" spans="1:7" x14ac:dyDescent="0.35">
      <c r="A38">
        <v>80200000</v>
      </c>
      <c r="B38">
        <v>0.332278428835377</v>
      </c>
      <c r="C38">
        <v>3.9604688656270023E-3</v>
      </c>
      <c r="E38">
        <v>80200000</v>
      </c>
      <c r="F38">
        <v>0.33004131590744634</v>
      </c>
      <c r="G38">
        <v>1.8926047866087224E-5</v>
      </c>
    </row>
    <row r="39" spans="1:7" x14ac:dyDescent="0.35">
      <c r="A39">
        <v>82400000</v>
      </c>
      <c r="B39">
        <v>0.33237554992550272</v>
      </c>
      <c r="C39">
        <v>4.1174579741342782E-3</v>
      </c>
      <c r="E39">
        <v>82400000</v>
      </c>
      <c r="F39">
        <v>0.33005570575060372</v>
      </c>
      <c r="G39">
        <v>1.949982248777265E-5</v>
      </c>
    </row>
    <row r="40" spans="1:7" x14ac:dyDescent="0.35">
      <c r="A40">
        <v>84600000</v>
      </c>
      <c r="B40">
        <v>0.3324561543104399</v>
      </c>
      <c r="C40">
        <v>4.2793839475099068E-3</v>
      </c>
      <c r="E40">
        <v>84600000</v>
      </c>
      <c r="F40">
        <v>0.33007048505912301</v>
      </c>
      <c r="G40">
        <v>2.0077773964701076E-5</v>
      </c>
    </row>
    <row r="41" spans="1:7" x14ac:dyDescent="0.35">
      <c r="A41">
        <v>86800000</v>
      </c>
      <c r="B41">
        <v>0.33254174874694697</v>
      </c>
      <c r="C41">
        <v>4.4447253923113423E-3</v>
      </c>
      <c r="E41">
        <v>86800000</v>
      </c>
      <c r="F41">
        <v>0.33008565384822108</v>
      </c>
      <c r="G41">
        <v>2.0659981866536681E-5</v>
      </c>
    </row>
    <row r="42" spans="1:7" x14ac:dyDescent="0.35">
      <c r="A42">
        <v>89000000</v>
      </c>
      <c r="B42">
        <v>0.33263578420665613</v>
      </c>
      <c r="C42">
        <v>4.6010995393368954E-3</v>
      </c>
      <c r="E42">
        <v>89000000</v>
      </c>
      <c r="F42">
        <v>0.33010121213456728</v>
      </c>
      <c r="G42">
        <v>2.1246523630124256E-5</v>
      </c>
    </row>
    <row r="43" spans="1:7" x14ac:dyDescent="0.35">
      <c r="A43">
        <v>91200000</v>
      </c>
      <c r="B43">
        <v>0.33272759846971922</v>
      </c>
      <c r="C43">
        <v>4.7728292825429969E-3</v>
      </c>
      <c r="E43">
        <v>91200000</v>
      </c>
      <c r="F43">
        <v>0.33011715993661206</v>
      </c>
      <c r="G43">
        <v>2.1837474529311357E-5</v>
      </c>
    </row>
    <row r="44" spans="1:7" x14ac:dyDescent="0.35">
      <c r="A44">
        <v>93400000</v>
      </c>
      <c r="B44">
        <v>0.33282858405028909</v>
      </c>
      <c r="C44">
        <v>4.9381662337328299E-3</v>
      </c>
      <c r="E44">
        <v>93400000</v>
      </c>
      <c r="F44">
        <v>0.33013349727432034</v>
      </c>
      <c r="G44">
        <v>2.2432907690673653E-5</v>
      </c>
    </row>
    <row r="45" spans="1:7" x14ac:dyDescent="0.35">
      <c r="A45">
        <v>95600000</v>
      </c>
      <c r="B45">
        <v>0.33292100538199326</v>
      </c>
      <c r="C45">
        <v>5.101327253741174E-3</v>
      </c>
      <c r="E45">
        <v>95600000</v>
      </c>
      <c r="F45">
        <v>0.3301502241694414</v>
      </c>
      <c r="G45">
        <v>2.3032894072387183E-5</v>
      </c>
    </row>
    <row r="46" spans="1:7" x14ac:dyDescent="0.35">
      <c r="A46">
        <v>97800000</v>
      </c>
      <c r="B46">
        <v>0.33301416550592178</v>
      </c>
      <c r="C46">
        <v>5.273601992708472E-3</v>
      </c>
      <c r="E46">
        <v>97800000</v>
      </c>
      <c r="F46">
        <v>0.33016734064554004</v>
      </c>
      <c r="G46">
        <v>2.3637502463051524E-5</v>
      </c>
    </row>
    <row r="47" spans="1:7" x14ac:dyDescent="0.35">
      <c r="A47">
        <v>100000000</v>
      </c>
      <c r="B47">
        <v>0.33310672872764507</v>
      </c>
      <c r="C47">
        <v>5.4482340393170875E-3</v>
      </c>
      <c r="E47">
        <v>100000000</v>
      </c>
      <c r="F47">
        <v>0.3301848467279862</v>
      </c>
      <c r="G47">
        <v>2.4246799485193286E-5</v>
      </c>
    </row>
    <row r="48" spans="1:7" x14ac:dyDescent="0.35">
      <c r="A48">
        <v>102000000</v>
      </c>
      <c r="B48">
        <v>0.33319204610203745</v>
      </c>
      <c r="C48">
        <v>5.6178799340285187E-3</v>
      </c>
      <c r="E48">
        <v>102000000</v>
      </c>
      <c r="F48">
        <v>0.33020109945968107</v>
      </c>
      <c r="G48">
        <v>2.4804828780147533E-5</v>
      </c>
    </row>
    <row r="49" spans="1:7" x14ac:dyDescent="0.35">
      <c r="A49">
        <v>104000000</v>
      </c>
      <c r="B49">
        <v>0.33327982241605064</v>
      </c>
      <c r="C49">
        <v>5.7716938612894482E-3</v>
      </c>
      <c r="E49">
        <v>104000000</v>
      </c>
      <c r="F49">
        <v>0.33021767422477505</v>
      </c>
      <c r="G49">
        <v>2.5366833128140468E-5</v>
      </c>
    </row>
    <row r="50" spans="1:7" x14ac:dyDescent="0.35">
      <c r="A50">
        <v>107000000</v>
      </c>
      <c r="B50">
        <v>0.33341033203381959</v>
      </c>
      <c r="C50">
        <v>5.997955827430475E-3</v>
      </c>
      <c r="E50">
        <v>107000000</v>
      </c>
      <c r="F50">
        <v>0.33024314023671386</v>
      </c>
      <c r="G50">
        <v>2.6217391758746069E-5</v>
      </c>
    </row>
    <row r="51" spans="1:7" x14ac:dyDescent="0.35">
      <c r="A51">
        <v>109000000</v>
      </c>
      <c r="B51">
        <v>0.33350372240581239</v>
      </c>
      <c r="C51">
        <v>6.1683520524994069E-3</v>
      </c>
      <c r="E51">
        <v>109000000</v>
      </c>
      <c r="F51">
        <v>0.33026052019105856</v>
      </c>
      <c r="G51">
        <v>2.6789529092767283E-5</v>
      </c>
    </row>
    <row r="52" spans="1:7" x14ac:dyDescent="0.35">
      <c r="A52">
        <v>111000000</v>
      </c>
      <c r="B52">
        <v>0.33358514704934394</v>
      </c>
      <c r="C52">
        <v>6.3296844642643825E-3</v>
      </c>
      <c r="E52">
        <v>111000000</v>
      </c>
      <c r="F52">
        <v>0.33027822226740883</v>
      </c>
      <c r="G52">
        <v>2.7365793901180364E-5</v>
      </c>
    </row>
    <row r="53" spans="1:7" x14ac:dyDescent="0.35">
      <c r="A53">
        <v>113000000</v>
      </c>
      <c r="B53">
        <v>0.33366781696973136</v>
      </c>
      <c r="C53">
        <v>6.5132960712010633E-3</v>
      </c>
      <c r="E53">
        <v>113000000</v>
      </c>
      <c r="F53">
        <v>0.330296246494374</v>
      </c>
      <c r="G53">
        <v>2.7946226449899427E-5</v>
      </c>
    </row>
    <row r="54" spans="1:7" x14ac:dyDescent="0.35">
      <c r="A54">
        <v>115000000</v>
      </c>
      <c r="B54">
        <v>0.33376471635763738</v>
      </c>
      <c r="C54">
        <v>6.6766019459085727E-3</v>
      </c>
      <c r="E54">
        <v>115000000</v>
      </c>
      <c r="F54">
        <v>0.33031459290226312</v>
      </c>
      <c r="G54">
        <v>2.8530865549550601E-5</v>
      </c>
    </row>
    <row r="55" spans="1:7" x14ac:dyDescent="0.35">
      <c r="A55">
        <v>118000000</v>
      </c>
      <c r="B55">
        <v>0.33389290511046349</v>
      </c>
      <c r="C55">
        <v>6.9200575258717006E-3</v>
      </c>
      <c r="E55">
        <v>118000000</v>
      </c>
      <c r="F55">
        <v>0.33034271667381426</v>
      </c>
      <c r="G55">
        <v>2.9415792831623438E-5</v>
      </c>
    </row>
    <row r="56" spans="1:7" x14ac:dyDescent="0.35">
      <c r="A56">
        <v>120000000</v>
      </c>
      <c r="B56">
        <v>0.33399985329243215</v>
      </c>
      <c r="C56">
        <v>7.0878980293219134E-3</v>
      </c>
      <c r="E56">
        <v>120000000</v>
      </c>
      <c r="F56">
        <v>0.33036186867767114</v>
      </c>
      <c r="G56">
        <v>3.0011108670771927E-5</v>
      </c>
    </row>
    <row r="57" spans="1:7" x14ac:dyDescent="0.35">
      <c r="A57">
        <v>122000000</v>
      </c>
      <c r="B57">
        <v>0.3340659070444944</v>
      </c>
      <c r="C57">
        <v>7.2785133799873458E-3</v>
      </c>
      <c r="E57">
        <v>122000000</v>
      </c>
      <c r="F57">
        <v>0.33038134298177135</v>
      </c>
      <c r="G57">
        <v>3.061075562572898E-5</v>
      </c>
    </row>
    <row r="58" spans="1:7" x14ac:dyDescent="0.35">
      <c r="A58">
        <v>124000000</v>
      </c>
      <c r="B58">
        <v>0.33415707052428106</v>
      </c>
      <c r="C58">
        <v>7.4585645093019149E-3</v>
      </c>
      <c r="E58">
        <v>124000000</v>
      </c>
      <c r="F58">
        <v>0.3304011396240682</v>
      </c>
      <c r="G58">
        <v>3.1214766117510844E-5</v>
      </c>
    </row>
    <row r="59" spans="1:7" x14ac:dyDescent="0.35">
      <c r="A59">
        <v>126000000</v>
      </c>
      <c r="B59">
        <v>0.33424920258113278</v>
      </c>
      <c r="C59">
        <v>7.6421211071187661E-3</v>
      </c>
      <c r="E59">
        <v>126000000</v>
      </c>
      <c r="F59">
        <v>0.33042125864442412</v>
      </c>
      <c r="G59">
        <v>3.182317117595153E-5</v>
      </c>
    </row>
    <row r="60" spans="1:7" x14ac:dyDescent="0.35">
      <c r="A60">
        <v>129000000</v>
      </c>
      <c r="B60">
        <v>0.33437048379603362</v>
      </c>
      <c r="C60">
        <v>7.8891194304645269E-3</v>
      </c>
      <c r="E60">
        <v>129000000</v>
      </c>
      <c r="F60">
        <v>0.33045204172526016</v>
      </c>
      <c r="G60">
        <v>3.2744083099254091E-5</v>
      </c>
    </row>
    <row r="61" spans="1:7" x14ac:dyDescent="0.35">
      <c r="A61">
        <v>131000000</v>
      </c>
      <c r="B61">
        <v>0.33446637782067917</v>
      </c>
      <c r="C61">
        <v>8.071720649667307E-3</v>
      </c>
      <c r="E61">
        <v>131000000</v>
      </c>
      <c r="F61">
        <v>0.33047296687682876</v>
      </c>
      <c r="G61">
        <v>3.3363601396516698E-5</v>
      </c>
    </row>
    <row r="62" spans="1:7" x14ac:dyDescent="0.35">
      <c r="A62">
        <v>133000000</v>
      </c>
      <c r="B62">
        <v>0.33455554587009639</v>
      </c>
      <c r="C62">
        <v>8.2690387249190252E-3</v>
      </c>
      <c r="E62">
        <v>133000000</v>
      </c>
      <c r="F62">
        <v>0.33049421456035183</v>
      </c>
      <c r="G62">
        <v>3.3987612188306543E-5</v>
      </c>
    </row>
    <row r="63" spans="1:7" x14ac:dyDescent="0.35">
      <c r="A63">
        <v>135000000</v>
      </c>
      <c r="B63">
        <v>0.33465915204560243</v>
      </c>
      <c r="C63">
        <v>8.4404731929160568E-3</v>
      </c>
      <c r="E63">
        <v>135000000</v>
      </c>
      <c r="F63">
        <v>0.33051578482417782</v>
      </c>
      <c r="G63">
        <v>3.4616140463886916E-5</v>
      </c>
    </row>
    <row r="64" spans="1:7" x14ac:dyDescent="0.35">
      <c r="A64">
        <v>137000000</v>
      </c>
      <c r="B64">
        <v>0.33474292825375479</v>
      </c>
      <c r="C64">
        <v>8.63106375960568E-3</v>
      </c>
      <c r="E64">
        <v>137000000</v>
      </c>
      <c r="F64">
        <v>0.33053767771852555</v>
      </c>
      <c r="G64">
        <v>3.5249209922463378E-5</v>
      </c>
    </row>
    <row r="65" spans="1:7" x14ac:dyDescent="0.35">
      <c r="A65">
        <v>140000000</v>
      </c>
      <c r="B65">
        <v>0.33486942570199957</v>
      </c>
      <c r="C65">
        <v>8.8958389114756377E-3</v>
      </c>
      <c r="E65">
        <v>140000000</v>
      </c>
      <c r="F65">
        <v>0.33057112210747969</v>
      </c>
      <c r="G65">
        <v>3.6207377512867484E-5</v>
      </c>
    </row>
    <row r="66" spans="1:7" x14ac:dyDescent="0.35">
      <c r="A66">
        <v>142000000</v>
      </c>
      <c r="B66">
        <v>0.33495678533721063</v>
      </c>
      <c r="C66">
        <v>9.0763709862504063E-3</v>
      </c>
      <c r="E66">
        <v>142000000</v>
      </c>
      <c r="F66">
        <v>0.33059382181166369</v>
      </c>
      <c r="G66">
        <v>3.6851895252478246E-5</v>
      </c>
    </row>
    <row r="67" spans="1:7" x14ac:dyDescent="0.35">
      <c r="A67">
        <v>144000000</v>
      </c>
      <c r="B67">
        <v>0.33506273532310399</v>
      </c>
      <c r="C67">
        <v>9.2668010195548021E-3</v>
      </c>
      <c r="E67">
        <v>144000000</v>
      </c>
      <c r="F67">
        <v>0.33061684433858879</v>
      </c>
      <c r="G67">
        <v>3.7501027172653788E-5</v>
      </c>
    </row>
    <row r="68" spans="1:7" x14ac:dyDescent="0.35">
      <c r="A68">
        <v>146000000</v>
      </c>
      <c r="B68">
        <v>0.33513972539314413</v>
      </c>
      <c r="C68">
        <v>9.4841227609972212E-3</v>
      </c>
      <c r="E68">
        <v>146000000</v>
      </c>
      <c r="F68">
        <v>0.33064018974777015</v>
      </c>
      <c r="G68">
        <v>3.8154791380492253E-5</v>
      </c>
    </row>
    <row r="69" spans="1:7" x14ac:dyDescent="0.35">
      <c r="A69">
        <v>148000000</v>
      </c>
      <c r="B69">
        <v>0.33523513010106232</v>
      </c>
      <c r="C69">
        <v>9.6691384828041273E-3</v>
      </c>
      <c r="E69">
        <v>148000000</v>
      </c>
      <c r="F69">
        <v>0.33066385810102128</v>
      </c>
      <c r="G69">
        <v>3.8813204789263959E-5</v>
      </c>
    </row>
    <row r="70" spans="1:7" x14ac:dyDescent="0.35">
      <c r="A70">
        <v>151000000</v>
      </c>
      <c r="B70">
        <v>0.33536117669561155</v>
      </c>
      <c r="C70">
        <v>9.9343348437628733E-3</v>
      </c>
      <c r="E70">
        <v>151000000</v>
      </c>
      <c r="F70">
        <v>0.33069996629134246</v>
      </c>
      <c r="G70">
        <v>3.9809576303091381E-5</v>
      </c>
    </row>
    <row r="71" spans="1:7" x14ac:dyDescent="0.35">
      <c r="A71">
        <v>153000000</v>
      </c>
      <c r="B71">
        <v>0.33544910302837838</v>
      </c>
      <c r="C71">
        <v>1.0114935236591939E-2</v>
      </c>
      <c r="E71">
        <v>153000000</v>
      </c>
      <c r="F71">
        <v>0.33072444228908138</v>
      </c>
      <c r="G71">
        <v>4.0479679140831317E-5</v>
      </c>
    </row>
    <row r="72" spans="1:7" x14ac:dyDescent="0.35">
      <c r="A72">
        <v>155000000</v>
      </c>
      <c r="B72">
        <v>0.33553971553508144</v>
      </c>
      <c r="C72">
        <v>1.0324044365276222E-2</v>
      </c>
      <c r="E72">
        <v>155000000</v>
      </c>
      <c r="F72">
        <v>0.33074924146413909</v>
      </c>
      <c r="G72">
        <v>4.115448136562611E-5</v>
      </c>
    </row>
    <row r="73" spans="1:7" x14ac:dyDescent="0.35">
      <c r="A73">
        <v>157000000</v>
      </c>
      <c r="B73">
        <v>0.33561746427295036</v>
      </c>
      <c r="C73">
        <v>1.0548345208246436E-2</v>
      </c>
      <c r="E73">
        <v>157000000</v>
      </c>
      <c r="F73">
        <v>0.33077436388822518</v>
      </c>
      <c r="G73">
        <v>4.1833994827954773E-5</v>
      </c>
    </row>
    <row r="74" spans="1:7" x14ac:dyDescent="0.35">
      <c r="A74">
        <v>159000000</v>
      </c>
      <c r="B74">
        <v>0.3357279583377446</v>
      </c>
      <c r="C74">
        <v>1.0744458767121786E-2</v>
      </c>
      <c r="E74">
        <v>159000000</v>
      </c>
      <c r="F74">
        <v>0.33079980963528388</v>
      </c>
      <c r="G74">
        <v>4.2518230317160941E-5</v>
      </c>
    </row>
    <row r="75" spans="1:7" x14ac:dyDescent="0.35">
      <c r="A75">
        <v>162000000</v>
      </c>
      <c r="B75">
        <v>0.33585825238518491</v>
      </c>
      <c r="C75">
        <v>1.1038141474805002E-2</v>
      </c>
      <c r="E75">
        <v>162000000</v>
      </c>
      <c r="F75">
        <v>0.33083858465391563</v>
      </c>
      <c r="G75">
        <v>4.3553458397796854E-5</v>
      </c>
    </row>
    <row r="76" spans="1:7" x14ac:dyDescent="0.35">
      <c r="A76">
        <v>164000000</v>
      </c>
      <c r="B76">
        <v>0.33593571743120254</v>
      </c>
      <c r="C76">
        <v>1.1225767410350614E-2</v>
      </c>
      <c r="E76">
        <v>164000000</v>
      </c>
      <c r="F76">
        <v>0.33086483904703712</v>
      </c>
      <c r="G76">
        <v>4.4249539393402437E-5</v>
      </c>
    </row>
    <row r="77" spans="1:7" x14ac:dyDescent="0.35">
      <c r="A77">
        <v>166000000</v>
      </c>
      <c r="B77">
        <v>0.33603242720970733</v>
      </c>
      <c r="C77">
        <v>1.1440495557451571E-2</v>
      </c>
      <c r="E77">
        <v>166000000</v>
      </c>
      <c r="F77">
        <v>0.33089141704017017</v>
      </c>
      <c r="G77">
        <v>4.495037214688983E-5</v>
      </c>
    </row>
    <row r="78" spans="1:7" x14ac:dyDescent="0.35">
      <c r="A78">
        <v>168000000</v>
      </c>
      <c r="B78">
        <v>0.33610289620911382</v>
      </c>
      <c r="C78">
        <v>1.1668843075820518E-2</v>
      </c>
      <c r="E78">
        <v>168000000</v>
      </c>
      <c r="F78">
        <v>0.33091831871770477</v>
      </c>
      <c r="G78">
        <v>4.5655962958962755E-5</v>
      </c>
    </row>
    <row r="79" spans="1:7" x14ac:dyDescent="0.35">
      <c r="A79">
        <v>170000000</v>
      </c>
      <c r="B79">
        <v>0.33620273764661207</v>
      </c>
      <c r="C79">
        <v>1.1876954536361584E-2</v>
      </c>
      <c r="E79">
        <v>170000000</v>
      </c>
      <c r="F79">
        <v>0.3309455441664364</v>
      </c>
      <c r="G79">
        <v>4.6366317197469309E-5</v>
      </c>
    </row>
    <row r="80" spans="1:7" x14ac:dyDescent="0.35">
      <c r="A80">
        <v>173000000</v>
      </c>
      <c r="B80">
        <v>0.33633714916136809</v>
      </c>
      <c r="C80">
        <v>1.2160082095956461E-2</v>
      </c>
      <c r="E80">
        <v>173000000</v>
      </c>
      <c r="F80">
        <v>0.33098698960627904</v>
      </c>
      <c r="G80">
        <v>4.7440789495614764E-5</v>
      </c>
    </row>
    <row r="81" spans="1:7" x14ac:dyDescent="0.35">
      <c r="A81">
        <v>175000000</v>
      </c>
      <c r="B81">
        <v>0.33642523954040676</v>
      </c>
      <c r="C81">
        <v>1.2372406246249582E-2</v>
      </c>
      <c r="E81">
        <v>175000000</v>
      </c>
      <c r="F81">
        <v>0.33101502487849149</v>
      </c>
      <c r="G81">
        <v>4.8163069890078201E-5</v>
      </c>
    </row>
    <row r="82" spans="1:7" x14ac:dyDescent="0.35">
      <c r="A82">
        <v>177000000</v>
      </c>
      <c r="B82">
        <v>0.33652154378238736</v>
      </c>
      <c r="C82">
        <v>1.2608911778632225E-2</v>
      </c>
      <c r="E82">
        <v>177000000</v>
      </c>
      <c r="F82">
        <v>0.33104338424457935</v>
      </c>
      <c r="G82">
        <v>4.8890125515985559E-5</v>
      </c>
    </row>
    <row r="83" spans="1:7" x14ac:dyDescent="0.35">
      <c r="A83">
        <v>179000000</v>
      </c>
      <c r="B83">
        <v>0.33658561244909047</v>
      </c>
      <c r="C83">
        <v>1.2813557777591475E-2</v>
      </c>
      <c r="E83">
        <v>179000000</v>
      </c>
      <c r="F83">
        <v>0.33107206780225507</v>
      </c>
      <c r="G83">
        <v>4.9621957849288463E-5</v>
      </c>
    </row>
    <row r="84" spans="1:7" x14ac:dyDescent="0.35">
      <c r="A84">
        <v>181000000</v>
      </c>
      <c r="B84">
        <v>0.33669300093750937</v>
      </c>
      <c r="C84">
        <v>1.3046580419039389E-2</v>
      </c>
      <c r="E84">
        <v>181000000</v>
      </c>
      <c r="F84">
        <v>0.33110107565165553</v>
      </c>
      <c r="G84">
        <v>5.0358567569815556E-5</v>
      </c>
    </row>
    <row r="85" spans="1:7" x14ac:dyDescent="0.35">
      <c r="A85">
        <v>184000000</v>
      </c>
      <c r="B85">
        <v>0.33682485815113727</v>
      </c>
      <c r="C85">
        <v>1.3344595422565671E-2</v>
      </c>
      <c r="E85">
        <v>184000000</v>
      </c>
      <c r="F85">
        <v>0.33114519569781792</v>
      </c>
      <c r="G85">
        <v>5.1472439344022708E-5</v>
      </c>
    </row>
    <row r="86" spans="1:7" x14ac:dyDescent="0.35">
      <c r="A86">
        <v>186000000</v>
      </c>
      <c r="B86">
        <v>0.33689766099077079</v>
      </c>
      <c r="C86">
        <v>1.3564247055082919E-2</v>
      </c>
      <c r="E86">
        <v>186000000</v>
      </c>
      <c r="F86">
        <v>0.33117501473076089</v>
      </c>
      <c r="G86">
        <v>5.2220990496386826E-5</v>
      </c>
    </row>
    <row r="87" spans="1:7" x14ac:dyDescent="0.35">
      <c r="A87">
        <v>188000000</v>
      </c>
      <c r="B87">
        <v>0.33700309061643963</v>
      </c>
      <c r="C87">
        <v>1.3800388443045769E-2</v>
      </c>
      <c r="E87">
        <v>188000000</v>
      </c>
      <c r="F87">
        <v>0.33120515842537229</v>
      </c>
      <c r="G87">
        <v>5.2974315487344397E-5</v>
      </c>
    </row>
    <row r="88" spans="1:7" x14ac:dyDescent="0.35">
      <c r="A88">
        <v>190000000</v>
      </c>
      <c r="B88">
        <v>0.33705914518163105</v>
      </c>
      <c r="C88">
        <v>1.4046692227724342E-2</v>
      </c>
      <c r="E88">
        <v>190000000</v>
      </c>
      <c r="F88">
        <v>0.33123562689295466</v>
      </c>
      <c r="G88">
        <v>5.3732411708726227E-5</v>
      </c>
    </row>
    <row r="89" spans="1:7" x14ac:dyDescent="0.35">
      <c r="A89">
        <v>192000000</v>
      </c>
      <c r="B89">
        <v>0.33713938558402418</v>
      </c>
      <c r="C89">
        <v>1.4251184856218043E-2</v>
      </c>
      <c r="E89">
        <v>192000000</v>
      </c>
      <c r="F89">
        <v>0.33126642024732039</v>
      </c>
      <c r="G89">
        <v>5.4495275887410755E-5</v>
      </c>
    </row>
    <row r="90" spans="1:7" x14ac:dyDescent="0.35">
      <c r="A90">
        <v>195000000</v>
      </c>
      <c r="B90">
        <v>0.33726371235415309</v>
      </c>
      <c r="C90">
        <v>1.4570004415410487E-2</v>
      </c>
      <c r="E90">
        <v>195000000</v>
      </c>
      <c r="F90">
        <v>0.33131321969677335</v>
      </c>
      <c r="G90">
        <v>5.5648503342260809E-5</v>
      </c>
    </row>
    <row r="91" spans="1:7" x14ac:dyDescent="0.35">
      <c r="A91">
        <v>197000000</v>
      </c>
      <c r="B91">
        <v>0.33736510768694522</v>
      </c>
      <c r="C91">
        <v>1.480903829136084E-2</v>
      </c>
      <c r="E91">
        <v>197000000</v>
      </c>
      <c r="F91">
        <v>0.33134482578261165</v>
      </c>
      <c r="G91">
        <v>5.6423268942105008E-5</v>
      </c>
    </row>
    <row r="92" spans="1:7" x14ac:dyDescent="0.35">
      <c r="A92">
        <v>199000000</v>
      </c>
      <c r="B92">
        <v>0.33744347575156941</v>
      </c>
      <c r="C92">
        <v>1.5027604285390633E-2</v>
      </c>
      <c r="E92">
        <v>199000000</v>
      </c>
      <c r="F92">
        <v>0.33137675717350695</v>
      </c>
      <c r="G92">
        <v>5.720278614468622E-5</v>
      </c>
    </row>
    <row r="93" spans="1:7" x14ac:dyDescent="0.35">
      <c r="A93">
        <v>201000000</v>
      </c>
      <c r="B93">
        <v>0.3375661514993597</v>
      </c>
      <c r="C93">
        <v>1.5241761543128729E-2</v>
      </c>
      <c r="E93">
        <v>201000000</v>
      </c>
      <c r="F93">
        <v>0.3314090139946646</v>
      </c>
      <c r="G93">
        <v>5.7987048974066277E-5</v>
      </c>
    </row>
    <row r="94" spans="1:7" x14ac:dyDescent="0.35">
      <c r="A94">
        <v>203000000</v>
      </c>
      <c r="B94">
        <v>0.33760416705191471</v>
      </c>
      <c r="C94">
        <v>1.5516599388372947E-2</v>
      </c>
      <c r="E94">
        <v>203000000</v>
      </c>
      <c r="F94">
        <v>0.33144159637381376</v>
      </c>
      <c r="G94">
        <v>5.8776050917659867E-5</v>
      </c>
    </row>
    <row r="95" spans="1:7" x14ac:dyDescent="0.35">
      <c r="A95">
        <v>206000000</v>
      </c>
      <c r="B95">
        <v>0.33774544620903924</v>
      </c>
      <c r="C95">
        <v>1.5826198124099293E-2</v>
      </c>
      <c r="E95">
        <v>206000000</v>
      </c>
      <c r="F95">
        <v>0.33149108064953881</v>
      </c>
      <c r="G95">
        <v>5.99684241603399E-5</v>
      </c>
    </row>
    <row r="96" spans="1:7" x14ac:dyDescent="0.35">
      <c r="A96">
        <v>208000000</v>
      </c>
      <c r="B96">
        <v>0.3378060861988802</v>
      </c>
      <c r="C96">
        <v>1.6048814088987454E-2</v>
      </c>
      <c r="E96">
        <v>208000000</v>
      </c>
      <c r="F96">
        <v>0.3315244774993914</v>
      </c>
      <c r="G96">
        <v>6.0769242064124029E-5</v>
      </c>
    </row>
    <row r="97" spans="1:7" x14ac:dyDescent="0.35">
      <c r="A97">
        <v>210000000</v>
      </c>
      <c r="B97">
        <v>0.33789615854449934</v>
      </c>
      <c r="C97">
        <v>1.6303575997282421E-2</v>
      </c>
      <c r="E97">
        <v>210000000</v>
      </c>
      <c r="F97">
        <v>0.3315582003745029</v>
      </c>
      <c r="G97">
        <v>6.1574772371436316E-5</v>
      </c>
    </row>
    <row r="98" spans="1:7" x14ac:dyDescent="0.35">
      <c r="A98">
        <v>212000000</v>
      </c>
      <c r="B98">
        <v>0.33795157175552737</v>
      </c>
      <c r="C98">
        <v>1.6559050307475391E-2</v>
      </c>
      <c r="E98">
        <v>212000000</v>
      </c>
      <c r="F98">
        <v>0.33159224941413928</v>
      </c>
      <c r="G98">
        <v>6.2385006422397085E-5</v>
      </c>
    </row>
    <row r="99" spans="1:7" x14ac:dyDescent="0.35">
      <c r="A99">
        <v>214000000</v>
      </c>
      <c r="B99">
        <v>0.33803769577574899</v>
      </c>
      <c r="C99">
        <v>1.6810094418709044E-2</v>
      </c>
      <c r="E99">
        <v>214000000</v>
      </c>
      <c r="F99">
        <v>0.33162662476013988</v>
      </c>
      <c r="G99">
        <v>6.3199935138790706E-5</v>
      </c>
    </row>
    <row r="100" spans="1:7" x14ac:dyDescent="0.35">
      <c r="A100">
        <v>217000000</v>
      </c>
      <c r="B100">
        <v>0.33818368019081246</v>
      </c>
      <c r="C100">
        <v>1.7121821425021742E-2</v>
      </c>
      <c r="E100">
        <v>217000000</v>
      </c>
      <c r="F100">
        <v>0.33167879992008614</v>
      </c>
      <c r="G100">
        <v>6.4431109882536454E-5</v>
      </c>
    </row>
    <row r="101" spans="1:7" x14ac:dyDescent="0.35">
      <c r="A101">
        <v>219000000</v>
      </c>
      <c r="B101">
        <v>0.33823459534768585</v>
      </c>
      <c r="C101">
        <v>1.7364450935117206E-2</v>
      </c>
      <c r="E101">
        <v>219000000</v>
      </c>
      <c r="F101">
        <v>0.33171399166928955</v>
      </c>
      <c r="G101">
        <v>6.5257732991659694E-5</v>
      </c>
    </row>
    <row r="102" spans="1:7" x14ac:dyDescent="0.35">
      <c r="A102">
        <v>221000000</v>
      </c>
      <c r="B102">
        <v>0.33831987963114851</v>
      </c>
      <c r="C102">
        <v>1.7632485255282833E-2</v>
      </c>
      <c r="E102">
        <v>221000000</v>
      </c>
      <c r="F102">
        <v>0.33174951024147331</v>
      </c>
      <c r="G102">
        <v>6.6089015998038828E-5</v>
      </c>
    </row>
    <row r="103" spans="1:7" x14ac:dyDescent="0.35">
      <c r="A103">
        <v>223000000</v>
      </c>
      <c r="B103">
        <v>0.33840028079295875</v>
      </c>
      <c r="C103">
        <v>1.7882233647902201E-2</v>
      </c>
      <c r="E103">
        <v>223000000</v>
      </c>
      <c r="F103">
        <v>0.33178535578997431</v>
      </c>
      <c r="G103">
        <v>6.6924948195920786E-5</v>
      </c>
    </row>
    <row r="104" spans="1:7" x14ac:dyDescent="0.35">
      <c r="A104">
        <v>225000000</v>
      </c>
      <c r="B104">
        <v>0.33847982915685648</v>
      </c>
      <c r="C104">
        <v>1.8122577833584938E-2</v>
      </c>
      <c r="E104">
        <v>225000000</v>
      </c>
      <c r="F104">
        <v>0.33182152847077695</v>
      </c>
      <c r="G104">
        <v>6.7765518568501033E-5</v>
      </c>
    </row>
    <row r="105" spans="1:7" x14ac:dyDescent="0.35">
      <c r="A105">
        <v>228000000</v>
      </c>
      <c r="B105">
        <v>0.33860450060900615</v>
      </c>
      <c r="C105">
        <v>1.8452259394044202E-2</v>
      </c>
      <c r="E105">
        <v>228000000</v>
      </c>
      <c r="F105">
        <v>0.33187640121248441</v>
      </c>
      <c r="G105">
        <v>6.9035045901252043E-5</v>
      </c>
    </row>
    <row r="106" spans="1:7" x14ac:dyDescent="0.35">
      <c r="A106">
        <v>230000000</v>
      </c>
      <c r="B106">
        <v>0.33870715467634738</v>
      </c>
      <c r="C106">
        <v>1.8734092280706442E-2</v>
      </c>
      <c r="E106">
        <v>230000000</v>
      </c>
      <c r="F106">
        <v>0.33191339242312673</v>
      </c>
      <c r="G106">
        <v>6.9887161664538978E-5</v>
      </c>
    </row>
    <row r="107" spans="1:7" x14ac:dyDescent="0.35">
      <c r="A107">
        <v>232000000</v>
      </c>
      <c r="B107">
        <v>0.33876838133265347</v>
      </c>
      <c r="C107">
        <v>1.9021939311231858E-2</v>
      </c>
      <c r="E107">
        <v>232000000</v>
      </c>
      <c r="F107">
        <v>0.33195071133210313</v>
      </c>
      <c r="G107">
        <v>7.0743874888627755E-5</v>
      </c>
    </row>
    <row r="108" spans="1:7" x14ac:dyDescent="0.35">
      <c r="A108">
        <v>234000000</v>
      </c>
      <c r="B108">
        <v>0.33886213914426988</v>
      </c>
      <c r="C108">
        <v>1.9246975908414933E-2</v>
      </c>
      <c r="E108">
        <v>234000000</v>
      </c>
      <c r="F108">
        <v>0.33198835810688393</v>
      </c>
      <c r="G108">
        <v>7.1605173398896359E-5</v>
      </c>
    </row>
    <row r="109" spans="1:7" x14ac:dyDescent="0.35">
      <c r="A109">
        <v>236000000</v>
      </c>
      <c r="B109">
        <v>0.3388981990614926</v>
      </c>
      <c r="C109">
        <v>1.949777984037393E-2</v>
      </c>
      <c r="E109">
        <v>236000000</v>
      </c>
      <c r="F109">
        <v>0.33202633291754635</v>
      </c>
      <c r="G109">
        <v>7.2471044809633236E-5</v>
      </c>
    </row>
    <row r="110" spans="1:7" x14ac:dyDescent="0.35">
      <c r="A110">
        <v>239000000</v>
      </c>
      <c r="B110">
        <v>0.33900474674649184</v>
      </c>
      <c r="C110">
        <v>1.985985636288673E-2</v>
      </c>
      <c r="E110">
        <v>239000000</v>
      </c>
      <c r="F110">
        <v>0.33208391057904346</v>
      </c>
      <c r="G110">
        <v>7.3778398554017559E-5</v>
      </c>
    </row>
    <row r="111" spans="1:7" x14ac:dyDescent="0.35">
      <c r="A111">
        <v>241000000</v>
      </c>
      <c r="B111">
        <v>0.33908666317004199</v>
      </c>
      <c r="C111">
        <v>2.0113762144068511E-2</v>
      </c>
      <c r="E111">
        <v>241000000</v>
      </c>
      <c r="F111">
        <v>0.33212270624011048</v>
      </c>
      <c r="G111">
        <v>7.4655646809613528E-5</v>
      </c>
    </row>
    <row r="112" spans="1:7" x14ac:dyDescent="0.35">
      <c r="A112">
        <v>243000000</v>
      </c>
      <c r="B112">
        <v>0.33918764975746768</v>
      </c>
      <c r="C112">
        <v>2.0354467674807187E-2</v>
      </c>
      <c r="E112">
        <v>243000000</v>
      </c>
      <c r="F112">
        <v>0.33216183055236909</v>
      </c>
      <c r="G112">
        <v>7.5537423207355464E-5</v>
      </c>
    </row>
    <row r="113" spans="1:7" x14ac:dyDescent="0.35">
      <c r="A113">
        <v>245000000</v>
      </c>
      <c r="B113">
        <v>0.33924662495226909</v>
      </c>
      <c r="C113">
        <v>2.0646685348855942E-2</v>
      </c>
      <c r="E113">
        <v>245000000</v>
      </c>
      <c r="F113">
        <v>0.33220128369730423</v>
      </c>
      <c r="G113">
        <v>7.6423714623237251E-5</v>
      </c>
    </row>
    <row r="114" spans="1:7" x14ac:dyDescent="0.35">
      <c r="A114">
        <v>247000000</v>
      </c>
      <c r="B114">
        <v>0.33930316634462276</v>
      </c>
      <c r="C114">
        <v>2.0921126502129329E-2</v>
      </c>
      <c r="E114">
        <v>247000000</v>
      </c>
      <c r="F114">
        <v>0.33224106585903407</v>
      </c>
      <c r="G114">
        <v>7.7314507808102085E-5</v>
      </c>
    </row>
    <row r="115" spans="1:7" x14ac:dyDescent="0.35">
      <c r="A115">
        <v>250000000</v>
      </c>
      <c r="B115">
        <v>0.33939406459515664</v>
      </c>
      <c r="C115">
        <v>2.1272683427766552E-2</v>
      </c>
      <c r="E115">
        <v>250000000</v>
      </c>
      <c r="F115">
        <v>0.33230135641703251</v>
      </c>
      <c r="G115">
        <v>7.8659109161641119E-5</v>
      </c>
    </row>
    <row r="116" spans="1:7" x14ac:dyDescent="0.35">
      <c r="A116">
        <v>252000000</v>
      </c>
      <c r="B116">
        <v>0.33945847113860717</v>
      </c>
      <c r="C116">
        <v>2.1565152194234282E-2</v>
      </c>
      <c r="E116">
        <v>252000000</v>
      </c>
      <c r="F116">
        <v>0.33234196194272736</v>
      </c>
      <c r="G116">
        <v>7.9561098139531257E-5</v>
      </c>
    </row>
    <row r="117" spans="1:7" x14ac:dyDescent="0.35">
      <c r="A117">
        <v>254000000</v>
      </c>
      <c r="B117">
        <v>0.33955630372991025</v>
      </c>
      <c r="C117">
        <v>2.1802125626845387E-2</v>
      </c>
      <c r="E117">
        <v>254000000</v>
      </c>
      <c r="F117">
        <v>0.33238289714947394</v>
      </c>
      <c r="G117">
        <v>8.0467541764253116E-5</v>
      </c>
    </row>
    <row r="118" spans="1:7" x14ac:dyDescent="0.35">
      <c r="A118">
        <v>256000000</v>
      </c>
      <c r="B118">
        <v>0.33963059873836682</v>
      </c>
      <c r="C118">
        <v>2.2065325405121582E-2</v>
      </c>
      <c r="E118">
        <v>256000000</v>
      </c>
      <c r="F118">
        <v>0.33242416223273213</v>
      </c>
      <c r="G118">
        <v>8.1378426414117076E-5</v>
      </c>
    </row>
    <row r="119" spans="1:7" x14ac:dyDescent="0.35">
      <c r="A119">
        <v>258000000</v>
      </c>
      <c r="B119">
        <v>0.33969620467520617</v>
      </c>
      <c r="C119">
        <v>2.2353452944193185E-2</v>
      </c>
      <c r="E119">
        <v>258000000</v>
      </c>
      <c r="F119">
        <v>0.33246575739049633</v>
      </c>
      <c r="G119">
        <v>8.2293738420498365E-5</v>
      </c>
    </row>
    <row r="120" spans="1:7" x14ac:dyDescent="0.35">
      <c r="A120">
        <v>261000000</v>
      </c>
      <c r="B120">
        <v>0.33983541469286926</v>
      </c>
      <c r="C120">
        <v>2.2712162532689616E-2</v>
      </c>
      <c r="E120">
        <v>261000000</v>
      </c>
      <c r="F120">
        <v>0.33252876945615373</v>
      </c>
      <c r="G120">
        <v>8.3674977742586275E-5</v>
      </c>
    </row>
    <row r="121" spans="1:7" x14ac:dyDescent="0.35">
      <c r="A121">
        <v>263000000</v>
      </c>
      <c r="B121">
        <v>0.33988018966446143</v>
      </c>
      <c r="C121">
        <v>2.298787931637836E-2</v>
      </c>
      <c r="E121">
        <v>263000000</v>
      </c>
      <c r="F121">
        <v>0.33257119068292146</v>
      </c>
      <c r="G121">
        <v>8.4601298146642762E-5</v>
      </c>
    </row>
    <row r="122" spans="1:7" x14ac:dyDescent="0.35">
      <c r="A122">
        <v>265000000</v>
      </c>
      <c r="B122">
        <v>0.3399188278625373</v>
      </c>
      <c r="C122">
        <v>2.3259298420060578E-2</v>
      </c>
      <c r="E122">
        <v>265000000</v>
      </c>
      <c r="F122">
        <v>0.33261394269696432</v>
      </c>
      <c r="G122">
        <v>8.5531997878399138E-5</v>
      </c>
    </row>
    <row r="123" spans="1:7" x14ac:dyDescent="0.35">
      <c r="A123">
        <v>267000000</v>
      </c>
      <c r="B123">
        <v>0.33997777999143508</v>
      </c>
      <c r="C123">
        <v>2.3533189702398025E-2</v>
      </c>
      <c r="E123">
        <v>267000000</v>
      </c>
      <c r="F123">
        <v>0.33265702570754702</v>
      </c>
      <c r="G123">
        <v>8.6467063210251009E-5</v>
      </c>
    </row>
    <row r="124" spans="1:7" x14ac:dyDescent="0.35">
      <c r="A124">
        <v>269000000</v>
      </c>
      <c r="B124">
        <v>0.34004567675536607</v>
      </c>
      <c r="C124">
        <v>2.3823486402574583E-2</v>
      </c>
      <c r="E124">
        <v>269000000</v>
      </c>
      <c r="F124">
        <v>0.3327004399264642</v>
      </c>
      <c r="G124">
        <v>8.7406480431374896E-5</v>
      </c>
    </row>
    <row r="125" spans="1:7" x14ac:dyDescent="0.35">
      <c r="A125">
        <v>272000000</v>
      </c>
      <c r="B125">
        <v>0.34015413868636185</v>
      </c>
      <c r="C125">
        <v>2.4210039306233257E-2</v>
      </c>
      <c r="E125">
        <v>272000000</v>
      </c>
      <c r="F125">
        <v>0.33276618273979625</v>
      </c>
      <c r="G125">
        <v>8.8823736138583616E-5</v>
      </c>
    </row>
    <row r="126" spans="1:7" x14ac:dyDescent="0.35">
      <c r="A126">
        <v>274000000</v>
      </c>
      <c r="B126">
        <v>0.34023275055560176</v>
      </c>
      <c r="C126">
        <v>2.4499592036337801E-2</v>
      </c>
      <c r="E126">
        <v>274000000</v>
      </c>
      <c r="F126">
        <v>0.33281042592231813</v>
      </c>
      <c r="G126">
        <v>8.9773973314577043E-5</v>
      </c>
    </row>
    <row r="127" spans="1:7" x14ac:dyDescent="0.35">
      <c r="A127">
        <v>276000000</v>
      </c>
      <c r="B127">
        <v>0.34030027627899245</v>
      </c>
      <c r="C127">
        <v>2.4782219636941657E-2</v>
      </c>
      <c r="E127">
        <v>276000000</v>
      </c>
      <c r="F127">
        <v>0.33285500107391819</v>
      </c>
      <c r="G127">
        <v>9.0728514685219495E-5</v>
      </c>
    </row>
    <row r="128" spans="1:7" x14ac:dyDescent="0.35">
      <c r="A128">
        <v>278000000</v>
      </c>
      <c r="B128">
        <v>0.34035454276748622</v>
      </c>
      <c r="C128">
        <v>2.5058973062035445E-2</v>
      </c>
      <c r="E128">
        <v>278000000</v>
      </c>
      <c r="F128">
        <v>0.33289990841752509</v>
      </c>
      <c r="G128">
        <v>9.1687346746470775E-5</v>
      </c>
    </row>
    <row r="129" spans="1:7" x14ac:dyDescent="0.35">
      <c r="A129">
        <v>280000000</v>
      </c>
      <c r="B129">
        <v>0.34041216864539364</v>
      </c>
      <c r="C129">
        <v>2.5332611943962444E-2</v>
      </c>
      <c r="E129">
        <v>280000000</v>
      </c>
      <c r="F129">
        <v>0.33294514817852006</v>
      </c>
      <c r="G129">
        <v>9.2650456066233406E-5</v>
      </c>
    </row>
    <row r="130" spans="1:7" x14ac:dyDescent="0.35">
      <c r="A130">
        <v>283000000</v>
      </c>
      <c r="B130">
        <v>0.34045380241401196</v>
      </c>
      <c r="C130">
        <v>2.5770507638136798E-2</v>
      </c>
      <c r="E130">
        <v>283000000</v>
      </c>
      <c r="F130">
        <v>0.3330136316017317</v>
      </c>
      <c r="G130">
        <v>9.4103110721287922E-5</v>
      </c>
    </row>
    <row r="131" spans="1:7" x14ac:dyDescent="0.35">
      <c r="A131">
        <v>285000000</v>
      </c>
      <c r="B131">
        <v>0.34052702455458134</v>
      </c>
      <c r="C131">
        <v>2.601849532834101E-2</v>
      </c>
      <c r="E131">
        <v>285000000</v>
      </c>
      <c r="F131">
        <v>0.33305970340841456</v>
      </c>
      <c r="G131">
        <v>9.5076854967993357E-5</v>
      </c>
    </row>
    <row r="132" spans="1:7" x14ac:dyDescent="0.35">
      <c r="A132">
        <v>287000000</v>
      </c>
      <c r="B132">
        <v>0.34062644052736996</v>
      </c>
      <c r="C132">
        <v>2.6269758494047349E-2</v>
      </c>
      <c r="E132">
        <v>287000000</v>
      </c>
      <c r="F132">
        <v>0.33310610844071242</v>
      </c>
      <c r="G132">
        <v>9.6054830145528151E-5</v>
      </c>
    </row>
    <row r="133" spans="1:7" x14ac:dyDescent="0.35">
      <c r="A133">
        <v>289000000</v>
      </c>
      <c r="B133">
        <v>0.34066098195018762</v>
      </c>
      <c r="C133">
        <v>2.6617997889761907E-2</v>
      </c>
      <c r="E133">
        <v>289000000</v>
      </c>
      <c r="F133">
        <v>0.3331528469350078</v>
      </c>
      <c r="G133">
        <v>9.7037023247633337E-5</v>
      </c>
    </row>
    <row r="134" spans="1:7" x14ac:dyDescent="0.35">
      <c r="A134">
        <v>291000000</v>
      </c>
      <c r="B134">
        <v>0.3406946024294869</v>
      </c>
      <c r="C134">
        <v>2.6907491533354755E-2</v>
      </c>
      <c r="E134">
        <v>291000000</v>
      </c>
      <c r="F134">
        <v>0.33319991913016339</v>
      </c>
      <c r="G134">
        <v>9.8023421382105092E-5</v>
      </c>
    </row>
    <row r="135" spans="1:7" x14ac:dyDescent="0.35">
      <c r="A135">
        <v>294000000</v>
      </c>
      <c r="B135">
        <v>0.34083759313409717</v>
      </c>
      <c r="C135">
        <v>2.7282944507189343E-2</v>
      </c>
      <c r="E135">
        <v>294000000</v>
      </c>
      <c r="F135">
        <v>0.33327115364047077</v>
      </c>
      <c r="G135">
        <v>9.9510875121674671E-5</v>
      </c>
    </row>
    <row r="136" spans="1:7" x14ac:dyDescent="0.35">
      <c r="A136">
        <v>296000000</v>
      </c>
      <c r="B136">
        <v>0.34086747132860062</v>
      </c>
      <c r="C136">
        <v>2.7563349160477642E-2</v>
      </c>
      <c r="E136">
        <v>296000000</v>
      </c>
      <c r="F136">
        <v>0.33331906114868309</v>
      </c>
      <c r="G136">
        <v>1.0050773025513255E-4</v>
      </c>
    </row>
    <row r="137" spans="1:7" x14ac:dyDescent="0.35">
      <c r="A137">
        <v>298000000</v>
      </c>
      <c r="B137">
        <v>0.34092758314229654</v>
      </c>
      <c r="C137">
        <v>2.7881735560897306E-2</v>
      </c>
      <c r="E137">
        <v>298000000</v>
      </c>
      <c r="F137">
        <v>0.33336730321282804</v>
      </c>
      <c r="G137">
        <v>1.0150874630709148E-4</v>
      </c>
    </row>
    <row r="138" spans="1:7" x14ac:dyDescent="0.35">
      <c r="A138">
        <v>300000000</v>
      </c>
      <c r="B138">
        <v>0.34090148065291098</v>
      </c>
      <c r="C138">
        <v>2.8155153376017834E-2</v>
      </c>
      <c r="E138">
        <v>300000000</v>
      </c>
      <c r="F138">
        <v>0.3334158800826667</v>
      </c>
      <c r="G138">
        <v>1.0251391098696667E-4</v>
      </c>
    </row>
    <row r="139" spans="1:7" x14ac:dyDescent="0.35">
      <c r="A139">
        <v>302000000</v>
      </c>
      <c r="B139">
        <v>0.34105461044508284</v>
      </c>
      <c r="C139">
        <v>2.8449556941431881E-2</v>
      </c>
      <c r="E139">
        <v>302000000</v>
      </c>
      <c r="F139">
        <v>0.33346479201033613</v>
      </c>
      <c r="G139">
        <v>1.0352321215541213E-4</v>
      </c>
    </row>
    <row r="140" spans="1:7" x14ac:dyDescent="0.35">
      <c r="A140">
        <v>305000000</v>
      </c>
      <c r="B140">
        <v>0.34112758081442862</v>
      </c>
      <c r="C140">
        <v>2.881638900712118E-2</v>
      </c>
      <c r="E140">
        <v>305000000</v>
      </c>
      <c r="F140">
        <v>0.33353878869278203</v>
      </c>
      <c r="G140">
        <v>1.0504489365250672E-4</v>
      </c>
    </row>
    <row r="141" spans="1:7" x14ac:dyDescent="0.35">
      <c r="A141">
        <v>307000000</v>
      </c>
      <c r="B141">
        <v>0.3411059923770185</v>
      </c>
      <c r="C141">
        <v>2.9181939350199498E-2</v>
      </c>
      <c r="E141">
        <v>307000000</v>
      </c>
      <c r="F141">
        <v>0.33358853938397054</v>
      </c>
      <c r="G141">
        <v>1.0606448396502387E-4</v>
      </c>
    </row>
    <row r="142" spans="1:7" x14ac:dyDescent="0.35">
      <c r="A142">
        <v>309000000</v>
      </c>
      <c r="B142">
        <v>0.34119032450266723</v>
      </c>
      <c r="C142">
        <v>2.949984823869628E-2</v>
      </c>
      <c r="E142">
        <v>309000000</v>
      </c>
      <c r="F142">
        <v>0.33363862603442096</v>
      </c>
      <c r="G142">
        <v>1.0708816953660414E-4</v>
      </c>
    </row>
    <row r="143" spans="1:7" x14ac:dyDescent="0.35">
      <c r="A143">
        <v>311000000</v>
      </c>
      <c r="B143">
        <v>0.34122534632666268</v>
      </c>
      <c r="C143">
        <v>2.972674188061836E-2</v>
      </c>
      <c r="E143">
        <v>311000000</v>
      </c>
      <c r="F143">
        <v>0.3336890489070567</v>
      </c>
      <c r="G143">
        <v>1.0811593896768376E-4</v>
      </c>
    </row>
    <row r="144" spans="1:7" x14ac:dyDescent="0.35">
      <c r="A144">
        <v>313000000</v>
      </c>
      <c r="B144">
        <v>0.34126779056260187</v>
      </c>
      <c r="C144">
        <v>3.0057238484770998E-2</v>
      </c>
      <c r="E144">
        <v>313000000</v>
      </c>
      <c r="F144">
        <v>0.33373980826717198</v>
      </c>
      <c r="G144">
        <v>1.0914778103624125E-4</v>
      </c>
    </row>
    <row r="145" spans="1:7" x14ac:dyDescent="0.35">
      <c r="A145">
        <v>316000000</v>
      </c>
      <c r="B145">
        <v>0.34137467199727917</v>
      </c>
      <c r="C145">
        <v>3.0480954181183025E-2</v>
      </c>
      <c r="E145">
        <v>316000000</v>
      </c>
      <c r="F145">
        <v>0.33381657880761456</v>
      </c>
      <c r="G145">
        <v>1.1070315623137635E-4</v>
      </c>
    </row>
    <row r="146" spans="1:7" x14ac:dyDescent="0.35">
      <c r="A146">
        <v>318000000</v>
      </c>
      <c r="B146">
        <v>0.34135926768470398</v>
      </c>
      <c r="C146">
        <v>3.0751871166846037E-2</v>
      </c>
      <c r="E146">
        <v>318000000</v>
      </c>
      <c r="F146">
        <v>0.3338681805627724</v>
      </c>
      <c r="G146">
        <v>1.1174513199383047E-4</v>
      </c>
    </row>
    <row r="147" spans="1:7" x14ac:dyDescent="0.35">
      <c r="A147">
        <v>320000000</v>
      </c>
      <c r="B147">
        <v>0.34127799611314924</v>
      </c>
      <c r="C147">
        <v>3.1174064628734881E-2</v>
      </c>
      <c r="E147">
        <v>320000000</v>
      </c>
      <c r="F147">
        <v>0.33392011975268443</v>
      </c>
      <c r="G147">
        <v>1.1279114256782184E-4</v>
      </c>
    </row>
    <row r="148" spans="1:7" x14ac:dyDescent="0.35">
      <c r="A148">
        <v>322000000</v>
      </c>
      <c r="B148">
        <v>0.3415016596141553</v>
      </c>
      <c r="C148">
        <v>3.1418387299716216E-2</v>
      </c>
      <c r="E148">
        <v>322000000</v>
      </c>
      <c r="F148">
        <v>0.33397239665331974</v>
      </c>
      <c r="G148">
        <v>1.1384117757601162E-4</v>
      </c>
    </row>
    <row r="149" spans="1:7" x14ac:dyDescent="0.35">
      <c r="A149">
        <v>324000000</v>
      </c>
      <c r="B149">
        <v>0.34151096590960817</v>
      </c>
      <c r="C149">
        <v>3.1727795868687021E-2</v>
      </c>
      <c r="E149">
        <v>324000000</v>
      </c>
      <c r="F149">
        <v>0.33402501154300751</v>
      </c>
      <c r="G149">
        <v>1.1489522683816109E-4</v>
      </c>
    </row>
    <row r="150" spans="1:7" x14ac:dyDescent="0.35">
      <c r="A150">
        <v>327000000</v>
      </c>
      <c r="B150">
        <v>0.34161077948418656</v>
      </c>
      <c r="C150">
        <v>3.2182317582484021E-2</v>
      </c>
      <c r="E150">
        <v>327000000</v>
      </c>
      <c r="F150">
        <v>0.33410456822163237</v>
      </c>
      <c r="G150">
        <v>1.1648380568182571E-4</v>
      </c>
    </row>
    <row r="151" spans="1:7" x14ac:dyDescent="0.35">
      <c r="A151">
        <v>329000000</v>
      </c>
      <c r="B151">
        <v>0.34162352863561896</v>
      </c>
      <c r="C151">
        <v>3.2459680643561133E-2</v>
      </c>
      <c r="E151">
        <v>329000000</v>
      </c>
      <c r="F151">
        <v>0.3341580293170584</v>
      </c>
      <c r="G151">
        <v>1.1754784736066108E-4</v>
      </c>
    </row>
    <row r="152" spans="1:7" x14ac:dyDescent="0.35">
      <c r="A152">
        <v>331000000</v>
      </c>
      <c r="B152">
        <v>0.34169475547489891</v>
      </c>
      <c r="C152">
        <v>3.2811384336274591E-2</v>
      </c>
      <c r="E152">
        <v>331000000</v>
      </c>
      <c r="F152">
        <v>0.33421182939419242</v>
      </c>
      <c r="G152">
        <v>1.186158692561428E-4</v>
      </c>
    </row>
    <row r="153" spans="1:7" x14ac:dyDescent="0.35">
      <c r="A153">
        <v>333000000</v>
      </c>
      <c r="B153">
        <v>0.34173630961703411</v>
      </c>
      <c r="C153">
        <v>3.2965101328899259E-2</v>
      </c>
      <c r="E153">
        <v>333000000</v>
      </c>
      <c r="F153">
        <v>0.33426596874192666</v>
      </c>
      <c r="G153">
        <v>1.1968786210889136E-4</v>
      </c>
    </row>
    <row r="154" spans="1:7" x14ac:dyDescent="0.35">
      <c r="A154">
        <v>335000000</v>
      </c>
      <c r="B154">
        <v>0.34173264291900479</v>
      </c>
      <c r="C154">
        <v>3.3385398392434776E-2</v>
      </c>
      <c r="E154">
        <v>335000000</v>
      </c>
      <c r="F154">
        <v>0.334320447651486</v>
      </c>
      <c r="G154">
        <v>1.2076381687079417E-4</v>
      </c>
    </row>
    <row r="155" spans="1:7" x14ac:dyDescent="0.35">
      <c r="A155">
        <v>338000000</v>
      </c>
      <c r="B155">
        <v>0.34173397599582139</v>
      </c>
      <c r="C155">
        <v>3.390810117581932E-2</v>
      </c>
      <c r="E155">
        <v>338000000</v>
      </c>
      <c r="F155">
        <v>0.33440280333706329</v>
      </c>
      <c r="G155">
        <v>1.2238515832468073E-4</v>
      </c>
    </row>
    <row r="156" spans="1:7" x14ac:dyDescent="0.35">
      <c r="A156">
        <v>340000000</v>
      </c>
      <c r="B156">
        <v>0.34172138161864463</v>
      </c>
      <c r="C156">
        <v>3.4083699544237442E-2</v>
      </c>
      <c r="E156">
        <v>340000000</v>
      </c>
      <c r="F156">
        <v>0.33445813244062944</v>
      </c>
      <c r="G156">
        <v>1.2347097967555063E-4</v>
      </c>
    </row>
    <row r="157" spans="1:7" x14ac:dyDescent="0.35">
      <c r="A157">
        <v>342000000</v>
      </c>
      <c r="B157">
        <v>0.34181260491981774</v>
      </c>
      <c r="C157">
        <v>3.4403866964699145E-2</v>
      </c>
      <c r="E157">
        <v>342000000</v>
      </c>
      <c r="F157">
        <v>0.33451380214369242</v>
      </c>
      <c r="G157">
        <v>1.2456073295550709E-4</v>
      </c>
    </row>
    <row r="158" spans="1:7" x14ac:dyDescent="0.35">
      <c r="A158">
        <v>344000000</v>
      </c>
      <c r="B158">
        <v>0.34183182424800057</v>
      </c>
      <c r="C158">
        <v>3.4835185603941089E-2</v>
      </c>
      <c r="E158">
        <v>344000000</v>
      </c>
      <c r="F158">
        <v>0.33456981274798253</v>
      </c>
      <c r="G158">
        <v>1.2565441008752622E-4</v>
      </c>
    </row>
    <row r="159" spans="1:7" x14ac:dyDescent="0.35">
      <c r="A159">
        <v>346000000</v>
      </c>
      <c r="B159">
        <v>0.34186526491676622</v>
      </c>
      <c r="C159">
        <v>3.5190904601899643E-2</v>
      </c>
      <c r="E159">
        <v>346000000</v>
      </c>
      <c r="F159">
        <v>0.33462616455751565</v>
      </c>
      <c r="G159">
        <v>1.2675200321549444E-4</v>
      </c>
    </row>
    <row r="160" spans="1:7" x14ac:dyDescent="0.35">
      <c r="A160">
        <v>349000000</v>
      </c>
      <c r="B160">
        <v>0.34195161940995356</v>
      </c>
      <c r="C160">
        <v>3.5584588230337812E-2</v>
      </c>
      <c r="E160">
        <v>349000000</v>
      </c>
      <c r="F160">
        <v>0.33471133270243919</v>
      </c>
      <c r="G160">
        <v>1.2840571875742153E-4</v>
      </c>
    </row>
    <row r="161" spans="1:7" x14ac:dyDescent="0.35">
      <c r="A161">
        <v>351000000</v>
      </c>
      <c r="B161">
        <v>0.34193756643457823</v>
      </c>
      <c r="C161">
        <v>3.5814122863311995E-2</v>
      </c>
      <c r="E161">
        <v>351000000</v>
      </c>
      <c r="F161">
        <v>0.33476853887046898</v>
      </c>
      <c r="G161">
        <v>1.2951306895492173E-4</v>
      </c>
    </row>
    <row r="162" spans="1:7" x14ac:dyDescent="0.35">
      <c r="A162">
        <v>353000000</v>
      </c>
      <c r="B162">
        <v>0.34203516837854414</v>
      </c>
      <c r="C162">
        <v>3.6240321943872944E-2</v>
      </c>
      <c r="E162">
        <v>353000000</v>
      </c>
      <c r="F162">
        <v>0.3348260873261214</v>
      </c>
      <c r="G162">
        <v>1.306243093968951E-4</v>
      </c>
    </row>
    <row r="163" spans="1:7" x14ac:dyDescent="0.35">
      <c r="A163">
        <v>355000000</v>
      </c>
      <c r="B163">
        <v>0.34203975420198424</v>
      </c>
      <c r="C163">
        <v>3.6496268584176164E-2</v>
      </c>
      <c r="E163">
        <v>355000000</v>
      </c>
      <c r="F163">
        <v>0.33488397838386164</v>
      </c>
      <c r="G163">
        <v>1.3173943322812429E-4</v>
      </c>
    </row>
    <row r="164" spans="1:7" x14ac:dyDescent="0.35">
      <c r="A164">
        <v>357000000</v>
      </c>
      <c r="B164">
        <v>0.34205115281799003</v>
      </c>
      <c r="C164">
        <v>3.6847311677042902E-2</v>
      </c>
      <c r="E164">
        <v>357000000</v>
      </c>
      <c r="F164">
        <v>0.33494221236045996</v>
      </c>
      <c r="G164">
        <v>1.3285843381806296E-4</v>
      </c>
    </row>
    <row r="165" spans="1:7" x14ac:dyDescent="0.35">
      <c r="A165">
        <v>360000000</v>
      </c>
      <c r="B165">
        <v>0.34212631207298416</v>
      </c>
      <c r="C165">
        <v>3.7352320415291976E-2</v>
      </c>
      <c r="E165">
        <v>360000000</v>
      </c>
      <c r="F165">
        <v>0.33503020699680547</v>
      </c>
      <c r="G165">
        <v>1.3454418967568868E-4</v>
      </c>
    </row>
    <row r="166" spans="1:7" x14ac:dyDescent="0.35">
      <c r="A166">
        <v>362000000</v>
      </c>
      <c r="B166">
        <v>0.34207541389794827</v>
      </c>
      <c r="C166">
        <v>3.7667426771329719E-2</v>
      </c>
      <c r="E166">
        <v>362000000</v>
      </c>
      <c r="F166">
        <v>0.33508929967153622</v>
      </c>
      <c r="G166">
        <v>1.3567285463173746E-4</v>
      </c>
    </row>
    <row r="167" spans="1:7" x14ac:dyDescent="0.35">
      <c r="A167">
        <v>364000000</v>
      </c>
      <c r="B167">
        <v>0.34215287809612077</v>
      </c>
      <c r="C167">
        <v>3.800039263139466E-2</v>
      </c>
      <c r="E167">
        <v>364000000</v>
      </c>
      <c r="F167">
        <v>0.33514873639197945</v>
      </c>
      <c r="G167">
        <v>1.3680537491352792E-4</v>
      </c>
    </row>
    <row r="168" spans="1:7" x14ac:dyDescent="0.35">
      <c r="A168">
        <v>366000000</v>
      </c>
      <c r="B168">
        <v>0.34207117074147297</v>
      </c>
      <c r="C168">
        <v>3.831032609987578E-2</v>
      </c>
      <c r="E168">
        <v>366000000</v>
      </c>
      <c r="F168">
        <v>0.33520851748527736</v>
      </c>
      <c r="G168">
        <v>1.379417449050051E-4</v>
      </c>
    </row>
    <row r="169" spans="1:7" x14ac:dyDescent="0.35">
      <c r="A169">
        <v>368000000</v>
      </c>
      <c r="B169">
        <v>0.34209444786916093</v>
      </c>
      <c r="C169">
        <v>3.8650765521943298E-2</v>
      </c>
      <c r="E169">
        <v>368000000</v>
      </c>
      <c r="F169">
        <v>0.33526864328088041</v>
      </c>
      <c r="G169">
        <v>1.3908195921569322E-4</v>
      </c>
    </row>
    <row r="170" spans="1:7" x14ac:dyDescent="0.35">
      <c r="A170">
        <v>371000000</v>
      </c>
      <c r="B170">
        <v>0.34213954661612034</v>
      </c>
      <c r="C170">
        <v>3.9090152249186431E-2</v>
      </c>
      <c r="E170">
        <v>371000000</v>
      </c>
      <c r="F170">
        <v>0.33535947901743313</v>
      </c>
      <c r="G170">
        <v>1.4079947754384994E-4</v>
      </c>
    </row>
    <row r="171" spans="1:7" x14ac:dyDescent="0.35">
      <c r="A171">
        <v>373000000</v>
      </c>
      <c r="B171">
        <v>0.34219966384941236</v>
      </c>
      <c r="C171">
        <v>3.9399749019560733E-2</v>
      </c>
      <c r="E171">
        <v>373000000</v>
      </c>
      <c r="F171">
        <v>0.33542046802523123</v>
      </c>
      <c r="G171">
        <v>1.4194928054939786E-4</v>
      </c>
    </row>
    <row r="172" spans="1:7" x14ac:dyDescent="0.35">
      <c r="A172">
        <v>375000000</v>
      </c>
      <c r="B172">
        <v>0.34213104778469511</v>
      </c>
      <c r="C172">
        <v>3.9820797392157756E-2</v>
      </c>
      <c r="E172">
        <v>375000000</v>
      </c>
      <c r="F172">
        <v>0.33548180290652069</v>
      </c>
      <c r="G172">
        <v>1.4310291078267396E-4</v>
      </c>
    </row>
    <row r="173" spans="1:7" x14ac:dyDescent="0.35">
      <c r="A173">
        <v>377000000</v>
      </c>
      <c r="B173">
        <v>0.34210790730253537</v>
      </c>
      <c r="C173">
        <v>4.019926559844271E-2</v>
      </c>
      <c r="E173">
        <v>377000000</v>
      </c>
      <c r="F173">
        <v>0.33554348400109674</v>
      </c>
      <c r="G173">
        <v>1.4426036386646396E-4</v>
      </c>
    </row>
    <row r="174" spans="1:7" x14ac:dyDescent="0.35">
      <c r="A174">
        <v>379000000</v>
      </c>
      <c r="B174">
        <v>0.34210154478140681</v>
      </c>
      <c r="C174">
        <v>4.050212910541845E-2</v>
      </c>
      <c r="E174">
        <v>379000000</v>
      </c>
      <c r="F174">
        <v>0.33560551165106267</v>
      </c>
      <c r="G174">
        <v>1.4542163564736562E-4</v>
      </c>
    </row>
    <row r="175" spans="1:7" x14ac:dyDescent="0.35">
      <c r="A175">
        <v>382000000</v>
      </c>
      <c r="B175">
        <v>0.34223490324859795</v>
      </c>
      <c r="C175">
        <v>4.0934689148320234E-2</v>
      </c>
      <c r="E175">
        <v>382000000</v>
      </c>
      <c r="F175">
        <v>0.33569920367135736</v>
      </c>
      <c r="G175">
        <v>1.4717069484075334E-4</v>
      </c>
    </row>
    <row r="176" spans="1:7" x14ac:dyDescent="0.35">
      <c r="A176">
        <v>384000000</v>
      </c>
      <c r="B176">
        <v>0.34195560356547017</v>
      </c>
      <c r="C176">
        <v>4.1366587389633044E-2</v>
      </c>
      <c r="E176">
        <v>384000000</v>
      </c>
      <c r="F176">
        <v>0.33576209922156353</v>
      </c>
      <c r="G176">
        <v>1.4834149665947884E-4</v>
      </c>
    </row>
    <row r="177" spans="1:7" x14ac:dyDescent="0.35">
      <c r="A177">
        <v>386000000</v>
      </c>
      <c r="B177">
        <v>0.34212986319705918</v>
      </c>
      <c r="C177">
        <v>4.1706122661269211E-2</v>
      </c>
      <c r="E177">
        <v>386000000</v>
      </c>
      <c r="F177">
        <v>0.33582534254260188</v>
      </c>
      <c r="G177">
        <v>1.4951610439530643E-4</v>
      </c>
    </row>
    <row r="178" spans="1:7" x14ac:dyDescent="0.35">
      <c r="A178">
        <v>388000000</v>
      </c>
      <c r="B178">
        <v>0.34213471975533266</v>
      </c>
      <c r="C178">
        <v>4.2058493249518401E-2</v>
      </c>
      <c r="E178">
        <v>388000000</v>
      </c>
      <c r="F178">
        <v>0.33588893398692304</v>
      </c>
      <c r="G178">
        <v>1.5069451489553278E-4</v>
      </c>
    </row>
    <row r="179" spans="1:7" x14ac:dyDescent="0.35">
      <c r="A179">
        <v>390000000</v>
      </c>
      <c r="B179">
        <v>0.34208096213539829</v>
      </c>
      <c r="C179">
        <v>4.231718135753091E-2</v>
      </c>
      <c r="E179">
        <v>390000000</v>
      </c>
      <c r="F179">
        <v>0.33595287390926237</v>
      </c>
      <c r="G179">
        <v>1.5187672522813653E-4</v>
      </c>
    </row>
    <row r="180" spans="1:7" x14ac:dyDescent="0.35">
      <c r="A180">
        <v>393000000</v>
      </c>
      <c r="B180">
        <v>0.34213055116496305</v>
      </c>
      <c r="C180">
        <v>4.2850169699240631E-2</v>
      </c>
      <c r="E180">
        <v>393000000</v>
      </c>
      <c r="F180">
        <v>0.33604943797072839</v>
      </c>
      <c r="G180">
        <v>1.5365715953801284E-4</v>
      </c>
    </row>
    <row r="181" spans="1:7" x14ac:dyDescent="0.35">
      <c r="A181">
        <v>395000000</v>
      </c>
      <c r="B181">
        <v>0.34216588498453759</v>
      </c>
      <c r="C181">
        <v>4.319779246458845E-2</v>
      </c>
      <c r="E181">
        <v>395000000</v>
      </c>
      <c r="F181">
        <v>0.33611425065522704</v>
      </c>
      <c r="G181">
        <v>1.5484885806043295E-4</v>
      </c>
    </row>
    <row r="182" spans="1:7" x14ac:dyDescent="0.35">
      <c r="A182">
        <v>397000000</v>
      </c>
      <c r="B182">
        <v>0.34211225396222683</v>
      </c>
      <c r="C182">
        <v>4.3558256990204353E-2</v>
      </c>
      <c r="E182">
        <v>397000000</v>
      </c>
      <c r="F182">
        <v>0.33617941307747246</v>
      </c>
      <c r="G182">
        <v>1.5604434787405401E-4</v>
      </c>
    </row>
    <row r="183" spans="1:7" x14ac:dyDescent="0.35">
      <c r="A183">
        <v>399000000</v>
      </c>
      <c r="B183">
        <v>0.34206087401716961</v>
      </c>
      <c r="C183">
        <v>4.3897854151285269E-2</v>
      </c>
      <c r="E183">
        <v>399000000</v>
      </c>
      <c r="F183">
        <v>0.33624492560255143</v>
      </c>
      <c r="G183">
        <v>1.5724362702680694E-4</v>
      </c>
    </row>
    <row r="184" spans="1:7" x14ac:dyDescent="0.35">
      <c r="A184">
        <v>401000000</v>
      </c>
      <c r="B184">
        <v>0.34207762037855716</v>
      </c>
      <c r="C184">
        <v>4.4350056924533601E-2</v>
      </c>
      <c r="E184">
        <v>401000000</v>
      </c>
      <c r="F184">
        <v>0.3363107885978775</v>
      </c>
      <c r="G184">
        <v>1.5844669378094054E-4</v>
      </c>
    </row>
    <row r="185" spans="1:7" x14ac:dyDescent="0.35">
      <c r="A185">
        <v>404000000</v>
      </c>
      <c r="B185">
        <v>0.34214231956569247</v>
      </c>
      <c r="C185">
        <v>4.4775073395145387E-2</v>
      </c>
      <c r="E185">
        <v>404000000</v>
      </c>
      <c r="F185">
        <v>0.3364102410319515</v>
      </c>
      <c r="G185">
        <v>1.6025839238966106E-4</v>
      </c>
    </row>
    <row r="186" spans="1:7" x14ac:dyDescent="0.35">
      <c r="A186">
        <v>406000000</v>
      </c>
      <c r="B186">
        <v>0.34214648922052321</v>
      </c>
      <c r="C186">
        <v>4.5087077235245902E-2</v>
      </c>
      <c r="E186">
        <v>406000000</v>
      </c>
      <c r="F186">
        <v>0.3364769818254198</v>
      </c>
      <c r="G186">
        <v>1.6147092194560567E-4</v>
      </c>
    </row>
    <row r="187" spans="1:7" x14ac:dyDescent="0.35">
      <c r="A187">
        <v>408000000</v>
      </c>
      <c r="B187">
        <v>0.34207879006970598</v>
      </c>
      <c r="C187">
        <v>4.5382142447143461E-2</v>
      </c>
      <c r="E187">
        <v>408000000</v>
      </c>
      <c r="F187">
        <v>0.33654407439320494</v>
      </c>
      <c r="G187">
        <v>1.6268723469748991E-4</v>
      </c>
    </row>
    <row r="188" spans="1:7" x14ac:dyDescent="0.35">
      <c r="A188">
        <v>410000000</v>
      </c>
      <c r="B188">
        <v>0.34192374179324153</v>
      </c>
      <c r="C188">
        <v>4.5809945194342443E-2</v>
      </c>
      <c r="E188">
        <v>410000000</v>
      </c>
      <c r="F188">
        <v>0.33661151911311232</v>
      </c>
      <c r="G188">
        <v>1.6390732985997034E-4</v>
      </c>
    </row>
    <row r="189" spans="1:7" x14ac:dyDescent="0.35">
      <c r="A189">
        <v>412000000</v>
      </c>
      <c r="B189">
        <v>0.34203120290845213</v>
      </c>
      <c r="C189">
        <v>4.6134983174320771E-2</v>
      </c>
      <c r="E189">
        <v>412000000</v>
      </c>
      <c r="F189">
        <v>0.33667931636523168</v>
      </c>
      <c r="G189">
        <v>1.6513120685662691E-4</v>
      </c>
    </row>
    <row r="190" spans="1:7" x14ac:dyDescent="0.35">
      <c r="A190">
        <v>415000000</v>
      </c>
      <c r="B190">
        <v>0.34189273114961599</v>
      </c>
      <c r="C190">
        <v>4.6612714810011245E-2</v>
      </c>
      <c r="E190">
        <v>415000000</v>
      </c>
      <c r="F190">
        <v>0.33678167407849657</v>
      </c>
      <c r="G190">
        <v>1.6697411253767616E-4</v>
      </c>
    </row>
    <row r="191" spans="1:7" x14ac:dyDescent="0.35">
      <c r="A191">
        <v>417000000</v>
      </c>
      <c r="B191">
        <v>0.34194575429313728</v>
      </c>
      <c r="C191">
        <v>4.6958337324234913E-2</v>
      </c>
      <c r="E191">
        <v>417000000</v>
      </c>
      <c r="F191">
        <v>0.33685035433930544</v>
      </c>
      <c r="G191">
        <v>1.6820744295108924E-4</v>
      </c>
    </row>
    <row r="192" spans="1:7" x14ac:dyDescent="0.35">
      <c r="A192">
        <v>419000000</v>
      </c>
      <c r="B192">
        <v>0.34186440372342236</v>
      </c>
      <c r="C192">
        <v>4.7332359632538248E-2</v>
      </c>
      <c r="E192">
        <v>419000000</v>
      </c>
      <c r="F192">
        <v>0.33691938848092606</v>
      </c>
      <c r="G192">
        <v>1.6944455480115959E-4</v>
      </c>
    </row>
    <row r="193" spans="1:7" x14ac:dyDescent="0.35">
      <c r="A193">
        <v>421000000</v>
      </c>
      <c r="B193">
        <v>0.34186664760933483</v>
      </c>
      <c r="C193">
        <v>4.7692084795087318E-2</v>
      </c>
      <c r="E193">
        <v>421000000</v>
      </c>
      <c r="F193">
        <v>0.33698877689390516</v>
      </c>
      <c r="G193">
        <v>1.706854484315544E-4</v>
      </c>
    </row>
    <row r="194" spans="1:7" x14ac:dyDescent="0.35">
      <c r="A194">
        <v>423000000</v>
      </c>
      <c r="B194">
        <v>0.34182994068896438</v>
      </c>
      <c r="C194">
        <v>4.7980731763826681E-2</v>
      </c>
      <c r="E194">
        <v>423000000</v>
      </c>
      <c r="F194">
        <v>0.33705851997109304</v>
      </c>
      <c r="G194">
        <v>1.7193012438726513E-4</v>
      </c>
    </row>
    <row r="195" spans="1:7" x14ac:dyDescent="0.35">
      <c r="A195">
        <v>426000000</v>
      </c>
      <c r="B195">
        <v>0.34171656036035769</v>
      </c>
      <c r="C195">
        <v>4.8447371076386775E-2</v>
      </c>
      <c r="E195">
        <v>426000000</v>
      </c>
      <c r="F195">
        <v>0.33716380044737959</v>
      </c>
      <c r="G195">
        <v>1.7380423186269493E-4</v>
      </c>
    </row>
    <row r="196" spans="1:7" x14ac:dyDescent="0.35">
      <c r="A196">
        <v>428000000</v>
      </c>
      <c r="B196">
        <v>0.34178643602329889</v>
      </c>
      <c r="C196">
        <v>4.8848866036762167E-2</v>
      </c>
      <c r="E196">
        <v>428000000</v>
      </c>
      <c r="F196">
        <v>0.33723443191913666</v>
      </c>
      <c r="G196">
        <v>1.7505836731982702E-4</v>
      </c>
    </row>
    <row r="197" spans="1:7" x14ac:dyDescent="0.35">
      <c r="A197">
        <v>430000000</v>
      </c>
      <c r="B197">
        <v>0.34169741367135859</v>
      </c>
      <c r="C197">
        <v>4.9288584076091407E-2</v>
      </c>
      <c r="E197">
        <v>430000000</v>
      </c>
      <c r="F197">
        <v>0.33730541944846287</v>
      </c>
      <c r="G197">
        <v>1.7631628856950118E-4</v>
      </c>
    </row>
    <row r="198" spans="1:7" x14ac:dyDescent="0.35">
      <c r="A198">
        <v>432000000</v>
      </c>
      <c r="B198">
        <v>0.34153970445491788</v>
      </c>
      <c r="C198">
        <v>4.9672493319602433E-2</v>
      </c>
      <c r="E198">
        <v>432000000</v>
      </c>
      <c r="F198">
        <v>0.3373767634387112</v>
      </c>
      <c r="G198">
        <v>1.775779970423865E-4</v>
      </c>
    </row>
    <row r="199" spans="1:7" x14ac:dyDescent="0.35">
      <c r="A199">
        <v>434000000</v>
      </c>
      <c r="B199">
        <v>0.34161222898900295</v>
      </c>
      <c r="C199">
        <v>5.006970457165099E-2</v>
      </c>
      <c r="E199">
        <v>434000000</v>
      </c>
      <c r="F199">
        <v>0.33744846429557102</v>
      </c>
      <c r="G199">
        <v>1.7884349436203759E-4</v>
      </c>
    </row>
    <row r="200" spans="1:7" x14ac:dyDescent="0.35">
      <c r="A200">
        <v>437000000</v>
      </c>
      <c r="B200">
        <v>0.34156573290020104</v>
      </c>
      <c r="C200">
        <v>5.0494412332610025E-2</v>
      </c>
      <c r="E200">
        <v>437000000</v>
      </c>
      <c r="F200">
        <v>0.3375566855990052</v>
      </c>
      <c r="G200">
        <v>1.8074884845047451E-4</v>
      </c>
    </row>
    <row r="201" spans="1:7" x14ac:dyDescent="0.35">
      <c r="A201">
        <v>439000000</v>
      </c>
      <c r="B201">
        <v>0.34138587981420965</v>
      </c>
      <c r="C201">
        <v>5.0926612781006353E-2</v>
      </c>
      <c r="E201">
        <v>439000000</v>
      </c>
      <c r="F201">
        <v>0.33762928041271645</v>
      </c>
      <c r="G201">
        <v>1.8202382624113932E-4</v>
      </c>
    </row>
    <row r="202" spans="1:7" x14ac:dyDescent="0.35">
      <c r="A202">
        <v>441000000</v>
      </c>
      <c r="B202">
        <v>0.34130181089461226</v>
      </c>
      <c r="C202">
        <v>5.121525560666447E-2</v>
      </c>
      <c r="E202">
        <v>441000000</v>
      </c>
      <c r="F202">
        <v>0.3377022335314579</v>
      </c>
      <c r="G202">
        <v>1.8330260005742287E-4</v>
      </c>
    </row>
    <row r="203" spans="1:7" x14ac:dyDescent="0.35">
      <c r="A203">
        <v>443000000</v>
      </c>
      <c r="B203">
        <v>0.34142197359315002</v>
      </c>
      <c r="C203">
        <v>5.1601929979678038E-2</v>
      </c>
      <c r="E203">
        <v>443000000</v>
      </c>
      <c r="F203">
        <v>0.33777554537149784</v>
      </c>
      <c r="G203">
        <v>1.8458517237201114E-4</v>
      </c>
    </row>
    <row r="204" spans="1:7" x14ac:dyDescent="0.35">
      <c r="A204">
        <v>445000000</v>
      </c>
      <c r="B204">
        <v>0.34125719531210913</v>
      </c>
      <c r="C204">
        <v>5.2010437766375858E-2</v>
      </c>
      <c r="E204">
        <v>445000000</v>
      </c>
      <c r="F204">
        <v>0.3378492163514617</v>
      </c>
      <c r="G204">
        <v>1.85871545842249E-4</v>
      </c>
    </row>
    <row r="205" spans="1:7" x14ac:dyDescent="0.35">
      <c r="A205">
        <v>448000000</v>
      </c>
      <c r="B205">
        <v>0.3412625417876346</v>
      </c>
      <c r="C205">
        <v>5.2340772532162232E-2</v>
      </c>
      <c r="E205">
        <v>448000000</v>
      </c>
      <c r="F205">
        <v>0.33796039713034054</v>
      </c>
      <c r="G205">
        <v>1.8780823947716144E-4</v>
      </c>
    </row>
    <row r="206" spans="1:7" x14ac:dyDescent="0.35">
      <c r="A206">
        <v>450000000</v>
      </c>
      <c r="B206">
        <v>0.34115144839230438</v>
      </c>
      <c r="C206">
        <v>5.2697078337487699E-2</v>
      </c>
      <c r="E206">
        <v>450000000</v>
      </c>
      <c r="F206">
        <v>0.33803496780714165</v>
      </c>
      <c r="G206">
        <v>1.8910412865957141E-4</v>
      </c>
    </row>
    <row r="207" spans="1:7" x14ac:dyDescent="0.35">
      <c r="A207">
        <v>452000000</v>
      </c>
      <c r="B207">
        <v>0.34109369053220578</v>
      </c>
      <c r="C207">
        <v>5.3098448658532138E-2</v>
      </c>
      <c r="E207">
        <v>452000000</v>
      </c>
      <c r="F207">
        <v>0.33810989910769801</v>
      </c>
      <c r="G207">
        <v>1.9040382973001228E-4</v>
      </c>
    </row>
    <row r="208" spans="1:7" x14ac:dyDescent="0.35">
      <c r="A208">
        <v>454000000</v>
      </c>
      <c r="B208">
        <v>0.34096761787768604</v>
      </c>
      <c r="C208">
        <v>5.356452640333427E-2</v>
      </c>
      <c r="E208">
        <v>454000000</v>
      </c>
      <c r="F208">
        <v>0.33818519146131809</v>
      </c>
      <c r="G208">
        <v>1.9170734615741293E-4</v>
      </c>
    </row>
    <row r="209" spans="1:7" x14ac:dyDescent="0.35">
      <c r="A209">
        <v>456000000</v>
      </c>
      <c r="B209">
        <v>0.34090441412612227</v>
      </c>
      <c r="C209">
        <v>5.3836114102014228E-2</v>
      </c>
      <c r="E209">
        <v>456000000</v>
      </c>
      <c r="F209">
        <v>0.33826084529966421</v>
      </c>
      <c r="G209">
        <v>1.9301468158763573E-4</v>
      </c>
    </row>
    <row r="210" spans="1:7" x14ac:dyDescent="0.35">
      <c r="A210">
        <v>459000000</v>
      </c>
      <c r="B210">
        <v>0.34098445556358042</v>
      </c>
      <c r="C210">
        <v>5.4317614609759993E-2</v>
      </c>
      <c r="E210">
        <v>459000000</v>
      </c>
      <c r="F210">
        <v>0.33837500479122284</v>
      </c>
      <c r="G210">
        <v>1.9498285376738634E-4</v>
      </c>
    </row>
    <row r="211" spans="1:7" x14ac:dyDescent="0.35">
      <c r="A211">
        <v>461000000</v>
      </c>
      <c r="B211">
        <v>0.340818230381291</v>
      </c>
      <c r="C211">
        <v>5.461392421171795E-2</v>
      </c>
      <c r="E211">
        <v>461000000</v>
      </c>
      <c r="F211">
        <v>0.33845156424565248</v>
      </c>
      <c r="G211">
        <v>1.9629975379698293E-4</v>
      </c>
    </row>
    <row r="212" spans="1:7" x14ac:dyDescent="0.35">
      <c r="A212">
        <v>463000000</v>
      </c>
      <c r="B212">
        <v>0.34057123041628679</v>
      </c>
      <c r="C212">
        <v>5.5076424291574291E-2</v>
      </c>
      <c r="E212">
        <v>463000000</v>
      </c>
      <c r="F212">
        <v>0.33852848671450153</v>
      </c>
      <c r="G212">
        <v>1.9762048695536757E-4</v>
      </c>
    </row>
    <row r="213" spans="1:7" x14ac:dyDescent="0.35">
      <c r="A213">
        <v>465000000</v>
      </c>
      <c r="B213">
        <v>0.34055695701797384</v>
      </c>
      <c r="C213">
        <v>5.5421018825267794E-2</v>
      </c>
      <c r="E213">
        <v>465000000</v>
      </c>
      <c r="F213">
        <v>0.33860577264021341</v>
      </c>
      <c r="G213">
        <v>1.9894505766305325E-4</v>
      </c>
    </row>
    <row r="214" spans="1:7" x14ac:dyDescent="0.35">
      <c r="A214">
        <v>467000000</v>
      </c>
      <c r="B214">
        <v>0.34043287644465142</v>
      </c>
      <c r="C214">
        <v>5.5819971368987462E-2</v>
      </c>
      <c r="E214">
        <v>467000000</v>
      </c>
      <c r="F214">
        <v>0.3386834224676476</v>
      </c>
      <c r="G214">
        <v>2.002734705084756E-4</v>
      </c>
    </row>
    <row r="215" spans="1:7" x14ac:dyDescent="0.35">
      <c r="A215">
        <v>470000000</v>
      </c>
      <c r="B215">
        <v>0.34042724814017084</v>
      </c>
      <c r="C215">
        <v>5.6312510364139853E-2</v>
      </c>
      <c r="E215">
        <v>470000000</v>
      </c>
      <c r="F215">
        <v>0.33880058050359002</v>
      </c>
      <c r="G215">
        <v>2.0227330423186802E-4</v>
      </c>
    </row>
    <row r="216" spans="1:7" x14ac:dyDescent="0.35">
      <c r="A216">
        <v>472000000</v>
      </c>
      <c r="B216">
        <v>0.34035949136556032</v>
      </c>
      <c r="C216">
        <v>5.6694496338768489E-2</v>
      </c>
      <c r="E216">
        <v>472000000</v>
      </c>
      <c r="F216">
        <v>0.33887914204741265</v>
      </c>
      <c r="G216">
        <v>2.036113435863813E-4</v>
      </c>
    </row>
    <row r="217" spans="1:7" x14ac:dyDescent="0.35">
      <c r="A217">
        <v>474000000</v>
      </c>
      <c r="B217">
        <v>0.34018925874743572</v>
      </c>
      <c r="C217">
        <v>5.6909618339800357E-2</v>
      </c>
      <c r="E217">
        <v>474000000</v>
      </c>
      <c r="F217">
        <v>0.33895806906898218</v>
      </c>
      <c r="G217">
        <v>2.0495324244112779E-4</v>
      </c>
    </row>
    <row r="218" spans="1:7" x14ac:dyDescent="0.35">
      <c r="A218">
        <v>476000000</v>
      </c>
      <c r="B218">
        <v>0.34011806339658579</v>
      </c>
      <c r="C218">
        <v>5.7351635782081155E-2</v>
      </c>
      <c r="E218">
        <v>476000000</v>
      </c>
      <c r="F218">
        <v>0.33903736202403661</v>
      </c>
      <c r="G218">
        <v>2.0629900612335024E-4</v>
      </c>
    </row>
    <row r="219" spans="1:7" x14ac:dyDescent="0.35">
      <c r="A219">
        <v>478000000</v>
      </c>
      <c r="B219">
        <v>0.34000903900703533</v>
      </c>
      <c r="C219">
        <v>5.7724946023377979E-2</v>
      </c>
      <c r="E219">
        <v>478000000</v>
      </c>
      <c r="F219">
        <v>0.33911702137077104</v>
      </c>
      <c r="G219">
        <v>2.0764864011997683E-4</v>
      </c>
    </row>
    <row r="220" spans="1:7" x14ac:dyDescent="0.35">
      <c r="A220">
        <v>481000000</v>
      </c>
      <c r="B220">
        <v>0.33988433825051012</v>
      </c>
      <c r="C220">
        <v>5.8113842494640175E-2</v>
      </c>
      <c r="E220">
        <v>481000000</v>
      </c>
      <c r="F220">
        <v>0.33923719838354466</v>
      </c>
      <c r="G220">
        <v>2.0968036034823355E-4</v>
      </c>
    </row>
    <row r="221" spans="1:7" x14ac:dyDescent="0.35">
      <c r="A221">
        <v>483000000</v>
      </c>
      <c r="B221">
        <v>0.33982000675541874</v>
      </c>
      <c r="C221">
        <v>5.8618389159302606E-2</v>
      </c>
      <c r="E221">
        <v>483000000</v>
      </c>
      <c r="F221">
        <v>0.33931777573004079</v>
      </c>
      <c r="G221">
        <v>2.1103969517610402E-4</v>
      </c>
    </row>
    <row r="222" spans="1:7" x14ac:dyDescent="0.35">
      <c r="A222">
        <v>485000000</v>
      </c>
      <c r="B222">
        <v>0.33971095717145372</v>
      </c>
      <c r="C222">
        <v>5.888354914947825E-2</v>
      </c>
      <c r="E222">
        <v>485000000</v>
      </c>
      <c r="F222">
        <v>0.33939872109110863</v>
      </c>
      <c r="G222">
        <v>2.1240292076466386E-4</v>
      </c>
    </row>
    <row r="223" spans="1:7" x14ac:dyDescent="0.35">
      <c r="A223">
        <v>487000000</v>
      </c>
      <c r="B223">
        <v>0.33964941697311352</v>
      </c>
      <c r="C223">
        <v>5.9300494564420547E-2</v>
      </c>
      <c r="E223">
        <v>487000000</v>
      </c>
      <c r="F223">
        <v>0.33948003493596135</v>
      </c>
      <c r="G223">
        <v>2.1377004330446329E-4</v>
      </c>
    </row>
    <row r="224" spans="1:7" x14ac:dyDescent="0.35">
      <c r="A224">
        <v>489000000</v>
      </c>
      <c r="B224">
        <v>0.33953346728228839</v>
      </c>
      <c r="C224">
        <v>5.9769453739981458E-2</v>
      </c>
      <c r="E224">
        <v>489000000</v>
      </c>
      <c r="F224">
        <v>0.33956171773626126</v>
      </c>
      <c r="G224">
        <v>2.1514106913896947E-4</v>
      </c>
    </row>
    <row r="225" spans="1:7" x14ac:dyDescent="0.35">
      <c r="A225">
        <v>492000000</v>
      </c>
      <c r="B225">
        <v>0.33938453305968108</v>
      </c>
      <c r="C225">
        <v>6.0254456700336495E-2</v>
      </c>
      <c r="E225">
        <v>492000000</v>
      </c>
      <c r="F225">
        <v>0.33968493476605882</v>
      </c>
      <c r="G225">
        <v>2.1720494081558896E-4</v>
      </c>
    </row>
    <row r="226" spans="1:7" x14ac:dyDescent="0.35">
      <c r="A226">
        <v>494000000</v>
      </c>
      <c r="B226">
        <v>0.33922399775020284</v>
      </c>
      <c r="C226">
        <v>6.0595423194011414E-2</v>
      </c>
      <c r="E226">
        <v>494000000</v>
      </c>
      <c r="F226">
        <v>0.3397675420347982</v>
      </c>
      <c r="G226">
        <v>2.185857536272252E-4</v>
      </c>
    </row>
    <row r="227" spans="1:7" x14ac:dyDescent="0.35">
      <c r="A227">
        <v>496000000</v>
      </c>
      <c r="B227">
        <v>0.33921626558560203</v>
      </c>
      <c r="C227">
        <v>6.1062140853506433E-2</v>
      </c>
      <c r="E227">
        <v>496000000</v>
      </c>
      <c r="F227">
        <v>0.33985051992935278</v>
      </c>
      <c r="G227">
        <v>2.1997049311682764E-4</v>
      </c>
    </row>
    <row r="228" spans="1:7" x14ac:dyDescent="0.35">
      <c r="A228">
        <v>498000000</v>
      </c>
      <c r="B228">
        <v>0.33895059514131137</v>
      </c>
      <c r="C228">
        <v>6.1307297434854489E-2</v>
      </c>
      <c r="E228">
        <v>498000000</v>
      </c>
      <c r="F228">
        <v>0.33993386893256566</v>
      </c>
      <c r="G228">
        <v>2.2135916629774328E-4</v>
      </c>
    </row>
    <row r="229" spans="1:7" x14ac:dyDescent="0.35">
      <c r="A229">
        <v>500000000</v>
      </c>
      <c r="B229">
        <v>0.33889139069260216</v>
      </c>
      <c r="C229">
        <v>6.1713917086423827E-2</v>
      </c>
      <c r="E229">
        <v>500000000</v>
      </c>
      <c r="F229">
        <v>0.34001758952977973</v>
      </c>
      <c r="G229">
        <v>2.2275178032864223E-4</v>
      </c>
    </row>
    <row r="230" spans="1:7" x14ac:dyDescent="0.35">
      <c r="A230">
        <v>503000000</v>
      </c>
      <c r="B230">
        <v>0.33880030210386625</v>
      </c>
      <c r="C230">
        <v>6.2163221659239459E-2</v>
      </c>
      <c r="E230">
        <v>503000000</v>
      </c>
      <c r="F230">
        <v>0.34014386823220188</v>
      </c>
      <c r="G230">
        <v>2.2484810648275161E-4</v>
      </c>
    </row>
    <row r="231" spans="1:7" x14ac:dyDescent="0.35">
      <c r="A231">
        <v>505000000</v>
      </c>
      <c r="B231">
        <v>0.33859640370010741</v>
      </c>
      <c r="C231">
        <v>6.2563132763301652E-2</v>
      </c>
      <c r="E231">
        <v>505000000</v>
      </c>
      <c r="F231">
        <v>0.34022851995424025</v>
      </c>
      <c r="G231">
        <v>2.2625060490062072E-4</v>
      </c>
    </row>
    <row r="232" spans="1:7" x14ac:dyDescent="0.35">
      <c r="A232">
        <v>507000000</v>
      </c>
      <c r="B232">
        <v>0.33856231187222335</v>
      </c>
      <c r="C232">
        <v>6.2905569553957069E-2</v>
      </c>
      <c r="E232">
        <v>507000000</v>
      </c>
      <c r="F232">
        <v>0.34031354498874944</v>
      </c>
      <c r="G232">
        <v>2.2765707035050283E-4</v>
      </c>
    </row>
    <row r="233" spans="1:7" x14ac:dyDescent="0.35">
      <c r="A233">
        <v>509000000</v>
      </c>
      <c r="B233">
        <v>0.33842224327138626</v>
      </c>
      <c r="C233">
        <v>6.3218348163821367E-2</v>
      </c>
      <c r="E233">
        <v>509000000</v>
      </c>
      <c r="F233">
        <v>0.34039894383239339</v>
      </c>
      <c r="G233">
        <v>2.2906751062988718E-4</v>
      </c>
    </row>
    <row r="234" spans="1:7" x14ac:dyDescent="0.35">
      <c r="A234">
        <v>511000000</v>
      </c>
      <c r="B234">
        <v>0.33823006984583365</v>
      </c>
      <c r="C234">
        <v>6.3604845939134763E-2</v>
      </c>
      <c r="E234">
        <v>511000000</v>
      </c>
      <c r="F234">
        <v>0.34048471698437521</v>
      </c>
      <c r="G234">
        <v>2.3048193367476578E-4</v>
      </c>
    </row>
    <row r="235" spans="1:7" x14ac:dyDescent="0.35">
      <c r="A235">
        <v>514000000</v>
      </c>
      <c r="B235">
        <v>0.33804954298764411</v>
      </c>
      <c r="C235">
        <v>6.4174191710381537E-2</v>
      </c>
      <c r="E235">
        <v>514000000</v>
      </c>
      <c r="F235">
        <v>0.34061407963873541</v>
      </c>
      <c r="G235">
        <v>2.3261105362555154E-4</v>
      </c>
    </row>
    <row r="236" spans="1:7" x14ac:dyDescent="0.35">
      <c r="A236">
        <v>516000000</v>
      </c>
      <c r="B236">
        <v>0.33799160342657719</v>
      </c>
      <c r="C236">
        <v>6.4444592634301884E-2</v>
      </c>
      <c r="E236">
        <v>516000000</v>
      </c>
      <c r="F236">
        <v>0.34070079076225901</v>
      </c>
      <c r="G236">
        <v>2.3403546920357525E-4</v>
      </c>
    </row>
    <row r="237" spans="1:7" x14ac:dyDescent="0.35">
      <c r="A237">
        <v>518000000</v>
      </c>
      <c r="B237">
        <v>0.33775385524227836</v>
      </c>
      <c r="C237">
        <v>6.4866033138568452E-2</v>
      </c>
      <c r="E237">
        <v>518000000</v>
      </c>
      <c r="F237">
        <v>0.34078787796138393</v>
      </c>
      <c r="G237">
        <v>2.3546389639806785E-4</v>
      </c>
    </row>
    <row r="238" spans="1:7" x14ac:dyDescent="0.35">
      <c r="A238">
        <v>520000000</v>
      </c>
      <c r="B238">
        <v>0.33756144074575783</v>
      </c>
      <c r="C238">
        <v>6.5266999705100789E-2</v>
      </c>
      <c r="E238">
        <v>520000000</v>
      </c>
      <c r="F238">
        <v>0.34087534174679546</v>
      </c>
      <c r="G238">
        <v>2.3689634375469312E-4</v>
      </c>
    </row>
    <row r="239" spans="1:7" x14ac:dyDescent="0.35">
      <c r="A239">
        <v>522000000</v>
      </c>
      <c r="B239">
        <v>0.33751988337320687</v>
      </c>
      <c r="C239">
        <v>6.5432722337580518E-2</v>
      </c>
      <c r="E239">
        <v>522000000</v>
      </c>
      <c r="F239">
        <v>0.34096318263176784</v>
      </c>
      <c r="G239">
        <v>2.3833281995117091E-4</v>
      </c>
    </row>
    <row r="240" spans="1:7" x14ac:dyDescent="0.35">
      <c r="A240">
        <v>525000000</v>
      </c>
      <c r="B240">
        <v>0.33731814856889014</v>
      </c>
      <c r="C240">
        <v>6.6084517903712087E-2</v>
      </c>
      <c r="E240">
        <v>525000000</v>
      </c>
      <c r="F240">
        <v>0.34109565215001203</v>
      </c>
      <c r="G240">
        <v>2.4049510762654499E-4</v>
      </c>
    </row>
    <row r="241" spans="1:7" x14ac:dyDescent="0.35">
      <c r="A241">
        <v>527000000</v>
      </c>
      <c r="B241">
        <v>0.33734742043320859</v>
      </c>
      <c r="C241">
        <v>6.6394341268054338E-2</v>
      </c>
      <c r="E241">
        <v>527000000</v>
      </c>
      <c r="F241">
        <v>0.34118443804635534</v>
      </c>
      <c r="G241">
        <v>2.4194169474773481E-4</v>
      </c>
    </row>
    <row r="242" spans="1:7" x14ac:dyDescent="0.35">
      <c r="A242">
        <v>529000000</v>
      </c>
      <c r="B242">
        <v>0.33702684471929911</v>
      </c>
      <c r="C242">
        <v>6.6868248257130725E-2</v>
      </c>
      <c r="E242">
        <v>529000000</v>
      </c>
      <c r="F242">
        <v>0.34127360285905095</v>
      </c>
      <c r="G242">
        <v>2.4339234210842188E-4</v>
      </c>
    </row>
    <row r="243" spans="1:7" x14ac:dyDescent="0.35">
      <c r="A243">
        <v>531000000</v>
      </c>
      <c r="B243">
        <v>0.33680805317653906</v>
      </c>
      <c r="C243">
        <v>6.7212506638453393E-2</v>
      </c>
      <c r="E243">
        <v>531000000</v>
      </c>
      <c r="F243">
        <v>0.34136314711302035</v>
      </c>
      <c r="G243">
        <v>2.4484705896923696E-4</v>
      </c>
    </row>
    <row r="244" spans="1:7" x14ac:dyDescent="0.35">
      <c r="A244">
        <v>533000000</v>
      </c>
      <c r="B244">
        <v>0.33664688664402365</v>
      </c>
      <c r="C244">
        <v>6.7447454930044559E-2</v>
      </c>
      <c r="E244">
        <v>533000000</v>
      </c>
      <c r="F244">
        <v>0.34145307133581843</v>
      </c>
      <c r="G244">
        <v>2.4630585471706654E-4</v>
      </c>
    </row>
    <row r="245" spans="1:7" x14ac:dyDescent="0.35">
      <c r="A245">
        <v>536000000</v>
      </c>
      <c r="B245">
        <v>0.33651118890671072</v>
      </c>
      <c r="C245">
        <v>6.7919061660318789E-2</v>
      </c>
      <c r="E245">
        <v>536000000</v>
      </c>
      <c r="F245">
        <v>0.34158867127201248</v>
      </c>
      <c r="G245">
        <v>2.4850171709543629E-4</v>
      </c>
    </row>
    <row r="246" spans="1:7" x14ac:dyDescent="0.35">
      <c r="A246">
        <v>538000000</v>
      </c>
      <c r="B246">
        <v>0.33617326957067256</v>
      </c>
      <c r="C246">
        <v>6.8230261385383559E-2</v>
      </c>
      <c r="E246">
        <v>538000000</v>
      </c>
      <c r="F246">
        <v>0.34167954774209597</v>
      </c>
      <c r="G246">
        <v>2.4997075195171614E-4</v>
      </c>
    </row>
    <row r="247" spans="1:7" x14ac:dyDescent="0.35">
      <c r="A247">
        <v>540000000</v>
      </c>
      <c r="B247">
        <v>0.33590645728538454</v>
      </c>
      <c r="C247">
        <v>6.8616495580978834E-2</v>
      </c>
      <c r="E247">
        <v>540000000</v>
      </c>
      <c r="F247">
        <v>0.34177080604809806</v>
      </c>
      <c r="G247">
        <v>2.514438995330867E-4</v>
      </c>
    </row>
    <row r="248" spans="1:7" x14ac:dyDescent="0.35">
      <c r="A248">
        <v>542000000</v>
      </c>
      <c r="B248">
        <v>0.33574010296697765</v>
      </c>
      <c r="C248">
        <v>6.889351144484912E-2</v>
      </c>
      <c r="E248">
        <v>542000000</v>
      </c>
      <c r="F248">
        <v>0.34186244672941629</v>
      </c>
      <c r="G248">
        <v>2.5292116978453065E-4</v>
      </c>
    </row>
    <row r="249" spans="1:7" x14ac:dyDescent="0.35">
      <c r="A249">
        <v>544000000</v>
      </c>
      <c r="B249">
        <v>0.33572410966429406</v>
      </c>
      <c r="C249">
        <v>6.9326383347966911E-2</v>
      </c>
      <c r="E249">
        <v>544000000</v>
      </c>
      <c r="F249">
        <v>0.34195447032810872</v>
      </c>
      <c r="G249">
        <v>2.5440257277238977E-4</v>
      </c>
    </row>
    <row r="250" spans="1:7" x14ac:dyDescent="0.35">
      <c r="A250">
        <v>547000000</v>
      </c>
      <c r="B250">
        <v>0.33560577119380475</v>
      </c>
      <c r="C250">
        <v>6.9797777446740372E-2</v>
      </c>
      <c r="E250">
        <v>547000000</v>
      </c>
      <c r="F250">
        <v>0.34209322488851562</v>
      </c>
      <c r="G250">
        <v>2.5663244845183493E-4</v>
      </c>
    </row>
    <row r="251" spans="1:7" x14ac:dyDescent="0.35">
      <c r="A251">
        <v>549000000</v>
      </c>
      <c r="B251">
        <v>0.33521828228590389</v>
      </c>
      <c r="C251">
        <v>7.0174461090328016E-2</v>
      </c>
      <c r="E251">
        <v>549000000</v>
      </c>
      <c r="F251">
        <v>0.34218620816962142</v>
      </c>
      <c r="G251">
        <v>2.581242281103296E-4</v>
      </c>
    </row>
    <row r="252" spans="1:7" x14ac:dyDescent="0.35">
      <c r="A252">
        <v>551000000</v>
      </c>
      <c r="B252">
        <v>0.33511991105689387</v>
      </c>
      <c r="C252">
        <v>7.0605619576088657E-2</v>
      </c>
      <c r="E252">
        <v>551000000</v>
      </c>
      <c r="F252">
        <v>0.34227957628630956</v>
      </c>
      <c r="G252">
        <v>2.5962017668140482E-4</v>
      </c>
    </row>
    <row r="253" spans="1:7" x14ac:dyDescent="0.35">
      <c r="A253">
        <v>553000000</v>
      </c>
      <c r="B253">
        <v>0.33481137665128574</v>
      </c>
      <c r="C253">
        <v>7.0731604011051108E-2</v>
      </c>
      <c r="E253">
        <v>553000000</v>
      </c>
      <c r="F253">
        <v>0.34237332979269341</v>
      </c>
      <c r="G253">
        <v>2.611203047669094E-4</v>
      </c>
    </row>
    <row r="254" spans="1:7" x14ac:dyDescent="0.35">
      <c r="A254">
        <v>555000000</v>
      </c>
      <c r="B254">
        <v>0.33450267388917715</v>
      </c>
      <c r="C254">
        <v>7.1176639483180801E-2</v>
      </c>
      <c r="E254">
        <v>555000000</v>
      </c>
      <c r="F254">
        <v>0.34246746924556898</v>
      </c>
      <c r="G254">
        <v>2.6262462308581562E-4</v>
      </c>
    </row>
    <row r="255" spans="1:7" x14ac:dyDescent="0.35">
      <c r="A255">
        <v>558000000</v>
      </c>
      <c r="B255">
        <v>0.33438345810133918</v>
      </c>
      <c r="C255">
        <v>7.160147089493267E-2</v>
      </c>
      <c r="E255">
        <v>558000000</v>
      </c>
      <c r="F255">
        <v>0.34260940329923995</v>
      </c>
      <c r="G255">
        <v>2.6488898098408017E-4</v>
      </c>
    </row>
    <row r="256" spans="1:7" x14ac:dyDescent="0.35">
      <c r="A256">
        <v>560000000</v>
      </c>
      <c r="B256">
        <v>0.33432964233489282</v>
      </c>
      <c r="C256">
        <v>7.2039214329907716E-2</v>
      </c>
      <c r="E256">
        <v>560000000</v>
      </c>
      <c r="F256">
        <v>0.34270451007216735</v>
      </c>
      <c r="G256">
        <v>2.6640382253994313E-4</v>
      </c>
    </row>
    <row r="257" spans="1:7" x14ac:dyDescent="0.35">
      <c r="A257">
        <v>562000000</v>
      </c>
      <c r="B257">
        <v>0.33407380454366498</v>
      </c>
      <c r="C257">
        <v>7.2205693825754091E-2</v>
      </c>
      <c r="E257">
        <v>562000000</v>
      </c>
      <c r="F257">
        <v>0.34280000476178574</v>
      </c>
      <c r="G257">
        <v>2.6792289275293709E-4</v>
      </c>
    </row>
    <row r="258" spans="1:7" x14ac:dyDescent="0.35">
      <c r="A258">
        <v>564000000</v>
      </c>
      <c r="B258">
        <v>0.33381757793370992</v>
      </c>
      <c r="C258">
        <v>7.2718232893492121E-2</v>
      </c>
      <c r="E258">
        <v>564000000</v>
      </c>
      <c r="F258">
        <v>0.3428958879371522</v>
      </c>
      <c r="G258">
        <v>2.6944620285761206E-4</v>
      </c>
    </row>
    <row r="259" spans="1:7" x14ac:dyDescent="0.35">
      <c r="A259">
        <v>566000000</v>
      </c>
      <c r="B259">
        <v>0.33363211875181331</v>
      </c>
      <c r="C259">
        <v>7.2968101252696732E-2</v>
      </c>
      <c r="E259">
        <v>566000000</v>
      </c>
      <c r="F259">
        <v>0.34299216017007539</v>
      </c>
      <c r="G259">
        <v>2.7097376420098904E-4</v>
      </c>
    </row>
    <row r="260" spans="1:7" x14ac:dyDescent="0.35">
      <c r="A260">
        <v>569000000</v>
      </c>
      <c r="B260">
        <v>0.33342731290776595</v>
      </c>
      <c r="C260">
        <v>7.3298052270492034E-2</v>
      </c>
      <c r="E260">
        <v>569000000</v>
      </c>
      <c r="F260">
        <v>0.34313729925998876</v>
      </c>
      <c r="G260">
        <v>2.7327310238545969E-4</v>
      </c>
    </row>
    <row r="261" spans="1:7" x14ac:dyDescent="0.35">
      <c r="A261">
        <v>571000000</v>
      </c>
      <c r="B261">
        <v>0.33329348113395146</v>
      </c>
      <c r="C261">
        <v>7.3541583755240059E-2</v>
      </c>
      <c r="E261">
        <v>571000000</v>
      </c>
      <c r="F261">
        <v>0.34323454665655778</v>
      </c>
      <c r="G261">
        <v>2.7481134220152506E-4</v>
      </c>
    </row>
    <row r="262" spans="1:7" x14ac:dyDescent="0.35">
      <c r="A262">
        <v>573000000</v>
      </c>
      <c r="B262">
        <v>0.33305223470682732</v>
      </c>
      <c r="C262">
        <v>7.3873455697449131E-2</v>
      </c>
      <c r="E262">
        <v>573000000</v>
      </c>
      <c r="F262">
        <v>0.34333218513375729</v>
      </c>
      <c r="G262">
        <v>2.7635387384761689E-4</v>
      </c>
    </row>
    <row r="263" spans="1:7" x14ac:dyDescent="0.35">
      <c r="A263">
        <v>575000000</v>
      </c>
      <c r="B263">
        <v>0.33278602056490508</v>
      </c>
      <c r="C263">
        <v>7.4303123889573303E-2</v>
      </c>
      <c r="E263">
        <v>575000000</v>
      </c>
      <c r="F263">
        <v>0.34343021527586465</v>
      </c>
      <c r="G263">
        <v>2.7790070916887806E-4</v>
      </c>
    </row>
    <row r="264" spans="1:7" x14ac:dyDescent="0.35">
      <c r="A264">
        <v>577000000</v>
      </c>
      <c r="B264">
        <v>0.33250963952009804</v>
      </c>
      <c r="C264">
        <v>7.4488808136323317E-2</v>
      </c>
      <c r="E264">
        <v>577000000</v>
      </c>
      <c r="F264">
        <v>0.34352863766995057</v>
      </c>
      <c r="G264">
        <v>2.7945186011939141E-4</v>
      </c>
    </row>
    <row r="265" spans="1:7" x14ac:dyDescent="0.35">
      <c r="A265">
        <v>580000000</v>
      </c>
      <c r="B265">
        <v>0.33227640972459799</v>
      </c>
      <c r="C265">
        <v>7.4922810646589566E-2</v>
      </c>
      <c r="E265">
        <v>580000000</v>
      </c>
      <c r="F265">
        <v>0.34367700802466006</v>
      </c>
      <c r="G265">
        <v>2.8178670476591302E-4</v>
      </c>
    </row>
    <row r="266" spans="1:7" x14ac:dyDescent="0.35">
      <c r="A266">
        <v>582000000</v>
      </c>
      <c r="B266">
        <v>0.33191048039078869</v>
      </c>
      <c r="C266">
        <v>7.5218990520219464E-2</v>
      </c>
      <c r="E266">
        <v>582000000</v>
      </c>
      <c r="F266">
        <v>0.3437764136355515</v>
      </c>
      <c r="G266">
        <v>2.8334869779789607E-4</v>
      </c>
    </row>
    <row r="267" spans="1:7" x14ac:dyDescent="0.35">
      <c r="A267">
        <v>584000000</v>
      </c>
      <c r="B267">
        <v>0.33180370217992738</v>
      </c>
      <c r="C267">
        <v>7.5474104743998086E-2</v>
      </c>
      <c r="E267">
        <v>584000000</v>
      </c>
      <c r="F267">
        <v>0.34387621357531645</v>
      </c>
      <c r="G267">
        <v>2.8491504914729139E-4</v>
      </c>
    </row>
    <row r="268" spans="1:7" x14ac:dyDescent="0.35">
      <c r="A268">
        <v>586000000</v>
      </c>
      <c r="B268">
        <v>0.33148384233588629</v>
      </c>
      <c r="C268">
        <v>7.5870862803283382E-2</v>
      </c>
      <c r="E268">
        <v>586000000</v>
      </c>
      <c r="F268">
        <v>0.34397640844371385</v>
      </c>
      <c r="G268">
        <v>2.8648577125098729E-4</v>
      </c>
    </row>
    <row r="269" spans="1:7" x14ac:dyDescent="0.35">
      <c r="A269">
        <v>588000000</v>
      </c>
      <c r="B269">
        <v>0.33126948121141669</v>
      </c>
      <c r="C269">
        <v>7.6172934998150588E-2</v>
      </c>
      <c r="E269">
        <v>588000000</v>
      </c>
      <c r="F269">
        <v>0.34407699884335946</v>
      </c>
      <c r="G269">
        <v>2.8806087665139132E-4</v>
      </c>
    </row>
    <row r="270" spans="1:7" x14ac:dyDescent="0.35">
      <c r="A270">
        <v>591000000</v>
      </c>
      <c r="B270">
        <v>0.3308841030251321</v>
      </c>
      <c r="C270">
        <v>7.6604178907070039E-2</v>
      </c>
      <c r="E270">
        <v>591000000</v>
      </c>
      <c r="F270">
        <v>0.34422862738915366</v>
      </c>
      <c r="G270">
        <v>2.9043178112892956E-4</v>
      </c>
    </row>
    <row r="271" spans="1:7" x14ac:dyDescent="0.35">
      <c r="A271">
        <v>593000000</v>
      </c>
      <c r="B271">
        <v>0.33080308148542331</v>
      </c>
      <c r="C271">
        <v>7.7037515303189058E-2</v>
      </c>
      <c r="E271">
        <v>593000000</v>
      </c>
      <c r="F271">
        <v>0.3443302092720959</v>
      </c>
      <c r="G271">
        <v>2.9201790033387299E-4</v>
      </c>
    </row>
    <row r="272" spans="1:7" x14ac:dyDescent="0.35">
      <c r="A272">
        <v>595000000</v>
      </c>
      <c r="B272">
        <v>0.33056937632799932</v>
      </c>
      <c r="C272">
        <v>7.7396841825346188E-2</v>
      </c>
      <c r="E272">
        <v>595000000</v>
      </c>
      <c r="F272">
        <v>0.34443218881797549</v>
      </c>
      <c r="G272">
        <v>2.936084475594403E-4</v>
      </c>
    </row>
    <row r="273" spans="1:7" x14ac:dyDescent="0.35">
      <c r="A273">
        <v>597000000</v>
      </c>
      <c r="B273">
        <v>0.33036894228482427</v>
      </c>
      <c r="C273">
        <v>7.7594037292055662E-2</v>
      </c>
      <c r="E273">
        <v>597000000</v>
      </c>
      <c r="F273">
        <v>0.34453456664232024</v>
      </c>
      <c r="G273">
        <v>2.952034358177724E-4</v>
      </c>
    </row>
    <row r="274" spans="1:7" x14ac:dyDescent="0.35">
      <c r="A274">
        <v>599000000</v>
      </c>
      <c r="B274">
        <v>0.33018328782640605</v>
      </c>
      <c r="C274">
        <v>7.7938425595928104E-2</v>
      </c>
      <c r="E274">
        <v>599000000</v>
      </c>
      <c r="F274">
        <v>0.34463734336357116</v>
      </c>
      <c r="G274">
        <v>2.9680287822379071E-4</v>
      </c>
    </row>
    <row r="275" spans="1:7" x14ac:dyDescent="0.35">
      <c r="A275">
        <v>602000000</v>
      </c>
      <c r="B275">
        <v>0.33004472311683825</v>
      </c>
      <c r="C275">
        <v>7.8334358049899022E-2</v>
      </c>
      <c r="E275">
        <v>602000000</v>
      </c>
      <c r="F275">
        <v>0.34479225773713063</v>
      </c>
      <c r="G275">
        <v>2.9921042230123321E-4</v>
      </c>
    </row>
    <row r="276" spans="1:7" x14ac:dyDescent="0.35">
      <c r="A276">
        <v>604000000</v>
      </c>
      <c r="B276">
        <v>0.32961049812601179</v>
      </c>
      <c r="C276">
        <v>7.8424962050280017E-2</v>
      </c>
      <c r="E276">
        <v>604000000</v>
      </c>
      <c r="F276">
        <v>0.34489603442540873</v>
      </c>
      <c r="G276">
        <v>3.0082105812690411E-4</v>
      </c>
    </row>
    <row r="277" spans="1:7" x14ac:dyDescent="0.35">
      <c r="A277">
        <v>606000000</v>
      </c>
      <c r="B277">
        <v>0.32951755963985968</v>
      </c>
      <c r="C277">
        <v>7.8807879083059806E-2</v>
      </c>
      <c r="E277">
        <v>606000000</v>
      </c>
      <c r="F277">
        <v>0.34500021219808896</v>
      </c>
      <c r="G277">
        <v>3.0243619480785372E-4</v>
      </c>
    </row>
    <row r="278" spans="1:7" x14ac:dyDescent="0.35">
      <c r="A278">
        <v>608000000</v>
      </c>
      <c r="B278">
        <v>0.32925535835302294</v>
      </c>
      <c r="C278">
        <v>7.9279546241833657E-2</v>
      </c>
      <c r="E278">
        <v>608000000</v>
      </c>
      <c r="F278">
        <v>0.34510479168677477</v>
      </c>
      <c r="G278">
        <v>3.040558459174329E-4</v>
      </c>
    </row>
    <row r="279" spans="1:7" x14ac:dyDescent="0.35">
      <c r="A279">
        <v>610000000</v>
      </c>
      <c r="B279">
        <v>0.32903093125925803</v>
      </c>
      <c r="C279">
        <v>7.9530131510893998E-2</v>
      </c>
      <c r="E279">
        <v>610000000</v>
      </c>
      <c r="F279">
        <v>0.34520977352601739</v>
      </c>
      <c r="G279">
        <v>3.0568002512986744E-4</v>
      </c>
    </row>
    <row r="280" spans="1:7" x14ac:dyDescent="0.35">
      <c r="A280">
        <v>613000000</v>
      </c>
      <c r="B280">
        <v>0.32873634331176732</v>
      </c>
      <c r="C280">
        <v>7.9843654371424308E-2</v>
      </c>
      <c r="E280">
        <v>613000000</v>
      </c>
      <c r="F280">
        <v>0.34536800208757418</v>
      </c>
      <c r="G280">
        <v>3.0812481430035724E-4</v>
      </c>
    </row>
    <row r="281" spans="1:7" x14ac:dyDescent="0.35">
      <c r="A281">
        <v>615000000</v>
      </c>
      <c r="B281">
        <v>0.32850181645779913</v>
      </c>
      <c r="C281">
        <v>8.003368226335221E-2</v>
      </c>
      <c r="E281">
        <v>615000000</v>
      </c>
      <c r="F281">
        <v>0.34547399259888173</v>
      </c>
      <c r="G281">
        <v>3.097603742520855E-4</v>
      </c>
    </row>
    <row r="282" spans="1:7" x14ac:dyDescent="0.35">
      <c r="A282">
        <v>617000000</v>
      </c>
      <c r="B282">
        <v>0.32813485469005144</v>
      </c>
      <c r="C282">
        <v>8.0499648973403629E-2</v>
      </c>
      <c r="E282">
        <v>617000000</v>
      </c>
      <c r="F282">
        <v>0.34558038770510413</v>
      </c>
      <c r="G282">
        <v>3.1140051095452303E-4</v>
      </c>
    </row>
    <row r="283" spans="1:7" x14ac:dyDescent="0.35">
      <c r="A283">
        <v>619000000</v>
      </c>
      <c r="B283">
        <v>0.32800731602750294</v>
      </c>
      <c r="C283">
        <v>8.0716767301374406E-2</v>
      </c>
      <c r="E283">
        <v>619000000</v>
      </c>
      <c r="F283">
        <v>0.34568718805422088</v>
      </c>
      <c r="G283">
        <v>3.1304523853090626E-4</v>
      </c>
    </row>
    <row r="284" spans="1:7" x14ac:dyDescent="0.35">
      <c r="A284">
        <v>621000000</v>
      </c>
      <c r="B284">
        <v>0.3277207028459912</v>
      </c>
      <c r="C284">
        <v>8.094786743397972E-2</v>
      </c>
      <c r="E284">
        <v>621000000</v>
      </c>
      <c r="F284">
        <v>0.3457943942972177</v>
      </c>
      <c r="G284">
        <v>3.1469457120347907E-4</v>
      </c>
    </row>
    <row r="285" spans="1:7" x14ac:dyDescent="0.35">
      <c r="A285">
        <v>624000000</v>
      </c>
      <c r="B285">
        <v>0.32731925803007367</v>
      </c>
      <c r="C285">
        <v>8.1202859691200932E-2</v>
      </c>
      <c r="E285">
        <v>624000000</v>
      </c>
      <c r="F285">
        <v>0.34595596614420454</v>
      </c>
      <c r="G285">
        <v>3.1717723612161762E-4</v>
      </c>
    </row>
    <row r="286" spans="1:7" x14ac:dyDescent="0.35">
      <c r="A286">
        <v>626000000</v>
      </c>
      <c r="B286">
        <v>0.32715726417037699</v>
      </c>
      <c r="C286">
        <v>8.1654659070305211E-2</v>
      </c>
      <c r="E286">
        <v>626000000</v>
      </c>
      <c r="F286">
        <v>0.34606418998981081</v>
      </c>
      <c r="G286">
        <v>3.1883814440387026E-4</v>
      </c>
    </row>
    <row r="287" spans="1:7" x14ac:dyDescent="0.35">
      <c r="A287">
        <v>628000000</v>
      </c>
      <c r="B287">
        <v>0.32673720996004096</v>
      </c>
      <c r="C287">
        <v>8.1861728709726619E-2</v>
      </c>
      <c r="E287">
        <v>628000000</v>
      </c>
      <c r="F287">
        <v>0.34617282203160721</v>
      </c>
      <c r="G287">
        <v>3.2050370833538555E-4</v>
      </c>
    </row>
    <row r="288" spans="1:7" x14ac:dyDescent="0.35">
      <c r="A288">
        <v>630000000</v>
      </c>
      <c r="B288">
        <v>0.32651897299949978</v>
      </c>
      <c r="C288">
        <v>8.2084097419657012E-2</v>
      </c>
      <c r="E288">
        <v>630000000</v>
      </c>
      <c r="F288">
        <v>0.34628186293425572</v>
      </c>
      <c r="G288">
        <v>3.2217394258034758E-4</v>
      </c>
    </row>
    <row r="289" spans="1:7" x14ac:dyDescent="0.35">
      <c r="A289">
        <v>632000000</v>
      </c>
      <c r="B289">
        <v>0.32627609036158317</v>
      </c>
      <c r="C289">
        <v>8.2498884470011635E-2</v>
      </c>
      <c r="E289">
        <v>632000000</v>
      </c>
      <c r="F289">
        <v>0.34639131336549189</v>
      </c>
      <c r="G289">
        <v>3.2384886190040446E-4</v>
      </c>
    </row>
    <row r="290" spans="1:7" x14ac:dyDescent="0.35">
      <c r="A290">
        <v>635000000</v>
      </c>
      <c r="B290">
        <v>0.32601102599980675</v>
      </c>
      <c r="C290">
        <v>8.2807464010300605E-2</v>
      </c>
      <c r="E290">
        <v>635000000</v>
      </c>
      <c r="F290">
        <v>0.34655625834669357</v>
      </c>
      <c r="G290">
        <v>3.2637005792704422E-4</v>
      </c>
    </row>
    <row r="291" spans="1:7" x14ac:dyDescent="0.35">
      <c r="A291">
        <v>637000000</v>
      </c>
      <c r="B291">
        <v>0.32580979635039042</v>
      </c>
      <c r="C291">
        <v>8.2940363310517518E-2</v>
      </c>
      <c r="E291">
        <v>637000000</v>
      </c>
      <c r="F291">
        <v>0.34666673554096578</v>
      </c>
      <c r="G291">
        <v>3.2805675515557275E-4</v>
      </c>
    </row>
    <row r="292" spans="1:7" x14ac:dyDescent="0.35">
      <c r="A292">
        <v>639000000</v>
      </c>
      <c r="B292">
        <v>0.325671876136719</v>
      </c>
      <c r="C292">
        <v>8.3327048402675949E-2</v>
      </c>
      <c r="E292">
        <v>639000000</v>
      </c>
      <c r="F292">
        <v>0.34677762462522083</v>
      </c>
      <c r="G292">
        <v>3.2974818989023308E-4</v>
      </c>
    </row>
    <row r="293" spans="1:7" x14ac:dyDescent="0.35">
      <c r="A293">
        <v>641000000</v>
      </c>
      <c r="B293">
        <v>0.32523983319428224</v>
      </c>
      <c r="C293">
        <v>8.3470173019596555E-2</v>
      </c>
      <c r="E293">
        <v>641000000</v>
      </c>
      <c r="F293">
        <v>0.3468889262811351</v>
      </c>
      <c r="G293">
        <v>3.3144437732923396E-4</v>
      </c>
    </row>
    <row r="294" spans="1:7" x14ac:dyDescent="0.35">
      <c r="A294">
        <v>643000000</v>
      </c>
      <c r="B294">
        <v>0.32488639863991392</v>
      </c>
      <c r="C294">
        <v>8.3738947865704558E-2</v>
      </c>
      <c r="E294">
        <v>643000000</v>
      </c>
      <c r="F294">
        <v>0.34700064119351914</v>
      </c>
      <c r="G294">
        <v>3.3314533276724125E-4</v>
      </c>
    </row>
    <row r="295" spans="1:7" x14ac:dyDescent="0.35">
      <c r="A295">
        <v>646000000</v>
      </c>
      <c r="B295">
        <v>0.32443059113486045</v>
      </c>
      <c r="C295">
        <v>8.4179174198822204E-2</v>
      </c>
      <c r="E295">
        <v>646000000</v>
      </c>
      <c r="F295">
        <v>0.34716898992373224</v>
      </c>
      <c r="G295">
        <v>3.3570573961651983E-4</v>
      </c>
    </row>
    <row r="296" spans="1:7" x14ac:dyDescent="0.35">
      <c r="A296">
        <v>648000000</v>
      </c>
      <c r="B296">
        <v>0.32434712711929675</v>
      </c>
      <c r="C296">
        <v>8.436866360233386E-2</v>
      </c>
      <c r="E296">
        <v>648000000</v>
      </c>
      <c r="F296">
        <v>0.34728174099397846</v>
      </c>
      <c r="G296">
        <v>3.3741868259820168E-4</v>
      </c>
    </row>
    <row r="297" spans="1:7" x14ac:dyDescent="0.35">
      <c r="A297">
        <v>650000000</v>
      </c>
      <c r="B297">
        <v>0.3240073472399545</v>
      </c>
      <c r="C297">
        <v>8.479262622276508E-2</v>
      </c>
      <c r="E297">
        <v>650000000</v>
      </c>
      <c r="F297">
        <v>0.34739490774234133</v>
      </c>
      <c r="G297">
        <v>3.3913644786824328E-4</v>
      </c>
    </row>
    <row r="298" spans="1:7" x14ac:dyDescent="0.35">
      <c r="A298">
        <v>652000000</v>
      </c>
      <c r="B298">
        <v>0.32359575680331254</v>
      </c>
      <c r="C298">
        <v>8.4953076913452191E-2</v>
      </c>
      <c r="E298">
        <v>652000000</v>
      </c>
      <c r="F298">
        <v>0.34750849086785496</v>
      </c>
      <c r="G298">
        <v>3.4085905115399954E-4</v>
      </c>
    </row>
    <row r="299" spans="1:7" x14ac:dyDescent="0.35">
      <c r="A299">
        <v>654000000</v>
      </c>
      <c r="B299">
        <v>0.32352244688140386</v>
      </c>
      <c r="C299">
        <v>8.5131191746201887E-2</v>
      </c>
      <c r="E299">
        <v>654000000</v>
      </c>
      <c r="F299">
        <v>0.34762249107274973</v>
      </c>
      <c r="G299">
        <v>3.4258650827864501E-4</v>
      </c>
    </row>
    <row r="300" spans="1:7" x14ac:dyDescent="0.35">
      <c r="A300">
        <v>657000000</v>
      </c>
      <c r="B300">
        <v>0.3233342561620251</v>
      </c>
      <c r="C300">
        <v>8.5411934214826485E-2</v>
      </c>
      <c r="E300">
        <v>657000000</v>
      </c>
      <c r="F300">
        <v>0.34779427494793513</v>
      </c>
      <c r="G300">
        <v>3.451868297626318E-4</v>
      </c>
    </row>
    <row r="301" spans="1:7" x14ac:dyDescent="0.35">
      <c r="A301">
        <v>659000000</v>
      </c>
      <c r="B301">
        <v>0.32293729654849657</v>
      </c>
      <c r="C301">
        <v>8.5863167504090065E-2</v>
      </c>
      <c r="E301">
        <v>659000000</v>
      </c>
      <c r="F301">
        <v>0.34790932094458082</v>
      </c>
      <c r="G301">
        <v>3.4692649133954409E-4</v>
      </c>
    </row>
    <row r="302" spans="1:7" x14ac:dyDescent="0.35">
      <c r="A302">
        <v>661000000</v>
      </c>
      <c r="B302">
        <v>0.32261688012981443</v>
      </c>
      <c r="C302">
        <v>8.6089674257843737E-2</v>
      </c>
      <c r="E302">
        <v>661000000</v>
      </c>
      <c r="F302">
        <v>0.34802478650371271</v>
      </c>
      <c r="G302">
        <v>3.4867106289049733E-4</v>
      </c>
    </row>
    <row r="303" spans="1:7" x14ac:dyDescent="0.35">
      <c r="A303">
        <v>663000000</v>
      </c>
      <c r="B303">
        <v>0.32235395456094629</v>
      </c>
      <c r="C303">
        <v>8.6185682311338163E-2</v>
      </c>
      <c r="E303">
        <v>663000000</v>
      </c>
      <c r="F303">
        <v>0.34814067234207169</v>
      </c>
      <c r="G303">
        <v>3.504205606692434E-4</v>
      </c>
    </row>
    <row r="304" spans="1:7" x14ac:dyDescent="0.35">
      <c r="A304">
        <v>665000000</v>
      </c>
      <c r="B304">
        <v>0.3220456322055491</v>
      </c>
      <c r="C304">
        <v>8.650524548753441E-2</v>
      </c>
      <c r="E304">
        <v>665000000</v>
      </c>
      <c r="F304">
        <v>0.3482569791796557</v>
      </c>
      <c r="G304">
        <v>3.5217500102509947E-4</v>
      </c>
    </row>
    <row r="305" spans="1:7" x14ac:dyDescent="0.35">
      <c r="A305">
        <v>668000000</v>
      </c>
      <c r="B305">
        <v>0.32171002892338441</v>
      </c>
      <c r="C305">
        <v>8.7011739270791838E-2</v>
      </c>
      <c r="E305">
        <v>668000000</v>
      </c>
      <c r="F305">
        <v>0.3484322303926235</v>
      </c>
      <c r="G305">
        <v>3.5481596489020395E-4</v>
      </c>
    </row>
    <row r="306" spans="1:7" x14ac:dyDescent="0.35">
      <c r="A306">
        <v>670000000</v>
      </c>
      <c r="B306">
        <v>0.32130237800578137</v>
      </c>
      <c r="C306">
        <v>8.7012941001613844E-2</v>
      </c>
      <c r="E306">
        <v>670000000</v>
      </c>
      <c r="F306">
        <v>0.34854959289974441</v>
      </c>
      <c r="G306">
        <v>3.5658283384412166E-4</v>
      </c>
    </row>
    <row r="307" spans="1:7" x14ac:dyDescent="0.35">
      <c r="A307">
        <v>672000000</v>
      </c>
      <c r="B307">
        <v>0.32066284945889223</v>
      </c>
      <c r="C307">
        <v>8.7093689205835614E-2</v>
      </c>
      <c r="E307">
        <v>672000000</v>
      </c>
      <c r="F307">
        <v>0.34866737895190769</v>
      </c>
      <c r="G307">
        <v>3.5835470335018253E-4</v>
      </c>
    </row>
    <row r="308" spans="1:7" x14ac:dyDescent="0.35">
      <c r="A308">
        <v>674000000</v>
      </c>
      <c r="B308">
        <v>0.32067273660599332</v>
      </c>
      <c r="C308">
        <v>8.7376803103181869E-2</v>
      </c>
      <c r="E308">
        <v>674000000</v>
      </c>
      <c r="F308">
        <v>0.34878558928392256</v>
      </c>
      <c r="G308">
        <v>3.6013159018760021E-4</v>
      </c>
    </row>
    <row r="309" spans="1:7" x14ac:dyDescent="0.35">
      <c r="A309">
        <v>676000000</v>
      </c>
      <c r="B309">
        <v>0.32058407855497739</v>
      </c>
      <c r="C309">
        <v>8.7635523316575883E-2</v>
      </c>
      <c r="E309">
        <v>676000000</v>
      </c>
      <c r="F309">
        <v>0.34890422463391918</v>
      </c>
      <c r="G309">
        <v>3.6191351123125557E-4</v>
      </c>
    </row>
    <row r="310" spans="1:7" x14ac:dyDescent="0.35">
      <c r="A310">
        <v>679000000</v>
      </c>
      <c r="B310">
        <v>0.32027125985997706</v>
      </c>
      <c r="C310">
        <v>8.8084616206041744E-2</v>
      </c>
      <c r="E310">
        <v>679000000</v>
      </c>
      <c r="F310">
        <v>0.34908297619050271</v>
      </c>
      <c r="G310">
        <v>3.6459586908261073E-4</v>
      </c>
    </row>
    <row r="311" spans="1:7" x14ac:dyDescent="0.35">
      <c r="A311">
        <v>681000000</v>
      </c>
      <c r="B311">
        <v>0.31993411137904809</v>
      </c>
      <c r="C311">
        <v>8.8279732597860539E-2</v>
      </c>
      <c r="E311">
        <v>681000000</v>
      </c>
      <c r="F311">
        <v>0.34920267733670346</v>
      </c>
      <c r="G311">
        <v>3.6639045009712403E-4</v>
      </c>
    </row>
    <row r="312" spans="1:7" x14ac:dyDescent="0.35">
      <c r="A312">
        <v>683000000</v>
      </c>
      <c r="B312">
        <v>0.31947874333692705</v>
      </c>
      <c r="C312">
        <v>8.8439701568353082E-2</v>
      </c>
      <c r="E312">
        <v>683000000</v>
      </c>
      <c r="F312">
        <v>0.34932280611070565</v>
      </c>
      <c r="G312">
        <v>3.681901251333161E-4</v>
      </c>
    </row>
    <row r="313" spans="1:7" x14ac:dyDescent="0.35">
      <c r="A313">
        <v>685000000</v>
      </c>
      <c r="B313">
        <v>0.31924266763098119</v>
      </c>
      <c r="C313">
        <v>8.8749800478911095E-2</v>
      </c>
      <c r="E313">
        <v>685000000</v>
      </c>
      <c r="F313">
        <v>0.34944336326575387</v>
      </c>
      <c r="G313">
        <v>3.6999491149686974E-4</v>
      </c>
    </row>
    <row r="314" spans="1:7" x14ac:dyDescent="0.35">
      <c r="A314">
        <v>687000000</v>
      </c>
      <c r="B314">
        <v>0.31883531115494151</v>
      </c>
      <c r="C314">
        <v>8.8888325255964726E-2</v>
      </c>
      <c r="E314">
        <v>687000000</v>
      </c>
      <c r="F314">
        <v>0.34956434955849114</v>
      </c>
      <c r="G314">
        <v>3.7180482658931701E-4</v>
      </c>
    </row>
    <row r="315" spans="1:7" x14ac:dyDescent="0.35">
      <c r="A315">
        <v>690000000</v>
      </c>
      <c r="B315">
        <v>0.31860293358647612</v>
      </c>
      <c r="C315">
        <v>8.9210582059446125E-2</v>
      </c>
      <c r="E315">
        <v>690000000</v>
      </c>
      <c r="F315">
        <v>0.34974663529429928</v>
      </c>
      <c r="G315">
        <v>3.7452935389700493E-4</v>
      </c>
    </row>
    <row r="316" spans="1:7" x14ac:dyDescent="0.35">
      <c r="A316">
        <v>692000000</v>
      </c>
      <c r="B316">
        <v>0.31835166466369708</v>
      </c>
      <c r="C316">
        <v>8.9458606618221137E-2</v>
      </c>
      <c r="E316">
        <v>692000000</v>
      </c>
      <c r="F316">
        <v>0.34986869776394436</v>
      </c>
      <c r="G316">
        <v>3.7635216757410595E-4</v>
      </c>
    </row>
    <row r="317" spans="1:7" x14ac:dyDescent="0.35">
      <c r="A317">
        <v>694000000</v>
      </c>
      <c r="B317">
        <v>0.31790709668010242</v>
      </c>
      <c r="C317">
        <v>8.9505231397158061E-2</v>
      </c>
      <c r="E317">
        <v>694000000</v>
      </c>
      <c r="F317">
        <v>0.34999119204642837</v>
      </c>
      <c r="G317">
        <v>3.7818017164261244E-4</v>
      </c>
    </row>
    <row r="318" spans="1:7" x14ac:dyDescent="0.35">
      <c r="A318">
        <v>696000000</v>
      </c>
      <c r="B318">
        <v>0.31770479733657914</v>
      </c>
      <c r="C318">
        <v>8.9721538703461556E-2</v>
      </c>
      <c r="E318">
        <v>696000000</v>
      </c>
      <c r="F318">
        <v>0.35011411891382871</v>
      </c>
      <c r="G318">
        <v>3.8001338393700682E-4</v>
      </c>
    </row>
    <row r="319" spans="1:7" x14ac:dyDescent="0.35">
      <c r="A319">
        <v>698000000</v>
      </c>
      <c r="B319">
        <v>0.31738066425928418</v>
      </c>
      <c r="C319">
        <v>8.9784779061653386E-2</v>
      </c>
      <c r="E319">
        <v>698000000</v>
      </c>
      <c r="F319">
        <v>0.35023747914167713</v>
      </c>
      <c r="G319">
        <v>3.8185182238855678E-4</v>
      </c>
    </row>
    <row r="320" spans="1:7" x14ac:dyDescent="0.35">
      <c r="A320">
        <v>701000000</v>
      </c>
      <c r="B320">
        <v>0.31712995242989384</v>
      </c>
      <c r="C320">
        <v>8.9984316793640939E-2</v>
      </c>
      <c r="E320">
        <v>701000000</v>
      </c>
      <c r="F320">
        <v>0.35042333373934809</v>
      </c>
      <c r="G320">
        <v>3.8461931857289365E-4</v>
      </c>
    </row>
    <row r="321" spans="1:7" x14ac:dyDescent="0.35">
      <c r="A321">
        <v>703000000</v>
      </c>
      <c r="B321">
        <v>0.31664341551191527</v>
      </c>
      <c r="C321">
        <v>9.0070083448299726E-2</v>
      </c>
      <c r="E321">
        <v>703000000</v>
      </c>
      <c r="F321">
        <v>0.35054778078415916</v>
      </c>
      <c r="G321">
        <v>3.8647090150112774E-4</v>
      </c>
    </row>
    <row r="322" spans="1:7" x14ac:dyDescent="0.35">
      <c r="A322">
        <v>705000000</v>
      </c>
      <c r="B322">
        <v>0.31629807873788635</v>
      </c>
      <c r="C322">
        <v>9.017781139561086E-2</v>
      </c>
      <c r="E322">
        <v>705000000</v>
      </c>
      <c r="F322">
        <v>0.35067266393128282</v>
      </c>
      <c r="G322">
        <v>3.8832777410822332E-4</v>
      </c>
    </row>
    <row r="323" spans="1:7" x14ac:dyDescent="0.35">
      <c r="A323">
        <v>707000000</v>
      </c>
      <c r="B323">
        <v>0.31590055136226602</v>
      </c>
      <c r="C323">
        <v>9.0510199576865638E-2</v>
      </c>
      <c r="E323">
        <v>707000000</v>
      </c>
      <c r="F323">
        <v>0.35079798397201439</v>
      </c>
      <c r="G323">
        <v>3.901899547618652E-4</v>
      </c>
    </row>
    <row r="324" spans="1:7" x14ac:dyDescent="0.35">
      <c r="A324">
        <v>709000000</v>
      </c>
      <c r="B324">
        <v>0.31564440565085133</v>
      </c>
      <c r="C324">
        <v>9.0660286992243794E-2</v>
      </c>
      <c r="E324">
        <v>709000000</v>
      </c>
      <c r="F324">
        <v>0.35092374170118956</v>
      </c>
      <c r="G324">
        <v>3.920574619272172E-4</v>
      </c>
    </row>
    <row r="325" spans="1:7" x14ac:dyDescent="0.35">
      <c r="A325">
        <v>712000000</v>
      </c>
      <c r="B325">
        <v>0.31537086545238796</v>
      </c>
      <c r="C325">
        <v>9.0819363474932482E-2</v>
      </c>
      <c r="E325">
        <v>712000000</v>
      </c>
      <c r="F325">
        <v>0.35111320070822866</v>
      </c>
      <c r="G325">
        <v>3.948687505177733E-4</v>
      </c>
    </row>
    <row r="326" spans="1:7" x14ac:dyDescent="0.35">
      <c r="A326">
        <v>714000000</v>
      </c>
      <c r="B326">
        <v>0.31501240143926168</v>
      </c>
      <c r="C326">
        <v>9.1037682529353389E-2</v>
      </c>
      <c r="E326">
        <v>714000000</v>
      </c>
      <c r="F326">
        <v>0.35124005615926096</v>
      </c>
      <c r="G326">
        <v>3.9674965538916905E-4</v>
      </c>
    </row>
    <row r="327" spans="1:7" x14ac:dyDescent="0.35">
      <c r="A327">
        <v>716000000</v>
      </c>
      <c r="B327">
        <v>0.31495609090731613</v>
      </c>
      <c r="C327">
        <v>9.0941461560200054E-2</v>
      </c>
      <c r="E327">
        <v>716000000</v>
      </c>
      <c r="F327">
        <v>0.35136735210872455</v>
      </c>
      <c r="G327">
        <v>3.9863595217109945E-4</v>
      </c>
    </row>
    <row r="328" spans="1:7" x14ac:dyDescent="0.35">
      <c r="A328">
        <v>718000000</v>
      </c>
      <c r="B328">
        <v>0.3143018065063129</v>
      </c>
      <c r="C328">
        <v>9.1200246499380883E-2</v>
      </c>
      <c r="E328">
        <v>718000000</v>
      </c>
      <c r="F328">
        <v>0.35149508936755225</v>
      </c>
      <c r="G328">
        <v>4.0052765976996465E-4</v>
      </c>
    </row>
    <row r="329" spans="1:7" x14ac:dyDescent="0.35">
      <c r="A329">
        <v>720000000</v>
      </c>
      <c r="B329">
        <v>0.31400757090442072</v>
      </c>
      <c r="C329">
        <v>9.102600614256337E-2</v>
      </c>
      <c r="E329">
        <v>720000000</v>
      </c>
      <c r="F329">
        <v>0.35162326875028593</v>
      </c>
      <c r="G329">
        <v>4.0242479719097666E-4</v>
      </c>
    </row>
    <row r="330" spans="1:7" x14ac:dyDescent="0.35">
      <c r="A330">
        <v>723000000</v>
      </c>
      <c r="B330">
        <v>0.31372648808243653</v>
      </c>
      <c r="C330">
        <v>9.145248287507679E-2</v>
      </c>
      <c r="E330">
        <v>723000000</v>
      </c>
      <c r="F330">
        <v>0.35181636859746707</v>
      </c>
      <c r="G330">
        <v>4.0528072605619324E-4</v>
      </c>
    </row>
    <row r="331" spans="1:7" x14ac:dyDescent="0.35">
      <c r="A331">
        <v>725000000</v>
      </c>
      <c r="B331">
        <v>0.31361397428916965</v>
      </c>
      <c r="C331">
        <v>9.1777700302674264E-2</v>
      </c>
      <c r="E331">
        <v>725000000</v>
      </c>
      <c r="F331">
        <v>0.35194565687745694</v>
      </c>
      <c r="G331">
        <v>4.071915218297998E-4</v>
      </c>
    </row>
    <row r="332" spans="1:7" x14ac:dyDescent="0.35">
      <c r="A332">
        <v>727000000</v>
      </c>
      <c r="B332">
        <v>0.31312012639424841</v>
      </c>
      <c r="C332">
        <v>9.1744012713695464E-2</v>
      </c>
      <c r="E332">
        <v>727000000</v>
      </c>
      <c r="F332">
        <v>0.35207539016093581</v>
      </c>
      <c r="G332">
        <v>4.0910781472424979E-4</v>
      </c>
    </row>
    <row r="333" spans="1:7" x14ac:dyDescent="0.35">
      <c r="A333">
        <v>729000000</v>
      </c>
      <c r="B333">
        <v>0.31283208183842048</v>
      </c>
      <c r="C333">
        <v>9.1843526788187357E-2</v>
      </c>
      <c r="E333">
        <v>729000000</v>
      </c>
      <c r="F333">
        <v>0.35220556927889646</v>
      </c>
      <c r="G333">
        <v>4.1102962419182289E-4</v>
      </c>
    </row>
    <row r="334" spans="1:7" x14ac:dyDescent="0.35">
      <c r="A334">
        <v>731000000</v>
      </c>
      <c r="B334">
        <v>0.31251261219540732</v>
      </c>
      <c r="C334">
        <v>9.1944183541363522E-2</v>
      </c>
      <c r="E334">
        <v>731000000</v>
      </c>
      <c r="F334">
        <v>0.35233619506601382</v>
      </c>
      <c r="G334">
        <v>4.1295696978511871E-4</v>
      </c>
    </row>
    <row r="335" spans="1:7" x14ac:dyDescent="0.35">
      <c r="A335">
        <v>734000000</v>
      </c>
      <c r="B335">
        <v>0.312422418854085</v>
      </c>
      <c r="C335">
        <v>9.2223311937741415E-2</v>
      </c>
      <c r="E335">
        <v>734000000</v>
      </c>
      <c r="F335">
        <v>0.35253297308636272</v>
      </c>
      <c r="G335">
        <v>4.1585841142893775E-4</v>
      </c>
    </row>
    <row r="336" spans="1:7" x14ac:dyDescent="0.35">
      <c r="A336">
        <v>736000000</v>
      </c>
      <c r="B336">
        <v>0.31157795881652001</v>
      </c>
      <c r="C336">
        <v>9.1978044108026166E-2</v>
      </c>
      <c r="E336">
        <v>736000000</v>
      </c>
      <c r="F336">
        <v>0.35266471922248543</v>
      </c>
      <c r="G336">
        <v>4.1779968353826088E-4</v>
      </c>
    </row>
    <row r="337" spans="1:7" x14ac:dyDescent="0.35">
      <c r="A337">
        <v>738000000</v>
      </c>
      <c r="B337">
        <v>0.31185565417508287</v>
      </c>
      <c r="C337">
        <v>9.2280663613500027E-2</v>
      </c>
      <c r="E337">
        <v>738000000</v>
      </c>
      <c r="F337">
        <v>0.35279691497845356</v>
      </c>
      <c r="G337">
        <v>4.1974656099971546E-4</v>
      </c>
    </row>
    <row r="338" spans="1:7" x14ac:dyDescent="0.35">
      <c r="A338">
        <v>740000000</v>
      </c>
      <c r="B338">
        <v>0.31155114636358794</v>
      </c>
      <c r="C338">
        <v>9.2268136200113621E-2</v>
      </c>
      <c r="E338">
        <v>740000000</v>
      </c>
      <c r="F338">
        <v>0.35292956120575214</v>
      </c>
      <c r="G338">
        <v>4.2169906382004326E-4</v>
      </c>
    </row>
    <row r="339" spans="1:7" x14ac:dyDescent="0.35">
      <c r="A339">
        <v>742000000</v>
      </c>
      <c r="B339">
        <v>0.3110770434799543</v>
      </c>
      <c r="C339">
        <v>9.2287613498577309E-2</v>
      </c>
      <c r="E339">
        <v>742000000</v>
      </c>
      <c r="F339">
        <v>0.35306265875963744</v>
      </c>
      <c r="G339">
        <v>4.2365721210786916E-4</v>
      </c>
    </row>
    <row r="340" spans="1:7" x14ac:dyDescent="0.35">
      <c r="A340">
        <v>745000000</v>
      </c>
      <c r="B340">
        <v>0.31062746230369587</v>
      </c>
      <c r="C340">
        <v>9.2526623648530787E-2</v>
      </c>
      <c r="E340">
        <v>745000000</v>
      </c>
      <c r="F340">
        <v>0.35326315320802709</v>
      </c>
      <c r="G340">
        <v>4.2660506403007447E-4</v>
      </c>
    </row>
    <row r="341" spans="1:7" x14ac:dyDescent="0.35">
      <c r="A341">
        <v>747000000</v>
      </c>
      <c r="B341">
        <v>0.31037247230813747</v>
      </c>
      <c r="C341">
        <v>9.2575815996744373E-2</v>
      </c>
      <c r="E341">
        <v>747000000</v>
      </c>
      <c r="F341">
        <v>0.35339738284504651</v>
      </c>
      <c r="G341">
        <v>4.2857741463280506E-4</v>
      </c>
    </row>
    <row r="342" spans="1:7" x14ac:dyDescent="0.35">
      <c r="A342">
        <v>749000000</v>
      </c>
      <c r="B342">
        <v>0.31021040367256508</v>
      </c>
      <c r="C342">
        <v>9.2881179312087864E-2</v>
      </c>
      <c r="E342">
        <v>749000000</v>
      </c>
      <c r="F342">
        <v>0.35353206683199967</v>
      </c>
      <c r="G342">
        <v>4.3055548188975168E-4</v>
      </c>
    </row>
    <row r="343" spans="1:7" x14ac:dyDescent="0.35">
      <c r="A343">
        <v>751000000</v>
      </c>
      <c r="B343">
        <v>0.31001603401539007</v>
      </c>
      <c r="C343">
        <v>9.2848323309845687E-2</v>
      </c>
      <c r="E343">
        <v>751000000</v>
      </c>
      <c r="F343">
        <v>0.35366720604132196</v>
      </c>
      <c r="G343">
        <v>4.3253928637184227E-4</v>
      </c>
    </row>
    <row r="344" spans="1:7" x14ac:dyDescent="0.35">
      <c r="A344">
        <v>753000000</v>
      </c>
      <c r="B344">
        <v>0.30960380694525735</v>
      </c>
      <c r="C344">
        <v>9.2858477926615834E-2</v>
      </c>
      <c r="E344">
        <v>753000000</v>
      </c>
      <c r="F344">
        <v>0.35380280134929909</v>
      </c>
      <c r="G344">
        <v>4.3452884875384926E-4</v>
      </c>
    </row>
    <row r="345" spans="1:7" x14ac:dyDescent="0.35">
      <c r="A345">
        <v>756000000</v>
      </c>
      <c r="B345">
        <v>0.3092471797842527</v>
      </c>
      <c r="C345">
        <v>9.3127645087127009E-2</v>
      </c>
      <c r="E345">
        <v>756000000</v>
      </c>
      <c r="F345">
        <v>0.35400705142266375</v>
      </c>
      <c r="G345">
        <v>4.3752403387148147E-4</v>
      </c>
    </row>
    <row r="346" spans="1:7" x14ac:dyDescent="0.35">
      <c r="A346">
        <v>758000000</v>
      </c>
      <c r="B346">
        <v>0.30905908234503204</v>
      </c>
      <c r="C346">
        <v>9.3119285206101188E-2</v>
      </c>
      <c r="E346">
        <v>758000000</v>
      </c>
      <c r="F346">
        <v>0.35414379083650271</v>
      </c>
      <c r="G346">
        <v>4.3952808213943632E-4</v>
      </c>
    </row>
    <row r="347" spans="1:7" x14ac:dyDescent="0.35">
      <c r="A347">
        <v>760000000</v>
      </c>
      <c r="B347">
        <v>0.3088256271566166</v>
      </c>
      <c r="C347">
        <v>9.3031954867103431E-2</v>
      </c>
      <c r="E347">
        <v>760000000</v>
      </c>
      <c r="F347">
        <v>0.35428098944661579</v>
      </c>
      <c r="G347">
        <v>4.4153796149130642E-4</v>
      </c>
    </row>
    <row r="348" spans="1:7" x14ac:dyDescent="0.35">
      <c r="A348">
        <v>762000000</v>
      </c>
      <c r="B348">
        <v>0.30834919655048748</v>
      </c>
      <c r="C348">
        <v>9.3016658021957604E-2</v>
      </c>
      <c r="E348">
        <v>762000000</v>
      </c>
      <c r="F348">
        <v>0.35441864814684843</v>
      </c>
      <c r="G348">
        <v>4.4355369307335892E-4</v>
      </c>
    </row>
    <row r="349" spans="1:7" x14ac:dyDescent="0.35">
      <c r="A349">
        <v>764000000</v>
      </c>
      <c r="B349">
        <v>0.30826492856009141</v>
      </c>
      <c r="C349">
        <v>9.3340844584419769E-2</v>
      </c>
      <c r="E349">
        <v>764000000</v>
      </c>
      <c r="F349">
        <v>0.35455676783498741</v>
      </c>
      <c r="G349">
        <v>4.4557529813781872E-4</v>
      </c>
    </row>
    <row r="350" spans="1:7" x14ac:dyDescent="0.35">
      <c r="A350">
        <v>767000000</v>
      </c>
      <c r="B350">
        <v>0.30824339963718705</v>
      </c>
      <c r="C350">
        <v>9.3575049221627279E-2</v>
      </c>
      <c r="E350">
        <v>767000000</v>
      </c>
      <c r="F350">
        <v>0.35476481369317564</v>
      </c>
      <c r="G350">
        <v>4.4861876526497961E-4</v>
      </c>
    </row>
    <row r="351" spans="1:7" x14ac:dyDescent="0.35">
      <c r="A351">
        <v>769000000</v>
      </c>
      <c r="B351">
        <v>0.30774297903771125</v>
      </c>
      <c r="C351">
        <v>9.3602351983925067E-2</v>
      </c>
      <c r="E351">
        <v>769000000</v>
      </c>
      <c r="F351">
        <v>0.35490408980492588</v>
      </c>
      <c r="G351">
        <v>4.5065514771254462E-4</v>
      </c>
    </row>
    <row r="352" spans="1:7" x14ac:dyDescent="0.35">
      <c r="A352">
        <v>771000000</v>
      </c>
      <c r="B352">
        <v>0.307588772907185</v>
      </c>
      <c r="C352">
        <v>9.3477134407950482E-2</v>
      </c>
      <c r="E352">
        <v>771000000</v>
      </c>
      <c r="F352">
        <v>0.3550438300781335</v>
      </c>
      <c r="G352">
        <v>4.5269747886512578E-4</v>
      </c>
    </row>
    <row r="353" spans="1:7" x14ac:dyDescent="0.35">
      <c r="A353">
        <v>773000000</v>
      </c>
      <c r="B353">
        <v>0.30712374908804702</v>
      </c>
      <c r="C353">
        <v>9.3739777998532864E-2</v>
      </c>
      <c r="E353">
        <v>773000000</v>
      </c>
      <c r="F353">
        <v>0.35518403542852933</v>
      </c>
      <c r="G353">
        <v>4.547457804567293E-4</v>
      </c>
    </row>
    <row r="354" spans="1:7" x14ac:dyDescent="0.35">
      <c r="A354">
        <v>775000000</v>
      </c>
      <c r="B354">
        <v>0.30694717781116021</v>
      </c>
      <c r="C354">
        <v>9.36617043334248E-2</v>
      </c>
      <c r="E354">
        <v>775000000</v>
      </c>
      <c r="F354">
        <v>0.35532470677588451</v>
      </c>
      <c r="G354">
        <v>4.5680007432953514E-4</v>
      </c>
    </row>
    <row r="355" spans="1:7" x14ac:dyDescent="0.35">
      <c r="A355">
        <v>778000000</v>
      </c>
      <c r="B355">
        <v>0.3067961435127205</v>
      </c>
      <c r="C355">
        <v>9.3912950063336401E-2</v>
      </c>
      <c r="E355">
        <v>778000000</v>
      </c>
      <c r="F355">
        <v>0.35553658956318401</v>
      </c>
      <c r="G355">
        <v>4.5989279871339376E-4</v>
      </c>
    </row>
    <row r="356" spans="1:7" x14ac:dyDescent="0.35">
      <c r="A356">
        <v>780000000</v>
      </c>
      <c r="B356">
        <v>0.30628738223285834</v>
      </c>
      <c r="C356">
        <v>9.3880762211631275E-2</v>
      </c>
      <c r="E356">
        <v>780000000</v>
      </c>
      <c r="F356">
        <v>0.35567842995354704</v>
      </c>
      <c r="G356">
        <v>4.6196216956331712E-4</v>
      </c>
    </row>
    <row r="357" spans="1:7" x14ac:dyDescent="0.35">
      <c r="A357">
        <v>782000000</v>
      </c>
      <c r="B357">
        <v>0.30611295523112214</v>
      </c>
      <c r="C357">
        <v>9.3937969444309141E-2</v>
      </c>
      <c r="E357">
        <v>782000000</v>
      </c>
      <c r="F357">
        <v>0.35582073959206523</v>
      </c>
      <c r="G357">
        <v>4.6403761000120985E-4</v>
      </c>
    </row>
    <row r="358" spans="1:7" x14ac:dyDescent="0.35">
      <c r="A358">
        <v>784000000</v>
      </c>
      <c r="B358">
        <v>0.30607283007894742</v>
      </c>
      <c r="C358">
        <v>9.3811776944748973E-2</v>
      </c>
      <c r="E358">
        <v>784000000</v>
      </c>
      <c r="F358">
        <v>0.35596351941685794</v>
      </c>
      <c r="G358">
        <v>4.6611914236220029E-4</v>
      </c>
    </row>
    <row r="359" spans="1:7" x14ac:dyDescent="0.35">
      <c r="A359">
        <v>786000000</v>
      </c>
      <c r="B359">
        <v>0.30553236891896746</v>
      </c>
      <c r="C359">
        <v>9.4179572780407492E-2</v>
      </c>
      <c r="E359">
        <v>786000000</v>
      </c>
      <c r="F359">
        <v>0.35610677037017757</v>
      </c>
      <c r="G359">
        <v>4.6820678909215716E-4</v>
      </c>
    </row>
    <row r="360" spans="1:7" x14ac:dyDescent="0.35">
      <c r="A360">
        <v>789000000</v>
      </c>
      <c r="B360">
        <v>0.30530846607768047</v>
      </c>
      <c r="C360">
        <v>9.4165208158242503E-2</v>
      </c>
      <c r="E360">
        <v>789000000</v>
      </c>
      <c r="F360">
        <v>0.35632253223750943</v>
      </c>
      <c r="G360">
        <v>4.7134977300339624E-4</v>
      </c>
    </row>
    <row r="361" spans="1:7" x14ac:dyDescent="0.35">
      <c r="A361">
        <v>791000000</v>
      </c>
      <c r="B361">
        <v>0.30526868711680477</v>
      </c>
      <c r="C361">
        <v>9.4326207508382526E-2</v>
      </c>
      <c r="E361">
        <v>791000000</v>
      </c>
      <c r="F361">
        <v>0.35646696516170751</v>
      </c>
      <c r="G361">
        <v>4.7345280458836665E-4</v>
      </c>
    </row>
    <row r="362" spans="1:7" x14ac:dyDescent="0.35">
      <c r="A362">
        <v>793000000</v>
      </c>
      <c r="B362">
        <v>0.30507527680581392</v>
      </c>
      <c r="C362">
        <v>9.4685359998050209E-2</v>
      </c>
      <c r="E362">
        <v>793000000</v>
      </c>
      <c r="F362">
        <v>0.35661187254503468</v>
      </c>
      <c r="G362">
        <v>4.7556202998291644E-4</v>
      </c>
    </row>
    <row r="363" spans="1:7" x14ac:dyDescent="0.35">
      <c r="A363">
        <v>795000000</v>
      </c>
      <c r="B363">
        <v>0.30474192904819825</v>
      </c>
      <c r="C363">
        <v>9.4648096505777671E-2</v>
      </c>
      <c r="E363">
        <v>795000000</v>
      </c>
      <c r="F363">
        <v>0.35675725534851416</v>
      </c>
      <c r="G363">
        <v>4.776774721378648E-4</v>
      </c>
    </row>
    <row r="364" spans="1:7" x14ac:dyDescent="0.35">
      <c r="A364">
        <v>797000000</v>
      </c>
      <c r="B364">
        <v>0.30444214476402637</v>
      </c>
      <c r="C364">
        <v>9.432985729345203E-2</v>
      </c>
      <c r="E364">
        <v>797000000</v>
      </c>
      <c r="F364">
        <v>0.35690311453739004</v>
      </c>
      <c r="G364">
        <v>4.7979915411764599E-4</v>
      </c>
    </row>
    <row r="365" spans="1:7" x14ac:dyDescent="0.35">
      <c r="A365">
        <v>800000000</v>
      </c>
      <c r="B365">
        <v>0.30409344244208913</v>
      </c>
      <c r="C365">
        <v>9.4548745397186176E-2</v>
      </c>
      <c r="E365">
        <v>800000000</v>
      </c>
      <c r="F365">
        <v>0.35712279866522256</v>
      </c>
      <c r="G365">
        <v>4.8299342749340995E-4</v>
      </c>
    </row>
    <row r="366" spans="1:7" x14ac:dyDescent="0.35">
      <c r="A366">
        <v>802000000</v>
      </c>
      <c r="B366">
        <v>0.30386044919235999</v>
      </c>
      <c r="C366">
        <v>9.4575151545711639E-2</v>
      </c>
      <c r="E366">
        <v>802000000</v>
      </c>
      <c r="F366">
        <v>0.35726985306837639</v>
      </c>
      <c r="G366">
        <v>4.8513081069264839E-4</v>
      </c>
    </row>
    <row r="367" spans="1:7" x14ac:dyDescent="0.35">
      <c r="A367">
        <v>804000000</v>
      </c>
      <c r="B367">
        <v>0.30366489259567531</v>
      </c>
      <c r="C367">
        <v>9.4734061902370728E-2</v>
      </c>
      <c r="E367">
        <v>804000000</v>
      </c>
      <c r="F367">
        <v>0.35741738726876393</v>
      </c>
      <c r="G367">
        <v>4.8727451534467009E-4</v>
      </c>
    </row>
    <row r="368" spans="1:7" x14ac:dyDescent="0.35">
      <c r="A368">
        <v>806000000</v>
      </c>
      <c r="B368">
        <v>0.30331454987174589</v>
      </c>
      <c r="C368">
        <v>9.4648854357076484E-2</v>
      </c>
      <c r="E368">
        <v>806000000</v>
      </c>
      <c r="F368">
        <v>0.35756540225083283</v>
      </c>
      <c r="G368">
        <v>4.8942456503186095E-4</v>
      </c>
    </row>
    <row r="369" spans="1:7" x14ac:dyDescent="0.35">
      <c r="A369">
        <v>808000000</v>
      </c>
      <c r="B369">
        <v>0.3031565596734771</v>
      </c>
      <c r="C369">
        <v>9.4653896474650973E-2</v>
      </c>
      <c r="E369">
        <v>808000000</v>
      </c>
      <c r="F369">
        <v>0.35771389900335454</v>
      </c>
      <c r="G369">
        <v>4.9158098345312192E-4</v>
      </c>
    </row>
    <row r="370" spans="1:7" x14ac:dyDescent="0.35">
      <c r="A370">
        <v>811000000</v>
      </c>
      <c r="B370">
        <v>0.302896685766047</v>
      </c>
      <c r="C370">
        <v>9.4875440928350888E-2</v>
      </c>
      <c r="E370">
        <v>811000000</v>
      </c>
      <c r="F370">
        <v>0.35793754962533481</v>
      </c>
      <c r="G370">
        <v>4.9482760459139364E-4</v>
      </c>
    </row>
    <row r="371" spans="1:7" x14ac:dyDescent="0.35">
      <c r="A371">
        <v>813000000</v>
      </c>
      <c r="B371">
        <v>0.3024684593466524</v>
      </c>
      <c r="C371">
        <v>9.4730588894458553E-2</v>
      </c>
      <c r="E371">
        <v>813000000</v>
      </c>
      <c r="F371">
        <v>0.35808725515834022</v>
      </c>
      <c r="G371">
        <v>4.9700004930110448E-4</v>
      </c>
    </row>
    <row r="372" spans="1:7" x14ac:dyDescent="0.35">
      <c r="A372">
        <v>815000000</v>
      </c>
      <c r="B372">
        <v>0.30241973389299925</v>
      </c>
      <c r="C372">
        <v>9.488258921722928E-2</v>
      </c>
      <c r="E372">
        <v>815000000</v>
      </c>
      <c r="F372">
        <v>0.35823744595674767</v>
      </c>
      <c r="G372">
        <v>4.9917894661764372E-4</v>
      </c>
    </row>
    <row r="373" spans="1:7" x14ac:dyDescent="0.35">
      <c r="A373">
        <v>817000000</v>
      </c>
      <c r="B373">
        <v>0.30234450007672781</v>
      </c>
      <c r="C373">
        <v>9.490622143751852E-2</v>
      </c>
      <c r="E373">
        <v>817000000</v>
      </c>
      <c r="F373">
        <v>0.35838812302897938</v>
      </c>
      <c r="G373">
        <v>5.0136432077174881E-4</v>
      </c>
    </row>
    <row r="374" spans="1:7" x14ac:dyDescent="0.35">
      <c r="A374">
        <v>819000000</v>
      </c>
      <c r="B374">
        <v>0.30197804472049794</v>
      </c>
      <c r="C374">
        <v>9.5184025292749358E-2</v>
      </c>
      <c r="E374">
        <v>819000000</v>
      </c>
      <c r="F374">
        <v>0.35853928738787616</v>
      </c>
      <c r="G374">
        <v>5.0355619611391976E-4</v>
      </c>
    </row>
    <row r="375" spans="1:7" x14ac:dyDescent="0.35">
      <c r="A375">
        <v>822000000</v>
      </c>
      <c r="B375">
        <v>0.3018671372240313</v>
      </c>
      <c r="C375">
        <v>9.5277471058312468E-2</v>
      </c>
      <c r="E375">
        <v>822000000</v>
      </c>
      <c r="F375">
        <v>0.35876694981523094</v>
      </c>
      <c r="G375">
        <v>5.0685625241791705E-4</v>
      </c>
    </row>
    <row r="376" spans="1:7" x14ac:dyDescent="0.35">
      <c r="A376">
        <v>824000000</v>
      </c>
      <c r="B376">
        <v>0.30122925631733005</v>
      </c>
      <c r="C376">
        <v>9.5000347566401494E-2</v>
      </c>
      <c r="E376">
        <v>824000000</v>
      </c>
      <c r="F376">
        <v>0.35891933685113214</v>
      </c>
      <c r="G376">
        <v>5.0906448805519602E-4</v>
      </c>
    </row>
    <row r="377" spans="1:7" x14ac:dyDescent="0.35">
      <c r="A377">
        <v>826000000</v>
      </c>
      <c r="B377">
        <v>0.30100316423625406</v>
      </c>
      <c r="C377">
        <v>9.5467182711465107E-2</v>
      </c>
      <c r="E377">
        <v>826000000</v>
      </c>
      <c r="F377">
        <v>0.35907221475370693</v>
      </c>
      <c r="G377">
        <v>5.1127931105928196E-4</v>
      </c>
    </row>
    <row r="378" spans="1:7" x14ac:dyDescent="0.35">
      <c r="A378">
        <v>828000000</v>
      </c>
      <c r="B378">
        <v>0.3007803033017073</v>
      </c>
      <c r="C378">
        <v>9.5294936922372633E-2</v>
      </c>
      <c r="E378">
        <v>828000000</v>
      </c>
      <c r="F378">
        <v>0.35922558455590964</v>
      </c>
      <c r="G378">
        <v>5.1350074632722947E-4</v>
      </c>
    </row>
    <row r="379" spans="1:7" x14ac:dyDescent="0.35">
      <c r="A379">
        <v>830000000</v>
      </c>
      <c r="B379">
        <v>0.30060090347105728</v>
      </c>
      <c r="C379">
        <v>9.5401478623507008E-2</v>
      </c>
      <c r="E379">
        <v>830000000</v>
      </c>
      <c r="F379">
        <v>0.35937944729521953</v>
      </c>
      <c r="G379">
        <v>5.1572881887922129E-4</v>
      </c>
    </row>
    <row r="380" spans="1:7" x14ac:dyDescent="0.35">
      <c r="A380">
        <v>833000000</v>
      </c>
      <c r="B380">
        <v>0.30044523580547911</v>
      </c>
      <c r="C380">
        <v>9.5229889140937427E-2</v>
      </c>
      <c r="E380">
        <v>833000000</v>
      </c>
      <c r="F380">
        <v>0.35961116794192488</v>
      </c>
      <c r="G380">
        <v>5.1908342765128097E-4</v>
      </c>
    </row>
    <row r="381" spans="1:7" x14ac:dyDescent="0.35">
      <c r="A381">
        <v>835000000</v>
      </c>
      <c r="B381">
        <v>0.30016542407235847</v>
      </c>
      <c r="C381">
        <v>9.5218794625533135E-2</v>
      </c>
      <c r="E381">
        <v>835000000</v>
      </c>
      <c r="F381">
        <v>0.35976626759282399</v>
      </c>
      <c r="G381">
        <v>5.2132820369068925E-4</v>
      </c>
    </row>
    <row r="382" spans="1:7" x14ac:dyDescent="0.35">
      <c r="A382">
        <v>837000000</v>
      </c>
      <c r="B382">
        <v>0.29975985291063695</v>
      </c>
      <c r="C382">
        <v>9.5076589988781074E-2</v>
      </c>
      <c r="E382">
        <v>837000000</v>
      </c>
      <c r="F382">
        <v>0.3599218638478961</v>
      </c>
      <c r="G382">
        <v>5.2357970556392568E-4</v>
      </c>
    </row>
    <row r="383" spans="1:7" x14ac:dyDescent="0.35">
      <c r="A383">
        <v>839000000</v>
      </c>
      <c r="B383">
        <v>0.29966766554115187</v>
      </c>
      <c r="C383">
        <v>9.5312970073381645E-2</v>
      </c>
      <c r="E383">
        <v>839000000</v>
      </c>
      <c r="F383">
        <v>0.3600779577652144</v>
      </c>
      <c r="G383">
        <v>5.2583795885331058E-4</v>
      </c>
    </row>
    <row r="384" spans="1:7" x14ac:dyDescent="0.35">
      <c r="A384">
        <v>841000000</v>
      </c>
      <c r="B384">
        <v>0.29914442346339659</v>
      </c>
      <c r="C384">
        <v>9.5039408478817561E-2</v>
      </c>
      <c r="E384">
        <v>841000000</v>
      </c>
      <c r="F384">
        <v>0.36023455040747848</v>
      </c>
      <c r="G384">
        <v>5.2810298926791175E-4</v>
      </c>
    </row>
    <row r="385" spans="1:7" x14ac:dyDescent="0.35">
      <c r="A385">
        <v>844000000</v>
      </c>
      <c r="B385">
        <v>0.2990786421540968</v>
      </c>
      <c r="C385">
        <v>9.5235695452015753E-2</v>
      </c>
      <c r="E385">
        <v>844000000</v>
      </c>
      <c r="F385">
        <v>0.36047037681624605</v>
      </c>
      <c r="G385">
        <v>5.3151329855195687E-4</v>
      </c>
    </row>
    <row r="386" spans="1:7" x14ac:dyDescent="0.35">
      <c r="A386">
        <v>846000000</v>
      </c>
      <c r="B386">
        <v>0.29888270155698443</v>
      </c>
      <c r="C386">
        <v>9.5173527441613517E-2</v>
      </c>
      <c r="E386">
        <v>846000000</v>
      </c>
      <c r="F386">
        <v>0.36062822095074548</v>
      </c>
      <c r="G386">
        <v>5.3379538509458154E-4</v>
      </c>
    </row>
    <row r="387" spans="1:7" x14ac:dyDescent="0.35">
      <c r="A387">
        <v>848000000</v>
      </c>
      <c r="B387">
        <v>0.29874436362189505</v>
      </c>
      <c r="C387">
        <v>9.5406256373023218E-2</v>
      </c>
      <c r="E387">
        <v>848000000</v>
      </c>
      <c r="F387">
        <v>0.360786567566387</v>
      </c>
      <c r="G387">
        <v>5.3608433975192379E-4</v>
      </c>
    </row>
    <row r="388" spans="1:7" x14ac:dyDescent="0.35">
      <c r="A388">
        <v>850000000</v>
      </c>
      <c r="B388">
        <v>0.2984484569503108</v>
      </c>
      <c r="C388">
        <v>9.5358038009057774E-2</v>
      </c>
      <c r="E388">
        <v>850000000</v>
      </c>
      <c r="F388">
        <v>0.36094541774695166</v>
      </c>
      <c r="G388">
        <v>5.3838018881173359E-4</v>
      </c>
    </row>
    <row r="389" spans="1:7" x14ac:dyDescent="0.35">
      <c r="A389">
        <v>852000000</v>
      </c>
      <c r="B389">
        <v>0.29839131681651138</v>
      </c>
      <c r="C389">
        <v>9.5123363708579656E-2</v>
      </c>
      <c r="E389">
        <v>852000000</v>
      </c>
      <c r="F389">
        <v>0.36110477258096491</v>
      </c>
      <c r="G389">
        <v>5.4068295869220625E-4</v>
      </c>
    </row>
    <row r="390" spans="1:7" x14ac:dyDescent="0.35">
      <c r="A390">
        <v>855000000</v>
      </c>
      <c r="B390">
        <v>0.29816887197016323</v>
      </c>
      <c r="C390">
        <v>9.5292561519770863E-2</v>
      </c>
      <c r="E390">
        <v>855000000</v>
      </c>
      <c r="F390">
        <v>0.36134475345006567</v>
      </c>
      <c r="G390">
        <v>5.441501481645907E-4</v>
      </c>
    </row>
    <row r="391" spans="1:7" x14ac:dyDescent="0.35">
      <c r="A391">
        <v>857000000</v>
      </c>
      <c r="B391">
        <v>0.29789338372117935</v>
      </c>
      <c r="C391">
        <v>9.5299584993305472E-2</v>
      </c>
      <c r="E391">
        <v>857000000</v>
      </c>
      <c r="F391">
        <v>0.3615053747112848</v>
      </c>
      <c r="G391">
        <v>5.4647033653919405E-4</v>
      </c>
    </row>
    <row r="392" spans="1:7" x14ac:dyDescent="0.35">
      <c r="A392">
        <v>859000000</v>
      </c>
      <c r="B392">
        <v>0.29748715842297391</v>
      </c>
      <c r="C392">
        <v>9.5169704627105708E-2</v>
      </c>
      <c r="E392">
        <v>859000000</v>
      </c>
      <c r="F392">
        <v>0.36166650447341264</v>
      </c>
      <c r="G392">
        <v>5.487975392361289E-4</v>
      </c>
    </row>
    <row r="393" spans="1:7" x14ac:dyDescent="0.35">
      <c r="A393">
        <v>861000000</v>
      </c>
      <c r="B393">
        <v>0.29732624776162114</v>
      </c>
      <c r="C393">
        <v>9.5077736310791805E-2</v>
      </c>
      <c r="E393">
        <v>861000000</v>
      </c>
      <c r="F393">
        <v>0.36182814384656453</v>
      </c>
      <c r="G393">
        <v>5.5113178326960885E-4</v>
      </c>
    </row>
    <row r="394" spans="1:7" x14ac:dyDescent="0.35">
      <c r="A394">
        <v>863000000</v>
      </c>
      <c r="B394">
        <v>0.2973161645199045</v>
      </c>
      <c r="C394">
        <v>9.5186903836840267E-2</v>
      </c>
      <c r="E394">
        <v>863000000</v>
      </c>
      <c r="F394">
        <v>0.36199029394570897</v>
      </c>
      <c r="G394">
        <v>5.5347309578832363E-4</v>
      </c>
    </row>
    <row r="395" spans="1:7" x14ac:dyDescent="0.35">
      <c r="A395">
        <v>866000000</v>
      </c>
      <c r="B395">
        <v>0.2970050234658469</v>
      </c>
      <c r="C395">
        <v>9.5400821932791743E-2</v>
      </c>
      <c r="E395">
        <v>866000000</v>
      </c>
      <c r="F395">
        <v>0.3622344791566583</v>
      </c>
      <c r="G395">
        <v>5.5699837769689596E-4</v>
      </c>
    </row>
    <row r="396" spans="1:7" x14ac:dyDescent="0.35">
      <c r="A396">
        <v>868000000</v>
      </c>
      <c r="B396">
        <v>0.29673665315653069</v>
      </c>
      <c r="C396">
        <v>9.5138286618838899E-2</v>
      </c>
      <c r="E396">
        <v>868000000</v>
      </c>
      <c r="F396">
        <v>0.36239791098082169</v>
      </c>
      <c r="G396">
        <v>5.5935748109329369E-4</v>
      </c>
    </row>
    <row r="397" spans="1:7" x14ac:dyDescent="0.35">
      <c r="A397">
        <v>870000000</v>
      </c>
      <c r="B397">
        <v>0.29678153147411945</v>
      </c>
      <c r="C397">
        <v>9.5264792166179196E-2</v>
      </c>
      <c r="E397">
        <v>870000000</v>
      </c>
      <c r="F397">
        <v>0.36256185747191272</v>
      </c>
      <c r="G397">
        <v>5.6172374906483769E-4</v>
      </c>
    </row>
    <row r="398" spans="1:7" x14ac:dyDescent="0.35">
      <c r="A398">
        <v>872000000</v>
      </c>
      <c r="B398">
        <v>0.29630977775267531</v>
      </c>
      <c r="C398">
        <v>9.5264292610197768E-2</v>
      </c>
      <c r="E398">
        <v>872000000</v>
      </c>
      <c r="F398">
        <v>0.36272631976700781</v>
      </c>
      <c r="G398">
        <v>5.6409720937455443E-4</v>
      </c>
    </row>
    <row r="399" spans="1:7" x14ac:dyDescent="0.35">
      <c r="A399">
        <v>874000000</v>
      </c>
      <c r="B399">
        <v>0.29642768392787133</v>
      </c>
      <c r="C399">
        <v>9.5197382554473922E-2</v>
      </c>
      <c r="E399">
        <v>874000000</v>
      </c>
      <c r="F399">
        <v>0.36289129900816575</v>
      </c>
      <c r="G399">
        <v>5.6647788992394749E-4</v>
      </c>
    </row>
    <row r="400" spans="1:7" x14ac:dyDescent="0.35">
      <c r="A400">
        <v>877000000</v>
      </c>
      <c r="B400">
        <v>0.29615072597934744</v>
      </c>
      <c r="C400">
        <v>9.5301432523642579E-2</v>
      </c>
      <c r="E400">
        <v>877000000</v>
      </c>
      <c r="F400">
        <v>0.36313973965431595</v>
      </c>
      <c r="G400">
        <v>5.7006251007526564E-4</v>
      </c>
    </row>
    <row r="401" spans="1:7" x14ac:dyDescent="0.35">
      <c r="A401">
        <v>879000000</v>
      </c>
      <c r="B401">
        <v>0.29607851709435135</v>
      </c>
      <c r="C401">
        <v>9.5106883349364374E-2</v>
      </c>
      <c r="E401">
        <v>879000000</v>
      </c>
      <c r="F401">
        <v>0.36330601628996251</v>
      </c>
      <c r="G401">
        <v>5.7246136420969812E-4</v>
      </c>
    </row>
    <row r="402" spans="1:7" x14ac:dyDescent="0.35">
      <c r="A402">
        <v>881000000</v>
      </c>
      <c r="B402">
        <v>0.29598803527949907</v>
      </c>
      <c r="C402">
        <v>9.5260330199586976E-2</v>
      </c>
      <c r="E402">
        <v>881000000</v>
      </c>
      <c r="F402">
        <v>0.36347281390834907</v>
      </c>
      <c r="G402">
        <v>5.7486753734197827E-4</v>
      </c>
    </row>
    <row r="403" spans="1:7" x14ac:dyDescent="0.35">
      <c r="A403">
        <v>883000000</v>
      </c>
      <c r="B403">
        <v>0.29568032022781388</v>
      </c>
      <c r="C403">
        <v>9.5194720806114241E-2</v>
      </c>
      <c r="E403">
        <v>883000000</v>
      </c>
      <c r="F403">
        <v>0.36364013367418907</v>
      </c>
      <c r="G403">
        <v>5.7728105800697381E-4</v>
      </c>
    </row>
    <row r="404" spans="1:7" x14ac:dyDescent="0.35">
      <c r="A404">
        <v>885000000</v>
      </c>
      <c r="B404">
        <v>0.29547372163832641</v>
      </c>
      <c r="C404">
        <v>9.5228474229590326E-2</v>
      </c>
      <c r="E404">
        <v>885000000</v>
      </c>
      <c r="F404">
        <v>0.36380797675728893</v>
      </c>
      <c r="G404">
        <v>5.7970195488256859E-4</v>
      </c>
    </row>
    <row r="405" spans="1:7" x14ac:dyDescent="0.35">
      <c r="A405">
        <v>888000000</v>
      </c>
      <c r="B405">
        <v>0.2953257114127999</v>
      </c>
      <c r="C405">
        <v>9.5087647520817192E-2</v>
      </c>
      <c r="E405">
        <v>888000000</v>
      </c>
      <c r="F405">
        <v>0.36406072517334914</v>
      </c>
      <c r="G405">
        <v>5.8334719367768393E-4</v>
      </c>
    </row>
    <row r="406" spans="1:7" x14ac:dyDescent="0.35">
      <c r="A406">
        <v>890000000</v>
      </c>
      <c r="B406">
        <v>0.2950532626035588</v>
      </c>
      <c r="C406">
        <v>9.5128655215698174E-2</v>
      </c>
      <c r="E406">
        <v>890000000</v>
      </c>
      <c r="F406">
        <v>0.36422988170114134</v>
      </c>
      <c r="G406">
        <v>5.8578665749088837E-4</v>
      </c>
    </row>
    <row r="407" spans="1:7" x14ac:dyDescent="0.35">
      <c r="A407">
        <v>892000000</v>
      </c>
      <c r="B407">
        <v>0.29521303665743487</v>
      </c>
      <c r="C407">
        <v>9.5117470817011107E-2</v>
      </c>
      <c r="E407">
        <v>892000000</v>
      </c>
      <c r="F407">
        <v>0.36439956568097143</v>
      </c>
      <c r="G407">
        <v>5.8823359902467943E-4</v>
      </c>
    </row>
    <row r="408" spans="1:7" x14ac:dyDescent="0.35">
      <c r="A408">
        <v>894000000</v>
      </c>
      <c r="B408">
        <v>0.2948213021279571</v>
      </c>
      <c r="C408">
        <v>9.5131792708991011E-2</v>
      </c>
      <c r="E408">
        <v>894000000</v>
      </c>
      <c r="F408">
        <v>0.36456977830585613</v>
      </c>
      <c r="G408">
        <v>5.9068804761033497E-4</v>
      </c>
    </row>
    <row r="409" spans="1:7" x14ac:dyDescent="0.35">
      <c r="A409">
        <v>896000000</v>
      </c>
      <c r="B409">
        <v>0.29488241990047676</v>
      </c>
      <c r="C409">
        <v>9.5016260191657737E-2</v>
      </c>
      <c r="E409">
        <v>896000000</v>
      </c>
      <c r="F409">
        <v>0.36474052077404079</v>
      </c>
      <c r="G409">
        <v>5.9315003272653619E-4</v>
      </c>
    </row>
    <row r="410" spans="1:7" x14ac:dyDescent="0.35">
      <c r="A410">
        <v>899000000</v>
      </c>
      <c r="B410">
        <v>0.29446878163496676</v>
      </c>
      <c r="C410">
        <v>9.4898767623693744E-2</v>
      </c>
      <c r="E410">
        <v>899000000</v>
      </c>
      <c r="F410">
        <v>0.3649976305665637</v>
      </c>
      <c r="G410">
        <v>5.9685720624570282E-4</v>
      </c>
    </row>
    <row r="411" spans="1:7" x14ac:dyDescent="0.35">
      <c r="A411">
        <v>901000000</v>
      </c>
      <c r="B411">
        <v>0.2942897556327787</v>
      </c>
      <c r="C411">
        <v>9.5001038140666544E-2</v>
      </c>
      <c r="E411">
        <v>901000000</v>
      </c>
      <c r="F411">
        <v>0.36516970291977602</v>
      </c>
      <c r="G411">
        <v>5.9933816263338976E-4</v>
      </c>
    </row>
    <row r="412" spans="1:7" x14ac:dyDescent="0.35">
      <c r="A412">
        <v>903000000</v>
      </c>
      <c r="B412">
        <v>0.29433881632143682</v>
      </c>
      <c r="C412">
        <v>9.505186152532058E-2</v>
      </c>
      <c r="E412">
        <v>903000000</v>
      </c>
      <c r="F412">
        <v>0.36534230935159145</v>
      </c>
      <c r="G412">
        <v>6.018267599009942E-4</v>
      </c>
    </row>
    <row r="413" spans="1:7" x14ac:dyDescent="0.35">
      <c r="A413">
        <v>905000000</v>
      </c>
      <c r="B413">
        <v>0.29413461821622522</v>
      </c>
      <c r="C413">
        <v>9.4862257464799107E-2</v>
      </c>
      <c r="E413">
        <v>905000000</v>
      </c>
      <c r="F413">
        <v>0.36551545108404027</v>
      </c>
      <c r="G413">
        <v>6.0432302820155668E-4</v>
      </c>
    </row>
    <row r="414" spans="1:7" x14ac:dyDescent="0.35">
      <c r="A414">
        <v>907000000</v>
      </c>
      <c r="B414">
        <v>0.29405073003455817</v>
      </c>
      <c r="C414">
        <v>9.4902152842702078E-2</v>
      </c>
      <c r="E414">
        <v>907000000</v>
      </c>
      <c r="F414">
        <v>0.36568912934450792</v>
      </c>
      <c r="G414">
        <v>6.0682699784030418E-4</v>
      </c>
    </row>
    <row r="415" spans="1:7" x14ac:dyDescent="0.35">
      <c r="A415">
        <v>910000000</v>
      </c>
      <c r="B415">
        <v>0.29376282820002153</v>
      </c>
      <c r="C415">
        <v>9.5117200811993721E-2</v>
      </c>
      <c r="E415">
        <v>910000000</v>
      </c>
      <c r="F415">
        <v>0.36595065542338207</v>
      </c>
      <c r="G415">
        <v>6.105974589773231E-4</v>
      </c>
    </row>
    <row r="416" spans="1:7" x14ac:dyDescent="0.35">
      <c r="A416">
        <v>912000000</v>
      </c>
      <c r="B416">
        <v>0.2934708788225483</v>
      </c>
      <c r="C416">
        <v>9.4949348972221861E-2</v>
      </c>
      <c r="E416">
        <v>912000000</v>
      </c>
      <c r="F416">
        <v>0.36612568040904186</v>
      </c>
      <c r="G416">
        <v>6.1312081555407912E-4</v>
      </c>
    </row>
    <row r="417" spans="1:7" x14ac:dyDescent="0.35">
      <c r="A417">
        <v>914000000</v>
      </c>
      <c r="B417">
        <v>0.29358488847093844</v>
      </c>
      <c r="C417">
        <v>9.493209153819758E-2</v>
      </c>
      <c r="E417">
        <v>914000000</v>
      </c>
      <c r="F417">
        <v>0.3663012462610592</v>
      </c>
      <c r="G417">
        <v>6.1565198074915424E-4</v>
      </c>
    </row>
    <row r="418" spans="1:7" x14ac:dyDescent="0.35">
      <c r="A418">
        <v>916000000</v>
      </c>
      <c r="B418">
        <v>0.29350486525318575</v>
      </c>
      <c r="C418">
        <v>9.5009928795382226E-2</v>
      </c>
      <c r="E418">
        <v>916000000</v>
      </c>
      <c r="F418">
        <v>0.36647735423120786</v>
      </c>
      <c r="G418">
        <v>6.1819098556384464E-4</v>
      </c>
    </row>
    <row r="419" spans="1:7" x14ac:dyDescent="0.35">
      <c r="A419">
        <v>919000000</v>
      </c>
      <c r="B419">
        <v>0.29328528386125935</v>
      </c>
      <c r="C419">
        <v>9.4759451107475662E-2</v>
      </c>
      <c r="E419">
        <v>919000000</v>
      </c>
      <c r="F419">
        <v>0.36674253540967899</v>
      </c>
      <c r="G419">
        <v>6.2201426027527892E-4</v>
      </c>
    </row>
    <row r="420" spans="1:7" x14ac:dyDescent="0.35">
      <c r="A420">
        <v>921000000</v>
      </c>
      <c r="B420">
        <v>0.29306188880339529</v>
      </c>
      <c r="C420">
        <v>9.4742590083706113E-2</v>
      </c>
      <c r="E420">
        <v>921000000</v>
      </c>
      <c r="F420">
        <v>0.3669200041877142</v>
      </c>
      <c r="G420">
        <v>6.2457300080388334E-4</v>
      </c>
    </row>
    <row r="421" spans="1:7" x14ac:dyDescent="0.35">
      <c r="A421">
        <v>923000000</v>
      </c>
      <c r="B421">
        <v>0.29305726312032671</v>
      </c>
      <c r="C421">
        <v>9.4918328663298135E-2</v>
      </c>
      <c r="E421">
        <v>923000000</v>
      </c>
      <c r="F421">
        <v>0.36709801950844673</v>
      </c>
      <c r="G421">
        <v>6.2713969070085814E-4</v>
      </c>
    </row>
    <row r="422" spans="1:7" x14ac:dyDescent="0.35">
      <c r="A422">
        <v>925000000</v>
      </c>
      <c r="B422">
        <v>0.29285645852612829</v>
      </c>
      <c r="C422">
        <v>9.480295814536191E-2</v>
      </c>
      <c r="E422">
        <v>925000000</v>
      </c>
      <c r="F422">
        <v>0.36727658264853463</v>
      </c>
      <c r="G422">
        <v>6.2971436168223253E-4</v>
      </c>
    </row>
    <row r="423" spans="1:7" x14ac:dyDescent="0.35">
      <c r="A423">
        <v>927000000</v>
      </c>
      <c r="B423">
        <v>0.29258557639834049</v>
      </c>
      <c r="C423">
        <v>9.4788529844777022E-2</v>
      </c>
      <c r="E423">
        <v>927000000</v>
      </c>
      <c r="F423">
        <v>0.3674556948902381</v>
      </c>
      <c r="G423">
        <v>6.322970456254189E-4</v>
      </c>
    </row>
    <row r="424" spans="1:7" x14ac:dyDescent="0.35">
      <c r="A424">
        <v>930000000</v>
      </c>
      <c r="B424">
        <v>0.29247014679125577</v>
      </c>
      <c r="C424">
        <v>9.5017228446298299E-2</v>
      </c>
      <c r="E424">
        <v>930000000</v>
      </c>
      <c r="F424">
        <v>0.36772539563711576</v>
      </c>
      <c r="G424">
        <v>6.3618616597525216E-4</v>
      </c>
    </row>
    <row r="425" spans="1:7" x14ac:dyDescent="0.35">
      <c r="A425">
        <v>932000000</v>
      </c>
      <c r="B425">
        <v>0.29253733269659637</v>
      </c>
      <c r="C425">
        <v>9.4932928116108636E-2</v>
      </c>
      <c r="E425">
        <v>932000000</v>
      </c>
      <c r="F425">
        <v>0.36790588627972415</v>
      </c>
      <c r="G425">
        <v>6.3878902285455306E-4</v>
      </c>
    </row>
    <row r="426" spans="1:7" x14ac:dyDescent="0.35">
      <c r="A426">
        <v>934000000</v>
      </c>
      <c r="B426">
        <v>0.29253470436348128</v>
      </c>
      <c r="C426">
        <v>9.4886471271494979E-2</v>
      </c>
      <c r="E426">
        <v>934000000</v>
      </c>
      <c r="F426">
        <v>0.3680869305563288</v>
      </c>
      <c r="G426">
        <v>6.4140000555153035E-4</v>
      </c>
    </row>
    <row r="427" spans="1:7" x14ac:dyDescent="0.35">
      <c r="A427">
        <v>936000000</v>
      </c>
      <c r="B427">
        <v>0.29230489637618284</v>
      </c>
      <c r="C427">
        <v>9.4670685001315938E-2</v>
      </c>
      <c r="E427">
        <v>936000000</v>
      </c>
      <c r="F427">
        <v>0.3682685297747087</v>
      </c>
      <c r="G427">
        <v>6.4401914668185472E-4</v>
      </c>
    </row>
    <row r="428" spans="1:7" x14ac:dyDescent="0.35">
      <c r="A428">
        <v>938000000</v>
      </c>
      <c r="B428">
        <v>0.29193652263473246</v>
      </c>
      <c r="C428">
        <v>9.4988195381199611E-2</v>
      </c>
      <c r="E428">
        <v>938000000</v>
      </c>
      <c r="F428">
        <v>0.3684506852483887</v>
      </c>
      <c r="G428">
        <v>6.4664647902787755E-4</v>
      </c>
    </row>
    <row r="429" spans="1:7" x14ac:dyDescent="0.35">
      <c r="A429">
        <v>941000000</v>
      </c>
      <c r="B429">
        <v>0.29190062239702214</v>
      </c>
      <c r="C429">
        <v>9.4776779322331015E-2</v>
      </c>
      <c r="E429">
        <v>941000000</v>
      </c>
      <c r="F429">
        <v>0.36872496432513485</v>
      </c>
      <c r="G429">
        <v>6.506029082008649E-4</v>
      </c>
    </row>
    <row r="430" spans="1:7" x14ac:dyDescent="0.35">
      <c r="A430">
        <v>943000000</v>
      </c>
      <c r="B430">
        <v>0.2918525600171829</v>
      </c>
      <c r="C430">
        <v>9.4815708073084884E-2</v>
      </c>
      <c r="E430">
        <v>943000000</v>
      </c>
      <c r="F430">
        <v>0.36890851622165849</v>
      </c>
      <c r="G430">
        <v>6.5325086311234632E-4</v>
      </c>
    </row>
    <row r="431" spans="1:7" x14ac:dyDescent="0.35">
      <c r="A431">
        <v>945000000</v>
      </c>
      <c r="B431">
        <v>0.29168264610742817</v>
      </c>
      <c r="C431">
        <v>9.471520833335885E-2</v>
      </c>
      <c r="E431">
        <v>945000000</v>
      </c>
      <c r="F431">
        <v>0.36909262901642748</v>
      </c>
      <c r="G431">
        <v>6.5590712530538137E-4</v>
      </c>
    </row>
    <row r="432" spans="1:7" x14ac:dyDescent="0.35">
      <c r="A432">
        <v>947000000</v>
      </c>
      <c r="B432">
        <v>0.29159477676380585</v>
      </c>
      <c r="C432">
        <v>9.4885663166790757E-2</v>
      </c>
      <c r="E432">
        <v>947000000</v>
      </c>
      <c r="F432">
        <v>0.369277304049139</v>
      </c>
      <c r="G432">
        <v>6.5857172832513354E-4</v>
      </c>
    </row>
    <row r="433" spans="1:7" x14ac:dyDescent="0.35">
      <c r="A433">
        <v>949000000</v>
      </c>
      <c r="B433">
        <v>0.29137760894269538</v>
      </c>
      <c r="C433">
        <v>9.5012640191981176E-2</v>
      </c>
      <c r="E433">
        <v>949000000</v>
      </c>
      <c r="F433">
        <v>0.36946254266538214</v>
      </c>
      <c r="G433">
        <v>6.6124470588903403E-4</v>
      </c>
    </row>
    <row r="434" spans="1:7" x14ac:dyDescent="0.35">
      <c r="A434">
        <v>952000000</v>
      </c>
      <c r="B434">
        <v>0.29126953458604316</v>
      </c>
      <c r="C434">
        <v>9.4813536994498029E-2</v>
      </c>
      <c r="E434">
        <v>952000000</v>
      </c>
      <c r="F434">
        <v>0.3697414602669214</v>
      </c>
      <c r="G434">
        <v>6.6526994868887476E-4</v>
      </c>
    </row>
    <row r="435" spans="1:7" x14ac:dyDescent="0.35">
      <c r="A435">
        <v>954000000</v>
      </c>
      <c r="B435">
        <v>0.29134423303836582</v>
      </c>
      <c r="C435">
        <v>9.4773238246697492E-2</v>
      </c>
      <c r="E435">
        <v>954000000</v>
      </c>
      <c r="F435">
        <v>0.36992811376785895</v>
      </c>
      <c r="G435">
        <v>6.6796401126704736E-4</v>
      </c>
    </row>
    <row r="436" spans="1:7" x14ac:dyDescent="0.35">
      <c r="A436">
        <v>956000000</v>
      </c>
      <c r="B436">
        <v>0.29094191501488847</v>
      </c>
      <c r="C436">
        <v>9.4777378998633088E-2</v>
      </c>
      <c r="E436">
        <v>956000000</v>
      </c>
      <c r="F436">
        <v>0.37011533560868037</v>
      </c>
      <c r="G436">
        <v>6.7066656777233142E-4</v>
      </c>
    </row>
    <row r="437" spans="1:7" x14ac:dyDescent="0.35">
      <c r="A437">
        <v>958000000</v>
      </c>
      <c r="B437">
        <v>0.29082879264053835</v>
      </c>
      <c r="C437">
        <v>9.5047492311440787E-2</v>
      </c>
      <c r="E437">
        <v>958000000</v>
      </c>
      <c r="F437">
        <v>0.37030312716182717</v>
      </c>
      <c r="G437">
        <v>6.7337765271046691E-4</v>
      </c>
    </row>
    <row r="438" spans="1:7" x14ac:dyDescent="0.35">
      <c r="A438">
        <v>960000000</v>
      </c>
      <c r="B438">
        <v>0.29105067523724965</v>
      </c>
      <c r="C438">
        <v>9.4669672723313822E-2</v>
      </c>
      <c r="E438">
        <v>960000000</v>
      </c>
      <c r="F438">
        <v>0.37049148980578273</v>
      </c>
      <c r="G438">
        <v>6.7609730076529945E-4</v>
      </c>
    </row>
    <row r="439" spans="1:7" x14ac:dyDescent="0.35">
      <c r="A439">
        <v>963000000</v>
      </c>
      <c r="B439">
        <v>0.29090252616636059</v>
      </c>
      <c r="C439">
        <v>9.4902057314213278E-2</v>
      </c>
      <c r="E439">
        <v>963000000</v>
      </c>
      <c r="F439">
        <v>0.37077510759736959</v>
      </c>
      <c r="G439">
        <v>6.8019290500342217E-4</v>
      </c>
    </row>
    <row r="440" spans="1:7" x14ac:dyDescent="0.35">
      <c r="A440">
        <v>965000000</v>
      </c>
      <c r="B440">
        <v>0.29075159156995151</v>
      </c>
      <c r="C440">
        <v>9.4795803419471941E-2</v>
      </c>
      <c r="E440">
        <v>965000000</v>
      </c>
      <c r="F440">
        <v>0.37096490403913496</v>
      </c>
      <c r="G440">
        <v>6.8293411377028719E-4</v>
      </c>
    </row>
    <row r="441" spans="1:7" x14ac:dyDescent="0.35">
      <c r="A441">
        <v>967000000</v>
      </c>
      <c r="B441">
        <v>0.29050242173583957</v>
      </c>
      <c r="C441">
        <v>9.4898392067251175E-2</v>
      </c>
      <c r="E441">
        <v>967000000</v>
      </c>
      <c r="F441">
        <v>0.37115527644440843</v>
      </c>
      <c r="G441">
        <v>6.856840084654331E-4</v>
      </c>
    </row>
    <row r="442" spans="1:7" x14ac:dyDescent="0.35">
      <c r="A442">
        <v>969000000</v>
      </c>
      <c r="B442">
        <v>0.29031839243453123</v>
      </c>
      <c r="C442">
        <v>9.4598519206943121E-2</v>
      </c>
      <c r="E442">
        <v>969000000</v>
      </c>
      <c r="F442">
        <v>0.37134622621922514</v>
      </c>
      <c r="G442">
        <v>6.8844262458759035E-4</v>
      </c>
    </row>
    <row r="443" spans="1:7" x14ac:dyDescent="0.35">
      <c r="A443">
        <v>971000000</v>
      </c>
      <c r="B443">
        <v>0.29017820639449443</v>
      </c>
      <c r="C443">
        <v>9.4982827636658884E-2</v>
      </c>
      <c r="E443">
        <v>971000000</v>
      </c>
      <c r="F443">
        <v>0.37153775477581769</v>
      </c>
      <c r="G443">
        <v>6.9120999781964877E-4</v>
      </c>
    </row>
    <row r="444" spans="1:7" x14ac:dyDescent="0.35">
      <c r="A444">
        <v>974000000</v>
      </c>
      <c r="B444">
        <v>0.29001153142458497</v>
      </c>
      <c r="C444">
        <v>9.4716062720314048E-2</v>
      </c>
      <c r="E444">
        <v>974000000</v>
      </c>
      <c r="F444">
        <v>0.3718261359311445</v>
      </c>
      <c r="G444">
        <v>6.9537755576120047E-4</v>
      </c>
    </row>
    <row r="445" spans="1:7" x14ac:dyDescent="0.35">
      <c r="A445">
        <v>976000000</v>
      </c>
      <c r="B445">
        <v>0.28985625100198614</v>
      </c>
      <c r="C445">
        <v>9.465973908326468E-2</v>
      </c>
      <c r="E445">
        <v>976000000</v>
      </c>
      <c r="F445">
        <v>0.37201911766167156</v>
      </c>
      <c r="G445">
        <v>6.9816697909899476E-4</v>
      </c>
    </row>
    <row r="446" spans="1:7" x14ac:dyDescent="0.35">
      <c r="A446">
        <v>978000000</v>
      </c>
      <c r="B446">
        <v>0.28971956508360996</v>
      </c>
      <c r="C446">
        <v>9.4722010681774119E-2</v>
      </c>
      <c r="E446">
        <v>978000000</v>
      </c>
      <c r="F446">
        <v>0.37221268316606071</v>
      </c>
      <c r="G446">
        <v>7.0096528590298034E-4</v>
      </c>
    </row>
    <row r="447" spans="1:7" x14ac:dyDescent="0.35">
      <c r="A447">
        <v>980000000</v>
      </c>
      <c r="B447">
        <v>0.28981819115950141</v>
      </c>
      <c r="C447">
        <v>9.4647550987094958E-2</v>
      </c>
      <c r="E447">
        <v>980000000</v>
      </c>
      <c r="F447">
        <v>0.3724068338848181</v>
      </c>
      <c r="G447">
        <v>7.0377251269861259E-4</v>
      </c>
    </row>
    <row r="448" spans="1:7" x14ac:dyDescent="0.35">
      <c r="A448">
        <v>982000000</v>
      </c>
      <c r="B448">
        <v>0.28960314026113904</v>
      </c>
      <c r="C448">
        <v>9.4602478407692384E-2</v>
      </c>
      <c r="E448">
        <v>982000000</v>
      </c>
      <c r="F448">
        <v>0.37260157126481547</v>
      </c>
      <c r="G448">
        <v>7.065886962017323E-4</v>
      </c>
    </row>
    <row r="449" spans="1:7" x14ac:dyDescent="0.35">
      <c r="A449">
        <v>985000000</v>
      </c>
      <c r="B449">
        <v>0.2894009970319173</v>
      </c>
      <c r="C449">
        <v>9.4553782214177887E-2</v>
      </c>
      <c r="E449">
        <v>985000000</v>
      </c>
      <c r="F449">
        <v>0.3728947805054158</v>
      </c>
      <c r="G449">
        <v>7.1082984607058898E-4</v>
      </c>
    </row>
    <row r="450" spans="1:7" x14ac:dyDescent="0.35">
      <c r="A450">
        <v>987000000</v>
      </c>
      <c r="B450">
        <v>0.28945287771464262</v>
      </c>
      <c r="C450">
        <v>9.4261261982553607E-2</v>
      </c>
      <c r="E450">
        <v>987000000</v>
      </c>
      <c r="F450">
        <v>0.37309099091062198</v>
      </c>
      <c r="G450">
        <v>7.1366858323432009E-4</v>
      </c>
    </row>
    <row r="451" spans="1:7" x14ac:dyDescent="0.35">
      <c r="A451">
        <v>989000000</v>
      </c>
      <c r="B451">
        <v>0.28916418586624881</v>
      </c>
      <c r="C451">
        <v>9.4240650258955852E-2</v>
      </c>
      <c r="E451">
        <v>989000000</v>
      </c>
      <c r="F451">
        <v>0.37328779309167998</v>
      </c>
      <c r="G451">
        <v>7.1651640712737678E-4</v>
      </c>
    </row>
    <row r="452" spans="1:7" x14ac:dyDescent="0.35">
      <c r="A452">
        <v>991000000</v>
      </c>
      <c r="B452">
        <v>0.2888967146231336</v>
      </c>
      <c r="C452">
        <v>9.4162866761598782E-2</v>
      </c>
      <c r="E452">
        <v>991000000</v>
      </c>
      <c r="F452">
        <v>0.3734851885244817</v>
      </c>
      <c r="G452">
        <v>7.1937335533695294E-4</v>
      </c>
    </row>
    <row r="453" spans="1:7" x14ac:dyDescent="0.35">
      <c r="A453">
        <v>993000000</v>
      </c>
      <c r="B453">
        <v>0.28880413439990421</v>
      </c>
      <c r="C453">
        <v>9.3942358707969686E-2</v>
      </c>
      <c r="E453">
        <v>993000000</v>
      </c>
      <c r="F453">
        <v>0.37368317869145046</v>
      </c>
      <c r="G453">
        <v>7.2223946564723568E-4</v>
      </c>
    </row>
    <row r="454" spans="1:7" x14ac:dyDescent="0.35">
      <c r="A454">
        <v>996000000</v>
      </c>
      <c r="B454">
        <v>0.28882678891042085</v>
      </c>
      <c r="C454">
        <v>9.363453421095469E-2</v>
      </c>
      <c r="E454">
        <v>996000000</v>
      </c>
      <c r="F454">
        <v>0.37398128232743366</v>
      </c>
      <c r="G454">
        <v>7.265558931922498E-4</v>
      </c>
    </row>
    <row r="455" spans="1:7" x14ac:dyDescent="0.35">
      <c r="A455">
        <v>998000000</v>
      </c>
      <c r="B455">
        <v>0.2893324190534195</v>
      </c>
      <c r="C455">
        <v>9.3549874655276019E-2</v>
      </c>
      <c r="E455">
        <v>998000000</v>
      </c>
      <c r="F455">
        <v>0.37418076585858562</v>
      </c>
      <c r="G455">
        <v>7.2944507536332605E-4</v>
      </c>
    </row>
    <row r="456" spans="1:7" x14ac:dyDescent="0.35">
      <c r="A456">
        <v>1000000000</v>
      </c>
      <c r="B456">
        <v>0.28966551537734608</v>
      </c>
      <c r="C456">
        <v>9.4099694420381436E-2</v>
      </c>
      <c r="E456">
        <v>1000000000</v>
      </c>
      <c r="F456">
        <v>0.3743808493642945</v>
      </c>
      <c r="G456">
        <v>7.3234355344812586E-4</v>
      </c>
    </row>
    <row r="457" spans="1:7" x14ac:dyDescent="0.35">
      <c r="A457">
        <v>1000000000</v>
      </c>
      <c r="B457">
        <v>0.28966607473178263</v>
      </c>
      <c r="C457">
        <v>9.3970969561361098E-2</v>
      </c>
      <c r="E457">
        <v>1000000000</v>
      </c>
      <c r="F457">
        <v>0.3743808493642945</v>
      </c>
      <c r="G457">
        <v>7.3234355344812586E-4</v>
      </c>
    </row>
    <row r="458" spans="1:7" x14ac:dyDescent="0.35">
      <c r="A458">
        <v>1000000000</v>
      </c>
      <c r="B458">
        <v>0.28933703958652346</v>
      </c>
      <c r="C458">
        <v>9.3842556247454953E-2</v>
      </c>
      <c r="E458">
        <v>1000000000</v>
      </c>
      <c r="F458">
        <v>0.3743808493642945</v>
      </c>
      <c r="G458">
        <v>7.3234355344812586E-4</v>
      </c>
    </row>
    <row r="459" spans="1:7" x14ac:dyDescent="0.35">
      <c r="A459">
        <v>1010000000</v>
      </c>
      <c r="B459">
        <v>0.28904051401446812</v>
      </c>
      <c r="C459">
        <v>9.4551913042198815E-2</v>
      </c>
      <c r="E459">
        <v>1010000000</v>
      </c>
      <c r="F459">
        <v>0.37539031967419401</v>
      </c>
      <c r="G459">
        <v>7.4697674372778877E-4</v>
      </c>
    </row>
    <row r="460" spans="1:7" x14ac:dyDescent="0.35">
      <c r="A460">
        <v>1010000000</v>
      </c>
      <c r="B460">
        <v>0.28892967605541314</v>
      </c>
      <c r="C460">
        <v>9.4334341183389597E-2</v>
      </c>
      <c r="E460">
        <v>1010000000</v>
      </c>
      <c r="F460">
        <v>0.37539031967419401</v>
      </c>
      <c r="G460">
        <v>7.4697674372778877E-4</v>
      </c>
    </row>
    <row r="461" spans="1:7" x14ac:dyDescent="0.35">
      <c r="A461">
        <v>1010000000</v>
      </c>
      <c r="B461">
        <v>0.28895249409410961</v>
      </c>
      <c r="C461">
        <v>9.4129193288686311E-2</v>
      </c>
      <c r="E461">
        <v>1010000000</v>
      </c>
      <c r="F461">
        <v>0.37539031967419401</v>
      </c>
      <c r="G461">
        <v>7.4697674372778877E-4</v>
      </c>
    </row>
    <row r="462" spans="1:7" x14ac:dyDescent="0.35">
      <c r="A462">
        <v>1010000000</v>
      </c>
      <c r="B462">
        <v>0.28885489056489966</v>
      </c>
      <c r="C462">
        <v>9.395332714341767E-2</v>
      </c>
      <c r="E462">
        <v>1010000000</v>
      </c>
      <c r="F462">
        <v>0.37539031967419401</v>
      </c>
      <c r="G462">
        <v>7.4697674372778877E-4</v>
      </c>
    </row>
    <row r="463" spans="1:7" x14ac:dyDescent="0.35">
      <c r="A463">
        <v>1020000000</v>
      </c>
      <c r="B463">
        <v>0.28872293901285129</v>
      </c>
      <c r="C463">
        <v>9.4567702786480079E-2</v>
      </c>
      <c r="E463">
        <v>1020000000</v>
      </c>
      <c r="F463">
        <v>0.3764150190557416</v>
      </c>
      <c r="G463">
        <v>7.6184822221647458E-4</v>
      </c>
    </row>
    <row r="464" spans="1:7" x14ac:dyDescent="0.35">
      <c r="A464">
        <v>1020000000</v>
      </c>
      <c r="B464">
        <v>0.28867057383957484</v>
      </c>
      <c r="C464">
        <v>9.4315234907265733E-2</v>
      </c>
      <c r="E464">
        <v>1020000000</v>
      </c>
      <c r="F464">
        <v>0.3764150190557416</v>
      </c>
      <c r="G464">
        <v>7.6184822221647458E-4</v>
      </c>
    </row>
    <row r="465" spans="1:7" x14ac:dyDescent="0.35">
      <c r="A465">
        <v>1020000000</v>
      </c>
      <c r="B465">
        <v>0.28868001758761513</v>
      </c>
      <c r="C465">
        <v>9.4141181299468774E-2</v>
      </c>
      <c r="E465">
        <v>1020000000</v>
      </c>
      <c r="F465">
        <v>0.3764150190557416</v>
      </c>
      <c r="G465">
        <v>7.6184822221647458E-4</v>
      </c>
    </row>
    <row r="466" spans="1:7" x14ac:dyDescent="0.35">
      <c r="A466">
        <v>1020000000</v>
      </c>
      <c r="B466">
        <v>0.28862605429092825</v>
      </c>
      <c r="C466">
        <v>9.4155059836770763E-2</v>
      </c>
      <c r="E466">
        <v>1020000000</v>
      </c>
      <c r="F466">
        <v>0.3764150190557416</v>
      </c>
      <c r="G466">
        <v>7.6184822221647458E-4</v>
      </c>
    </row>
    <row r="467" spans="1:7" x14ac:dyDescent="0.35">
      <c r="A467">
        <v>1020000000</v>
      </c>
      <c r="B467">
        <v>0.28849993853142075</v>
      </c>
      <c r="C467">
        <v>9.3778387328476265E-2</v>
      </c>
      <c r="E467">
        <v>1020000000</v>
      </c>
      <c r="F467">
        <v>0.3764150190557416</v>
      </c>
      <c r="G467">
        <v>7.6184822221647458E-4</v>
      </c>
    </row>
    <row r="468" spans="1:7" x14ac:dyDescent="0.35">
      <c r="A468">
        <v>1030000000</v>
      </c>
      <c r="B468">
        <v>0.28814130636678459</v>
      </c>
      <c r="C468">
        <v>9.4387907493648851E-2</v>
      </c>
      <c r="E468">
        <v>1030000000</v>
      </c>
      <c r="F468">
        <v>0.37745514337143549</v>
      </c>
      <c r="G468">
        <v>7.7696303331470558E-4</v>
      </c>
    </row>
    <row r="469" spans="1:7" x14ac:dyDescent="0.35">
      <c r="A469">
        <v>1030000000</v>
      </c>
      <c r="B469">
        <v>0.28847269214303234</v>
      </c>
      <c r="C469">
        <v>9.4178531244229771E-2</v>
      </c>
      <c r="E469">
        <v>1030000000</v>
      </c>
      <c r="F469">
        <v>0.37745514337143549</v>
      </c>
      <c r="G469">
        <v>7.7696303331470558E-4</v>
      </c>
    </row>
    <row r="470" spans="1:7" x14ac:dyDescent="0.35">
      <c r="A470">
        <v>1030000000</v>
      </c>
      <c r="B470">
        <v>0.28859812249611394</v>
      </c>
      <c r="C470">
        <v>9.3874002700145162E-2</v>
      </c>
      <c r="E470">
        <v>1030000000</v>
      </c>
      <c r="F470">
        <v>0.37745514337143549</v>
      </c>
      <c r="G470">
        <v>7.7696303331470558E-4</v>
      </c>
    </row>
    <row r="471" spans="1:7" x14ac:dyDescent="0.35">
      <c r="A471">
        <v>1030000000</v>
      </c>
      <c r="B471">
        <v>0.28836962911442315</v>
      </c>
      <c r="C471">
        <v>9.372879564216649E-2</v>
      </c>
      <c r="E471">
        <v>1030000000</v>
      </c>
      <c r="F471">
        <v>0.37745514337143549</v>
      </c>
      <c r="G471">
        <v>7.7696303331470558E-4</v>
      </c>
    </row>
    <row r="472" spans="1:7" x14ac:dyDescent="0.35">
      <c r="A472">
        <v>1040000000</v>
      </c>
      <c r="B472">
        <v>0.28822368073132715</v>
      </c>
      <c r="C472">
        <v>9.4397246752477459E-2</v>
      </c>
      <c r="E472">
        <v>1040000000</v>
      </c>
      <c r="F472">
        <v>0.37851089288504292</v>
      </c>
      <c r="G472">
        <v>7.9232635693787801E-4</v>
      </c>
    </row>
    <row r="473" spans="1:7" x14ac:dyDescent="0.35">
      <c r="A473">
        <v>1040000000</v>
      </c>
      <c r="B473">
        <v>0.28828118942325098</v>
      </c>
      <c r="C473">
        <v>9.4329079138429223E-2</v>
      </c>
      <c r="E473">
        <v>1040000000</v>
      </c>
      <c r="F473">
        <v>0.37851089288504292</v>
      </c>
      <c r="G473">
        <v>7.9232635693787801E-4</v>
      </c>
    </row>
    <row r="474" spans="1:7" x14ac:dyDescent="0.35">
      <c r="A474">
        <v>1040000000</v>
      </c>
      <c r="B474">
        <v>0.28811662249032399</v>
      </c>
      <c r="C474">
        <v>9.419487856487388E-2</v>
      </c>
      <c r="E474">
        <v>1040000000</v>
      </c>
      <c r="F474">
        <v>0.37851089288504292</v>
      </c>
      <c r="G474">
        <v>7.9232635693787801E-4</v>
      </c>
    </row>
    <row r="475" spans="1:7" x14ac:dyDescent="0.35">
      <c r="A475">
        <v>1040000000</v>
      </c>
      <c r="B475">
        <v>0.2883367731047965</v>
      </c>
      <c r="C475">
        <v>9.3976595648777306E-2</v>
      </c>
      <c r="E475">
        <v>1040000000</v>
      </c>
      <c r="F475">
        <v>0.37851089288504292</v>
      </c>
      <c r="G475">
        <v>7.9232635693787801E-4</v>
      </c>
    </row>
    <row r="476" spans="1:7" x14ac:dyDescent="0.35">
      <c r="A476">
        <v>1040000000</v>
      </c>
      <c r="B476">
        <v>0.28849809430607276</v>
      </c>
      <c r="C476">
        <v>9.3673708295283042E-2</v>
      </c>
      <c r="E476">
        <v>1040000000</v>
      </c>
      <c r="F476">
        <v>0.37851089288504292</v>
      </c>
      <c r="G476">
        <v>7.9232635693787801E-4</v>
      </c>
    </row>
    <row r="477" spans="1:7" x14ac:dyDescent="0.35">
      <c r="A477">
        <v>1050000000</v>
      </c>
      <c r="B477">
        <v>0.28801164848934047</v>
      </c>
      <c r="C477">
        <v>9.4532837166013531E-2</v>
      </c>
      <c r="E477">
        <v>1050000000</v>
      </c>
      <c r="F477">
        <v>0.37958247237063925</v>
      </c>
      <c r="G477">
        <v>8.0794351282505313E-4</v>
      </c>
    </row>
    <row r="478" spans="1:7" x14ac:dyDescent="0.35">
      <c r="A478">
        <v>1050000000</v>
      </c>
      <c r="B478">
        <v>0.28794745904024133</v>
      </c>
      <c r="C478">
        <v>9.4661649744496631E-2</v>
      </c>
      <c r="E478">
        <v>1050000000</v>
      </c>
      <c r="F478">
        <v>0.37958247237063925</v>
      </c>
      <c r="G478">
        <v>8.0794351282505313E-4</v>
      </c>
    </row>
    <row r="479" spans="1:7" x14ac:dyDescent="0.35">
      <c r="A479">
        <v>1050000000</v>
      </c>
      <c r="B479">
        <v>0.28808704139333546</v>
      </c>
      <c r="C479">
        <v>9.4169569609253892E-2</v>
      </c>
      <c r="E479">
        <v>1050000000</v>
      </c>
      <c r="F479">
        <v>0.37958247237063925</v>
      </c>
      <c r="G479">
        <v>8.0794351282505313E-4</v>
      </c>
    </row>
    <row r="480" spans="1:7" x14ac:dyDescent="0.35">
      <c r="A480">
        <v>1050000000</v>
      </c>
      <c r="B480">
        <v>0.28820410136645186</v>
      </c>
      <c r="C480">
        <v>9.3970824091412636E-2</v>
      </c>
      <c r="E480">
        <v>1050000000</v>
      </c>
      <c r="F480">
        <v>0.37958247237063925</v>
      </c>
      <c r="G480">
        <v>8.0794351282505313E-4</v>
      </c>
    </row>
    <row r="481" spans="1:7" x14ac:dyDescent="0.35">
      <c r="A481">
        <v>1050000000</v>
      </c>
      <c r="B481">
        <v>0.28791803631931079</v>
      </c>
      <c r="C481">
        <v>9.3946680648564179E-2</v>
      </c>
      <c r="E481">
        <v>1050000000</v>
      </c>
      <c r="F481">
        <v>0.37958247237063925</v>
      </c>
      <c r="G481">
        <v>8.0794351282505313E-4</v>
      </c>
    </row>
    <row r="482" spans="1:7" x14ac:dyDescent="0.35">
      <c r="A482">
        <v>1060000000</v>
      </c>
      <c r="B482">
        <v>0.28753566806485137</v>
      </c>
      <c r="C482">
        <v>9.4777754483557158E-2</v>
      </c>
      <c r="E482">
        <v>1060000000</v>
      </c>
      <c r="F482">
        <v>0.38067009122510548</v>
      </c>
      <c r="G482">
        <v>8.23819965006464E-4</v>
      </c>
    </row>
    <row r="483" spans="1:7" x14ac:dyDescent="0.35">
      <c r="A483">
        <v>1060000000</v>
      </c>
      <c r="B483">
        <v>0.28756018307580161</v>
      </c>
      <c r="C483">
        <v>9.4388995093042979E-2</v>
      </c>
      <c r="E483">
        <v>1060000000</v>
      </c>
      <c r="F483">
        <v>0.38067009122510548</v>
      </c>
      <c r="G483">
        <v>8.23819965006464E-4</v>
      </c>
    </row>
    <row r="484" spans="1:7" x14ac:dyDescent="0.35">
      <c r="A484">
        <v>1060000000</v>
      </c>
      <c r="B484">
        <v>0.28765057459234006</v>
      </c>
      <c r="C484">
        <v>9.4221449731122286E-2</v>
      </c>
      <c r="E484">
        <v>1060000000</v>
      </c>
      <c r="F484">
        <v>0.38067009122510548</v>
      </c>
      <c r="G484">
        <v>8.23819965006464E-4</v>
      </c>
    </row>
    <row r="485" spans="1:7" x14ac:dyDescent="0.35">
      <c r="A485">
        <v>1060000000</v>
      </c>
      <c r="B485">
        <v>0.28781570840065929</v>
      </c>
      <c r="C485">
        <v>9.4100125923289868E-2</v>
      </c>
      <c r="E485">
        <v>1060000000</v>
      </c>
      <c r="F485">
        <v>0.38067009122510548</v>
      </c>
      <c r="G485">
        <v>8.23819965006464E-4</v>
      </c>
    </row>
    <row r="486" spans="1:7" x14ac:dyDescent="0.35">
      <c r="A486">
        <v>1070000000</v>
      </c>
      <c r="B486">
        <v>0.287555274922426</v>
      </c>
      <c r="C486">
        <v>9.4609637452933174E-2</v>
      </c>
      <c r="E486">
        <v>1070000000</v>
      </c>
      <c r="F486">
        <v>0.38177396358421439</v>
      </c>
      <c r="G486">
        <v>8.3996132643605317E-4</v>
      </c>
    </row>
    <row r="487" spans="1:7" x14ac:dyDescent="0.35">
      <c r="A487">
        <v>1070000000</v>
      </c>
      <c r="B487">
        <v>0.28747776444575218</v>
      </c>
      <c r="C487">
        <v>9.4535955282532863E-2</v>
      </c>
      <c r="E487">
        <v>1070000000</v>
      </c>
      <c r="F487">
        <v>0.38177396358421439</v>
      </c>
      <c r="G487">
        <v>8.3996132643605317E-4</v>
      </c>
    </row>
    <row r="488" spans="1:7" x14ac:dyDescent="0.35">
      <c r="A488">
        <v>1070000000</v>
      </c>
      <c r="B488">
        <v>0.28752038600121971</v>
      </c>
      <c r="C488">
        <v>9.4200987188171631E-2</v>
      </c>
      <c r="E488">
        <v>1070000000</v>
      </c>
      <c r="F488">
        <v>0.38177396358421439</v>
      </c>
      <c r="G488">
        <v>8.3996132643605317E-4</v>
      </c>
    </row>
    <row r="489" spans="1:7" x14ac:dyDescent="0.35">
      <c r="A489">
        <v>1070000000</v>
      </c>
      <c r="B489">
        <v>0.28781486019919073</v>
      </c>
      <c r="C489">
        <v>9.4100020806578394E-2</v>
      </c>
      <c r="E489">
        <v>1070000000</v>
      </c>
      <c r="F489">
        <v>0.38177396358421439</v>
      </c>
      <c r="G489">
        <v>8.3996132643605317E-4</v>
      </c>
    </row>
    <row r="490" spans="1:7" x14ac:dyDescent="0.35">
      <c r="A490">
        <v>1070000000</v>
      </c>
      <c r="B490">
        <v>0.28745292193288585</v>
      </c>
      <c r="C490">
        <v>9.4230376059366336E-2</v>
      </c>
      <c r="E490">
        <v>1070000000</v>
      </c>
      <c r="F490">
        <v>0.38177396358421439</v>
      </c>
      <c r="G490">
        <v>8.3996132643605317E-4</v>
      </c>
    </row>
    <row r="491" spans="1:7" x14ac:dyDescent="0.35">
      <c r="A491">
        <v>1080000000</v>
      </c>
      <c r="B491">
        <v>0.28731054600560479</v>
      </c>
      <c r="C491">
        <v>9.4691506278095736E-2</v>
      </c>
      <c r="E491">
        <v>1080000000</v>
      </c>
      <c r="F491">
        <v>0.38289430844243094</v>
      </c>
      <c r="G491">
        <v>8.563733637957173E-4</v>
      </c>
    </row>
    <row r="492" spans="1:7" x14ac:dyDescent="0.35">
      <c r="A492">
        <v>1080000000</v>
      </c>
      <c r="B492">
        <v>0.28732070683553196</v>
      </c>
      <c r="C492">
        <v>9.4696341689300634E-2</v>
      </c>
      <c r="E492">
        <v>1080000000</v>
      </c>
      <c r="F492">
        <v>0.38289430844243094</v>
      </c>
      <c r="G492">
        <v>8.563733637957173E-4</v>
      </c>
    </row>
    <row r="493" spans="1:7" x14ac:dyDescent="0.35">
      <c r="A493">
        <v>1080000000</v>
      </c>
      <c r="B493">
        <v>0.28738419709537016</v>
      </c>
      <c r="C493">
        <v>9.4272823700846664E-2</v>
      </c>
      <c r="E493">
        <v>1080000000</v>
      </c>
      <c r="F493">
        <v>0.38289430844243094</v>
      </c>
      <c r="G493">
        <v>8.563733637957173E-4</v>
      </c>
    </row>
    <row r="494" spans="1:7" x14ac:dyDescent="0.35">
      <c r="A494">
        <v>1080000000</v>
      </c>
      <c r="B494">
        <v>0.28724368005333972</v>
      </c>
      <c r="C494">
        <v>9.4100164982874199E-2</v>
      </c>
      <c r="E494">
        <v>1080000000</v>
      </c>
      <c r="F494">
        <v>0.38289430844243094</v>
      </c>
      <c r="G494">
        <v>8.563733637957173E-4</v>
      </c>
    </row>
    <row r="495" spans="1:7" x14ac:dyDescent="0.35">
      <c r="A495">
        <v>1090000000</v>
      </c>
      <c r="B495">
        <v>0.28689306734397724</v>
      </c>
      <c r="C495">
        <v>9.4829324962098033E-2</v>
      </c>
      <c r="E495">
        <v>1090000000</v>
      </c>
      <c r="F495">
        <v>0.38403134977656317</v>
      </c>
      <c r="G495">
        <v>8.7306200247834172E-4</v>
      </c>
    </row>
    <row r="496" spans="1:7" x14ac:dyDescent="0.35">
      <c r="A496">
        <v>1090000000</v>
      </c>
      <c r="B496">
        <v>0.2869741074873628</v>
      </c>
      <c r="C496">
        <v>9.4277174954158077E-2</v>
      </c>
      <c r="E496">
        <v>1090000000</v>
      </c>
      <c r="F496">
        <v>0.38403134977656317</v>
      </c>
      <c r="G496">
        <v>8.7306200247834172E-4</v>
      </c>
    </row>
    <row r="497" spans="1:7" x14ac:dyDescent="0.35">
      <c r="A497">
        <v>1090000000</v>
      </c>
      <c r="B497">
        <v>0.28739672304841635</v>
      </c>
      <c r="C497">
        <v>9.4752380970920591E-2</v>
      </c>
      <c r="E497">
        <v>1090000000</v>
      </c>
      <c r="F497">
        <v>0.38403134977656317</v>
      </c>
      <c r="G497">
        <v>8.7306200247834172E-4</v>
      </c>
    </row>
    <row r="498" spans="1:7" x14ac:dyDescent="0.35">
      <c r="A498">
        <v>1090000000</v>
      </c>
      <c r="B498">
        <v>0.28737400197899515</v>
      </c>
      <c r="C498">
        <v>9.4437784831098215E-2</v>
      </c>
      <c r="E498">
        <v>1090000000</v>
      </c>
      <c r="F498">
        <v>0.38403134977656317</v>
      </c>
      <c r="G498">
        <v>8.7306200247834172E-4</v>
      </c>
    </row>
    <row r="499" spans="1:7" x14ac:dyDescent="0.35">
      <c r="A499">
        <v>1090000000</v>
      </c>
      <c r="B499">
        <v>0.28731912507759932</v>
      </c>
      <c r="C499">
        <v>9.4105132635094693E-2</v>
      </c>
      <c r="E499">
        <v>1090000000</v>
      </c>
      <c r="F499">
        <v>0.38403134977656317</v>
      </c>
      <c r="G499">
        <v>8.7306200247834172E-4</v>
      </c>
    </row>
    <row r="500" spans="1:7" x14ac:dyDescent="0.35">
      <c r="A500">
        <v>1100000000</v>
      </c>
      <c r="B500">
        <v>0.28667914969794478</v>
      </c>
      <c r="C500">
        <v>9.4928958254202944E-2</v>
      </c>
      <c r="E500">
        <v>1100000000</v>
      </c>
      <c r="F500">
        <v>0.38518531667341366</v>
      </c>
      <c r="G500">
        <v>8.9003333175710164E-4</v>
      </c>
    </row>
    <row r="501" spans="1:7" x14ac:dyDescent="0.35">
      <c r="A501">
        <v>1100000000</v>
      </c>
      <c r="B501">
        <v>0.28669974952160615</v>
      </c>
      <c r="C501">
        <v>9.4725129507807149E-2</v>
      </c>
      <c r="E501">
        <v>1100000000</v>
      </c>
      <c r="F501">
        <v>0.38518531667341366</v>
      </c>
      <c r="G501">
        <v>8.9003333175710164E-4</v>
      </c>
    </row>
    <row r="502" spans="1:7" x14ac:dyDescent="0.35">
      <c r="A502">
        <v>1100000000</v>
      </c>
      <c r="B502">
        <v>0.28711870960388763</v>
      </c>
      <c r="C502">
        <v>9.4534946858024646E-2</v>
      </c>
      <c r="E502">
        <v>1100000000</v>
      </c>
      <c r="F502">
        <v>0.38518531667341366</v>
      </c>
      <c r="G502">
        <v>8.9003333175710164E-4</v>
      </c>
    </row>
    <row r="503" spans="1:7" x14ac:dyDescent="0.35">
      <c r="A503">
        <v>1100000000</v>
      </c>
      <c r="B503">
        <v>0.28684556848870307</v>
      </c>
      <c r="C503">
        <v>9.4465047190161286E-2</v>
      </c>
      <c r="E503">
        <v>1100000000</v>
      </c>
      <c r="F503">
        <v>0.38518531667341366</v>
      </c>
      <c r="G503">
        <v>8.9003333175710164E-4</v>
      </c>
    </row>
    <row r="504" spans="1:7" x14ac:dyDescent="0.35">
      <c r="A504">
        <v>1110000000</v>
      </c>
      <c r="B504">
        <v>0.28670918816678581</v>
      </c>
      <c r="C504">
        <v>9.5167982619722008E-2</v>
      </c>
      <c r="E504">
        <v>1110000000</v>
      </c>
      <c r="F504">
        <v>0.38635644346157516</v>
      </c>
      <c r="G504">
        <v>9.0729361014877969E-4</v>
      </c>
    </row>
    <row r="505" spans="1:7" x14ac:dyDescent="0.35">
      <c r="A505">
        <v>1110000000</v>
      </c>
      <c r="B505">
        <v>0.28688714879980404</v>
      </c>
      <c r="C505">
        <v>9.5063755831654495E-2</v>
      </c>
      <c r="E505">
        <v>1110000000</v>
      </c>
      <c r="F505">
        <v>0.38635644346157516</v>
      </c>
      <c r="G505">
        <v>9.0729361014877969E-4</v>
      </c>
    </row>
    <row r="506" spans="1:7" x14ac:dyDescent="0.35">
      <c r="A506">
        <v>1110000000</v>
      </c>
      <c r="B506">
        <v>0.28678866981496626</v>
      </c>
      <c r="C506">
        <v>9.4733944335843534E-2</v>
      </c>
      <c r="E506">
        <v>1110000000</v>
      </c>
      <c r="F506">
        <v>0.38635644346157516</v>
      </c>
      <c r="G506">
        <v>9.0729361014877969E-4</v>
      </c>
    </row>
    <row r="507" spans="1:7" x14ac:dyDescent="0.35">
      <c r="A507">
        <v>1110000000</v>
      </c>
      <c r="B507">
        <v>0.28683694087523692</v>
      </c>
      <c r="C507">
        <v>9.4372365143833181E-2</v>
      </c>
      <c r="E507">
        <v>1110000000</v>
      </c>
      <c r="F507">
        <v>0.38635644346157516</v>
      </c>
      <c r="G507">
        <v>9.0729361014877969E-4</v>
      </c>
    </row>
    <row r="508" spans="1:7" x14ac:dyDescent="0.35">
      <c r="A508">
        <v>1110000000</v>
      </c>
      <c r="B508">
        <v>0.28654686522572054</v>
      </c>
      <c r="C508">
        <v>9.4451781676813965E-2</v>
      </c>
      <c r="E508">
        <v>1110000000</v>
      </c>
      <c r="F508">
        <v>0.38635644346157516</v>
      </c>
      <c r="G508">
        <v>9.0729361014877969E-4</v>
      </c>
    </row>
    <row r="509" spans="1:7" x14ac:dyDescent="0.35">
      <c r="A509">
        <v>1120000000</v>
      </c>
      <c r="B509">
        <v>0.28643612904193622</v>
      </c>
      <c r="C509">
        <v>9.5365677442510885E-2</v>
      </c>
      <c r="E509">
        <v>1120000000</v>
      </c>
      <c r="F509">
        <v>0.38754496984752307</v>
      </c>
      <c r="G509">
        <v>9.2484927097952251E-4</v>
      </c>
    </row>
    <row r="510" spans="1:7" x14ac:dyDescent="0.35">
      <c r="A510">
        <v>1120000000</v>
      </c>
      <c r="B510">
        <v>0.28659374484044753</v>
      </c>
      <c r="C510">
        <v>9.5118998555717343E-2</v>
      </c>
      <c r="E510">
        <v>1120000000</v>
      </c>
      <c r="F510">
        <v>0.38754496984752307</v>
      </c>
      <c r="G510">
        <v>9.2484927097952251E-4</v>
      </c>
    </row>
    <row r="511" spans="1:7" x14ac:dyDescent="0.35">
      <c r="A511">
        <v>1120000000</v>
      </c>
      <c r="B511">
        <v>0.28660985839251102</v>
      </c>
      <c r="C511">
        <v>9.5109559863309809E-2</v>
      </c>
      <c r="E511">
        <v>1120000000</v>
      </c>
      <c r="F511">
        <v>0.38754496984752307</v>
      </c>
      <c r="G511">
        <v>9.2484927097952251E-4</v>
      </c>
    </row>
    <row r="512" spans="1:7" x14ac:dyDescent="0.35">
      <c r="A512">
        <v>1120000000</v>
      </c>
      <c r="B512">
        <v>0.28653517782738502</v>
      </c>
      <c r="C512">
        <v>9.4569487102637489E-2</v>
      </c>
      <c r="E512">
        <v>1120000000</v>
      </c>
      <c r="F512">
        <v>0.38754496984752307</v>
      </c>
      <c r="G512">
        <v>9.2484927097952251E-4</v>
      </c>
    </row>
    <row r="513" spans="1:7" x14ac:dyDescent="0.35">
      <c r="A513">
        <v>1130000000</v>
      </c>
      <c r="B513">
        <v>0.28630541256034064</v>
      </c>
      <c r="C513">
        <v>9.5228502391411271E-2</v>
      </c>
      <c r="E513">
        <v>1130000000</v>
      </c>
      <c r="F513">
        <v>0.38875114105616554</v>
      </c>
      <c r="G513">
        <v>9.427069281617331E-4</v>
      </c>
    </row>
    <row r="514" spans="1:7" x14ac:dyDescent="0.35">
      <c r="A514">
        <v>1130000000</v>
      </c>
      <c r="B514">
        <v>0.28613644111003295</v>
      </c>
      <c r="C514">
        <v>9.5243108373444893E-2</v>
      </c>
      <c r="E514">
        <v>1130000000</v>
      </c>
      <c r="F514">
        <v>0.38875114105616554</v>
      </c>
      <c r="G514">
        <v>9.427069281617331E-4</v>
      </c>
    </row>
    <row r="515" spans="1:7" x14ac:dyDescent="0.35">
      <c r="A515">
        <v>1130000000</v>
      </c>
      <c r="B515">
        <v>0.286216957952666</v>
      </c>
      <c r="C515">
        <v>9.5048721268883779E-2</v>
      </c>
      <c r="E515">
        <v>1130000000</v>
      </c>
      <c r="F515">
        <v>0.38875114105616554</v>
      </c>
      <c r="G515">
        <v>9.427069281617331E-4</v>
      </c>
    </row>
    <row r="516" spans="1:7" x14ac:dyDescent="0.35">
      <c r="A516">
        <v>1130000000</v>
      </c>
      <c r="B516">
        <v>0.28627996494236857</v>
      </c>
      <c r="C516">
        <v>9.4581748955149356E-2</v>
      </c>
      <c r="E516">
        <v>1130000000</v>
      </c>
      <c r="F516">
        <v>0.38875114105616554</v>
      </c>
      <c r="G516">
        <v>9.427069281617331E-4</v>
      </c>
    </row>
    <row r="517" spans="1:7" x14ac:dyDescent="0.35">
      <c r="A517">
        <v>1130000000</v>
      </c>
      <c r="B517">
        <v>0.28629495439023428</v>
      </c>
      <c r="C517">
        <v>9.4318357946612738E-2</v>
      </c>
      <c r="E517">
        <v>1130000000</v>
      </c>
      <c r="F517">
        <v>0.38875114105616554</v>
      </c>
      <c r="G517">
        <v>9.427069281617331E-4</v>
      </c>
    </row>
    <row r="518" spans="1:7" x14ac:dyDescent="0.35">
      <c r="A518">
        <v>1140000000</v>
      </c>
      <c r="B518">
        <v>0.28610231496154459</v>
      </c>
      <c r="C518">
        <v>9.5204931387310121E-2</v>
      </c>
      <c r="E518">
        <v>1140000000</v>
      </c>
      <c r="F518">
        <v>0.38997520797603374</v>
      </c>
      <c r="G518">
        <v>9.6087338219115882E-4</v>
      </c>
    </row>
    <row r="519" spans="1:7" x14ac:dyDescent="0.35">
      <c r="A519">
        <v>1140000000</v>
      </c>
      <c r="B519">
        <v>0.28595080392049499</v>
      </c>
      <c r="C519">
        <v>9.501271547899949E-2</v>
      </c>
      <c r="E519">
        <v>1140000000</v>
      </c>
      <c r="F519">
        <v>0.38997520797603374</v>
      </c>
      <c r="G519">
        <v>9.6087338219115882E-4</v>
      </c>
    </row>
    <row r="520" spans="1:7" x14ac:dyDescent="0.35">
      <c r="A520">
        <v>1140000000</v>
      </c>
      <c r="B520">
        <v>0.28582320035819736</v>
      </c>
      <c r="C520">
        <v>9.4769026683895516E-2</v>
      </c>
      <c r="E520">
        <v>1140000000</v>
      </c>
      <c r="F520">
        <v>0.38997520797603374</v>
      </c>
      <c r="G520">
        <v>9.6087338219115882E-4</v>
      </c>
    </row>
    <row r="521" spans="1:7" x14ac:dyDescent="0.35">
      <c r="A521">
        <v>1140000000</v>
      </c>
      <c r="B521">
        <v>0.28604843515258738</v>
      </c>
      <c r="C521">
        <v>9.4720576379761029E-2</v>
      </c>
      <c r="E521">
        <v>1140000000</v>
      </c>
      <c r="F521">
        <v>0.38997520797603374</v>
      </c>
      <c r="G521">
        <v>9.6087338219115882E-4</v>
      </c>
    </row>
    <row r="522" spans="1:7" x14ac:dyDescent="0.35">
      <c r="A522">
        <v>1150000000</v>
      </c>
      <c r="B522">
        <v>0.28578671682223877</v>
      </c>
      <c r="C522">
        <v>9.5287947798394446E-2</v>
      </c>
      <c r="E522">
        <v>1150000000</v>
      </c>
      <c r="F522">
        <v>0.39121742730926651</v>
      </c>
      <c r="G522">
        <v>9.7935562637401852E-4</v>
      </c>
    </row>
    <row r="523" spans="1:7" x14ac:dyDescent="0.35">
      <c r="A523">
        <v>1150000000</v>
      </c>
      <c r="B523">
        <v>0.28573158564559681</v>
      </c>
      <c r="C523">
        <v>9.4852189493789901E-2</v>
      </c>
      <c r="E523">
        <v>1150000000</v>
      </c>
      <c r="F523">
        <v>0.39121742730926651</v>
      </c>
      <c r="G523">
        <v>9.7935562637401852E-4</v>
      </c>
    </row>
    <row r="524" spans="1:7" x14ac:dyDescent="0.35">
      <c r="A524">
        <v>1150000000</v>
      </c>
      <c r="B524">
        <v>0.28573373664464008</v>
      </c>
      <c r="C524">
        <v>9.4862460653253378E-2</v>
      </c>
      <c r="E524">
        <v>1150000000</v>
      </c>
      <c r="F524">
        <v>0.39121742730926651</v>
      </c>
      <c r="G524">
        <v>9.7935562637401852E-4</v>
      </c>
    </row>
    <row r="525" spans="1:7" x14ac:dyDescent="0.35">
      <c r="A525">
        <v>1150000000</v>
      </c>
      <c r="B525">
        <v>0.28597779408387414</v>
      </c>
      <c r="C525">
        <v>9.4717137950988989E-2</v>
      </c>
      <c r="E525">
        <v>1150000000</v>
      </c>
      <c r="F525">
        <v>0.39121742730926651</v>
      </c>
      <c r="G525">
        <v>9.7935562637401852E-4</v>
      </c>
    </row>
    <row r="526" spans="1:7" x14ac:dyDescent="0.35">
      <c r="A526">
        <v>1150000000</v>
      </c>
      <c r="B526">
        <v>0.28595341974376814</v>
      </c>
      <c r="C526">
        <v>9.4494379467553846E-2</v>
      </c>
      <c r="E526">
        <v>1150000000</v>
      </c>
      <c r="F526">
        <v>0.39121742730926651</v>
      </c>
      <c r="G526">
        <v>9.7935562637401852E-4</v>
      </c>
    </row>
    <row r="527" spans="1:7" x14ac:dyDescent="0.35">
      <c r="A527">
        <v>1160000000</v>
      </c>
      <c r="B527">
        <v>0.28547396892184118</v>
      </c>
      <c r="C527">
        <v>9.4871793729181225E-2</v>
      </c>
      <c r="E527">
        <v>1160000000</v>
      </c>
      <c r="F527">
        <v>0.39247806172658822</v>
      </c>
      <c r="G527">
        <v>9.9816085329422857E-4</v>
      </c>
    </row>
    <row r="528" spans="1:7" x14ac:dyDescent="0.35">
      <c r="A528">
        <v>1160000000</v>
      </c>
      <c r="B528">
        <v>0.28567537796402781</v>
      </c>
      <c r="C528">
        <v>9.4759644076564287E-2</v>
      </c>
      <c r="E528">
        <v>1160000000</v>
      </c>
      <c r="F528">
        <v>0.39247806172658822</v>
      </c>
      <c r="G528">
        <v>9.9816085329422857E-4</v>
      </c>
    </row>
    <row r="529" spans="1:7" x14ac:dyDescent="0.35">
      <c r="A529">
        <v>1160000000</v>
      </c>
      <c r="B529">
        <v>0.28550525519237691</v>
      </c>
      <c r="C529">
        <v>9.447457279961137E-2</v>
      </c>
      <c r="E529">
        <v>1160000000</v>
      </c>
      <c r="F529">
        <v>0.39247806172658822</v>
      </c>
      <c r="G529">
        <v>9.9816085329422857E-4</v>
      </c>
    </row>
    <row r="530" spans="1:7" x14ac:dyDescent="0.35">
      <c r="A530">
        <v>1160000000</v>
      </c>
      <c r="B530">
        <v>0.28591051640015935</v>
      </c>
      <c r="C530">
        <v>9.4600071530964475E-2</v>
      </c>
      <c r="E530">
        <v>1160000000</v>
      </c>
      <c r="F530">
        <v>0.39247806172658822</v>
      </c>
      <c r="G530">
        <v>9.9816085329422857E-4</v>
      </c>
    </row>
    <row r="531" spans="1:7" x14ac:dyDescent="0.35">
      <c r="A531">
        <v>1160000000</v>
      </c>
      <c r="B531">
        <v>0.28623751193005936</v>
      </c>
      <c r="C531">
        <v>9.4307773437254314E-2</v>
      </c>
      <c r="E531">
        <v>1160000000</v>
      </c>
      <c r="F531">
        <v>0.39247806172658822</v>
      </c>
      <c r="G531">
        <v>9.9816085329422857E-4</v>
      </c>
    </row>
    <row r="532" spans="1:7" x14ac:dyDescent="0.35">
      <c r="A532">
        <v>1170000000</v>
      </c>
      <c r="B532">
        <v>0.2857849397988938</v>
      </c>
      <c r="C532">
        <v>9.4932819874877825E-2</v>
      </c>
      <c r="E532">
        <v>1170000000</v>
      </c>
      <c r="F532">
        <v>0.39375738002746752</v>
      </c>
      <c r="G532">
        <v>1.0172964615314914E-3</v>
      </c>
    </row>
    <row r="533" spans="1:7" x14ac:dyDescent="0.35">
      <c r="A533">
        <v>1170000000</v>
      </c>
      <c r="B533">
        <v>0.28577406946924561</v>
      </c>
      <c r="C533">
        <v>9.4421402685251524E-2</v>
      </c>
      <c r="E533">
        <v>1170000000</v>
      </c>
      <c r="F533">
        <v>0.39375738002746752</v>
      </c>
      <c r="G533">
        <v>1.0172964615314914E-3</v>
      </c>
    </row>
    <row r="534" spans="1:7" x14ac:dyDescent="0.35">
      <c r="A534">
        <v>1170000000</v>
      </c>
      <c r="B534">
        <v>0.2858362116979119</v>
      </c>
      <c r="C534">
        <v>9.4318508050876174E-2</v>
      </c>
      <c r="E534">
        <v>1170000000</v>
      </c>
      <c r="F534">
        <v>0.39375738002746752</v>
      </c>
      <c r="G534">
        <v>1.0172964615314914E-3</v>
      </c>
    </row>
    <row r="535" spans="1:7" x14ac:dyDescent="0.35">
      <c r="A535">
        <v>1170000000</v>
      </c>
      <c r="B535">
        <v>0.28593610011549442</v>
      </c>
      <c r="C535">
        <v>9.4349953451440718E-2</v>
      </c>
      <c r="E535">
        <v>1170000000</v>
      </c>
      <c r="F535">
        <v>0.39375738002746752</v>
      </c>
      <c r="G535">
        <v>1.0172964615314914E-3</v>
      </c>
    </row>
    <row r="536" spans="1:7" x14ac:dyDescent="0.35">
      <c r="A536">
        <v>1180000000</v>
      </c>
      <c r="B536">
        <v>0.28579849034582588</v>
      </c>
      <c r="C536">
        <v>9.4744142350714891E-2</v>
      </c>
      <c r="E536">
        <v>1180000000</v>
      </c>
      <c r="F536">
        <v>0.39505565730565828</v>
      </c>
      <c r="G536">
        <v>1.0367700626414383E-3</v>
      </c>
    </row>
    <row r="537" spans="1:7" x14ac:dyDescent="0.35">
      <c r="A537">
        <v>1180000000</v>
      </c>
      <c r="B537">
        <v>0.28586165700343225</v>
      </c>
      <c r="C537">
        <v>9.478887371730163E-2</v>
      </c>
      <c r="E537">
        <v>1180000000</v>
      </c>
      <c r="F537">
        <v>0.39505565730565828</v>
      </c>
      <c r="G537">
        <v>1.0367700626414383E-3</v>
      </c>
    </row>
    <row r="538" spans="1:7" x14ac:dyDescent="0.35">
      <c r="A538">
        <v>1180000000</v>
      </c>
      <c r="B538">
        <v>0.28598359560570435</v>
      </c>
      <c r="C538">
        <v>9.4548347952930739E-2</v>
      </c>
      <c r="E538">
        <v>1180000000</v>
      </c>
      <c r="F538">
        <v>0.39505565730565828</v>
      </c>
      <c r="G538">
        <v>1.0367700626414383E-3</v>
      </c>
    </row>
    <row r="539" spans="1:7" x14ac:dyDescent="0.35">
      <c r="A539">
        <v>1180000000</v>
      </c>
      <c r="B539">
        <v>0.28610264958098514</v>
      </c>
      <c r="C539">
        <v>9.428189813562525E-2</v>
      </c>
      <c r="E539">
        <v>1180000000</v>
      </c>
      <c r="F539">
        <v>0.39505565730565828</v>
      </c>
      <c r="G539">
        <v>1.0367700626414383E-3</v>
      </c>
    </row>
    <row r="540" spans="1:7" x14ac:dyDescent="0.35">
      <c r="A540">
        <v>1180000000</v>
      </c>
      <c r="B540">
        <v>0.28612298338465775</v>
      </c>
      <c r="C540">
        <v>9.4354034576366597E-2</v>
      </c>
      <c r="E540">
        <v>1180000000</v>
      </c>
      <c r="F540">
        <v>0.39505565730565828</v>
      </c>
      <c r="G540">
        <v>1.0367700626414383E-3</v>
      </c>
    </row>
    <row r="541" spans="1:7" x14ac:dyDescent="0.35">
      <c r="A541">
        <v>1190000000</v>
      </c>
      <c r="B541">
        <v>0.28584841784457948</v>
      </c>
      <c r="C541">
        <v>9.4866746853639938E-2</v>
      </c>
      <c r="E541">
        <v>1190000000</v>
      </c>
      <c r="F541">
        <v>0.39637317512032483</v>
      </c>
      <c r="G541">
        <v>1.0565894884097538E-3</v>
      </c>
    </row>
    <row r="542" spans="1:7" x14ac:dyDescent="0.35">
      <c r="A542">
        <v>1190000000</v>
      </c>
      <c r="B542">
        <v>0.28597302914538164</v>
      </c>
      <c r="C542">
        <v>9.449168213647921E-2</v>
      </c>
      <c r="E542">
        <v>1190000000</v>
      </c>
      <c r="F542">
        <v>0.39637317512032483</v>
      </c>
      <c r="G542">
        <v>1.0565894884097538E-3</v>
      </c>
    </row>
    <row r="543" spans="1:7" x14ac:dyDescent="0.35">
      <c r="A543">
        <v>1190000000</v>
      </c>
      <c r="B543">
        <v>0.28590747623620061</v>
      </c>
      <c r="C543">
        <v>9.427519421147694E-2</v>
      </c>
      <c r="E543">
        <v>1190000000</v>
      </c>
      <c r="F543">
        <v>0.39637317512032483</v>
      </c>
      <c r="G543">
        <v>1.0565894884097538E-3</v>
      </c>
    </row>
    <row r="544" spans="1:7" x14ac:dyDescent="0.35">
      <c r="A544">
        <v>1190000000</v>
      </c>
      <c r="B544">
        <v>0.28613083883781948</v>
      </c>
      <c r="C544">
        <v>9.4400080902432335E-2</v>
      </c>
      <c r="E544">
        <v>1190000000</v>
      </c>
      <c r="F544">
        <v>0.39637317512032483</v>
      </c>
      <c r="G544">
        <v>1.0565894884097538E-3</v>
      </c>
    </row>
    <row r="545" spans="1:7" x14ac:dyDescent="0.35">
      <c r="A545">
        <v>1200000000</v>
      </c>
      <c r="B545">
        <v>0.28605983183206013</v>
      </c>
      <c r="C545">
        <v>9.4991722906807796E-2</v>
      </c>
      <c r="E545">
        <v>1200000000</v>
      </c>
      <c r="F545">
        <v>0.39771022167298159</v>
      </c>
      <c r="G545">
        <v>1.0767627983927102E-3</v>
      </c>
    </row>
    <row r="546" spans="1:7" x14ac:dyDescent="0.35">
      <c r="A546">
        <v>1200000000</v>
      </c>
      <c r="B546">
        <v>0.2860562005202365</v>
      </c>
      <c r="C546">
        <v>9.476927344754793E-2</v>
      </c>
      <c r="E546">
        <v>1200000000</v>
      </c>
      <c r="F546">
        <v>0.39771022167298159</v>
      </c>
      <c r="G546">
        <v>1.0767627983927102E-3</v>
      </c>
    </row>
    <row r="547" spans="1:7" x14ac:dyDescent="0.35">
      <c r="A547">
        <v>1200000000</v>
      </c>
      <c r="B547">
        <v>0.28605742072489004</v>
      </c>
      <c r="C547">
        <v>9.4539702235301032E-2</v>
      </c>
      <c r="E547">
        <v>1200000000</v>
      </c>
      <c r="F547">
        <v>0.39771022167298159</v>
      </c>
      <c r="G547">
        <v>1.0767627983927102E-3</v>
      </c>
    </row>
    <row r="548" spans="1:7" x14ac:dyDescent="0.35">
      <c r="A548">
        <v>1200000000</v>
      </c>
      <c r="B548">
        <v>0.28646273903604219</v>
      </c>
      <c r="C548">
        <v>9.4371902959659248E-2</v>
      </c>
      <c r="E548">
        <v>1200000000</v>
      </c>
      <c r="F548">
        <v>0.39771022167298159</v>
      </c>
      <c r="G548">
        <v>1.0767627983927102E-3</v>
      </c>
    </row>
    <row r="549" spans="1:7" x14ac:dyDescent="0.35">
      <c r="A549">
        <v>1200000000</v>
      </c>
      <c r="B549">
        <v>0.28660853730707603</v>
      </c>
      <c r="C549">
        <v>9.4340551411142864E-2</v>
      </c>
      <c r="E549">
        <v>1200000000</v>
      </c>
      <c r="F549">
        <v>0.39771022167298159</v>
      </c>
      <c r="G549">
        <v>1.0767627983927102E-3</v>
      </c>
    </row>
    <row r="550" spans="1:7" x14ac:dyDescent="0.35">
      <c r="A550">
        <v>1210000000</v>
      </c>
      <c r="B550">
        <v>0.28630531253738312</v>
      </c>
      <c r="C550">
        <v>9.533222454744765E-2</v>
      </c>
      <c r="E550">
        <v>1210000000</v>
      </c>
      <c r="F550">
        <v>0.39906709199046453</v>
      </c>
      <c r="G550">
        <v>1.0972982877572113E-3</v>
      </c>
    </row>
    <row r="551" spans="1:7" x14ac:dyDescent="0.35">
      <c r="A551">
        <v>1210000000</v>
      </c>
      <c r="B551">
        <v>0.28654877979125459</v>
      </c>
      <c r="C551">
        <v>9.5118797167403873E-2</v>
      </c>
      <c r="E551">
        <v>1210000000</v>
      </c>
      <c r="F551">
        <v>0.39906709199046453</v>
      </c>
      <c r="G551">
        <v>1.0972982877572113E-3</v>
      </c>
    </row>
    <row r="552" spans="1:7" x14ac:dyDescent="0.35">
      <c r="A552">
        <v>1210000000</v>
      </c>
      <c r="B552">
        <v>0.28668539970956175</v>
      </c>
      <c r="C552">
        <v>9.4920561506205287E-2</v>
      </c>
      <c r="E552">
        <v>1210000000</v>
      </c>
      <c r="F552">
        <v>0.39906709199046453</v>
      </c>
      <c r="G552">
        <v>1.0972982877572113E-3</v>
      </c>
    </row>
    <row r="553" spans="1:7" x14ac:dyDescent="0.35">
      <c r="A553">
        <v>1210000000</v>
      </c>
      <c r="B553">
        <v>0.28654930987675065</v>
      </c>
      <c r="C553">
        <v>9.4609273349532647E-2</v>
      </c>
      <c r="E553">
        <v>1210000000</v>
      </c>
      <c r="F553">
        <v>0.39906709199046453</v>
      </c>
      <c r="G553">
        <v>1.0972982877572113E-3</v>
      </c>
    </row>
    <row r="554" spans="1:7" x14ac:dyDescent="0.35">
      <c r="A554">
        <v>1220000000</v>
      </c>
      <c r="B554">
        <v>0.28635034600506448</v>
      </c>
      <c r="C554">
        <v>9.5333518439121565E-2</v>
      </c>
      <c r="E554">
        <v>1220000000</v>
      </c>
      <c r="F554">
        <v>0.4004440881141782</v>
      </c>
      <c r="G554">
        <v>1.118204495434179E-3</v>
      </c>
    </row>
    <row r="555" spans="1:7" x14ac:dyDescent="0.35">
      <c r="A555">
        <v>1220000000</v>
      </c>
      <c r="B555">
        <v>0.28628868500365601</v>
      </c>
      <c r="C555">
        <v>9.5135165574590175E-2</v>
      </c>
      <c r="E555">
        <v>1220000000</v>
      </c>
      <c r="F555">
        <v>0.4004440881141782</v>
      </c>
      <c r="G555">
        <v>1.118204495434179E-3</v>
      </c>
    </row>
    <row r="556" spans="1:7" x14ac:dyDescent="0.35">
      <c r="A556">
        <v>1220000000</v>
      </c>
      <c r="B556">
        <v>0.2866262304320833</v>
      </c>
      <c r="C556">
        <v>9.5110358667831366E-2</v>
      </c>
      <c r="E556">
        <v>1220000000</v>
      </c>
      <c r="F556">
        <v>0.4004440881141782</v>
      </c>
      <c r="G556">
        <v>1.118204495434179E-3</v>
      </c>
    </row>
    <row r="557" spans="1:7" x14ac:dyDescent="0.35">
      <c r="A557">
        <v>1220000000</v>
      </c>
      <c r="B557">
        <v>0.28657348577166225</v>
      </c>
      <c r="C557">
        <v>9.5046894619339697E-2</v>
      </c>
      <c r="E557">
        <v>1220000000</v>
      </c>
      <c r="F557">
        <v>0.4004440881141782</v>
      </c>
      <c r="G557">
        <v>1.118204495434179E-3</v>
      </c>
    </row>
    <row r="558" spans="1:7" x14ac:dyDescent="0.35">
      <c r="A558">
        <v>1220000000</v>
      </c>
      <c r="B558">
        <v>0.28641244996402909</v>
      </c>
      <c r="C558">
        <v>9.464539328707991E-2</v>
      </c>
      <c r="E558">
        <v>1220000000</v>
      </c>
      <c r="F558">
        <v>0.4004440881141782</v>
      </c>
      <c r="G558">
        <v>1.118204495434179E-3</v>
      </c>
    </row>
    <row r="559" spans="1:7" x14ac:dyDescent="0.35">
      <c r="A559">
        <v>1230000000</v>
      </c>
      <c r="B559">
        <v>0.2863516534507683</v>
      </c>
      <c r="C559">
        <v>9.5756955422909365E-2</v>
      </c>
      <c r="E559">
        <v>1230000000</v>
      </c>
      <c r="F559">
        <v>0.40184151929587203</v>
      </c>
      <c r="G559">
        <v>1.139490212599731E-3</v>
      </c>
    </row>
    <row r="560" spans="1:7" x14ac:dyDescent="0.35">
      <c r="A560">
        <v>1230000000</v>
      </c>
      <c r="B560">
        <v>0.28667169997173314</v>
      </c>
      <c r="C560">
        <v>9.5569309861693721E-2</v>
      </c>
      <c r="E560">
        <v>1230000000</v>
      </c>
      <c r="F560">
        <v>0.40184151929587203</v>
      </c>
      <c r="G560">
        <v>1.139490212599731E-3</v>
      </c>
    </row>
    <row r="561" spans="1:7" x14ac:dyDescent="0.35">
      <c r="A561">
        <v>1230000000</v>
      </c>
      <c r="B561">
        <v>0.28662036366499111</v>
      </c>
      <c r="C561">
        <v>9.5526249583557626E-2</v>
      </c>
      <c r="E561">
        <v>1230000000</v>
      </c>
      <c r="F561">
        <v>0.40184151929587203</v>
      </c>
      <c r="G561">
        <v>1.139490212599731E-3</v>
      </c>
    </row>
    <row r="562" spans="1:7" x14ac:dyDescent="0.35">
      <c r="A562">
        <v>1230000000</v>
      </c>
      <c r="B562">
        <v>0.28672182225222126</v>
      </c>
      <c r="C562">
        <v>9.5165156768010475E-2</v>
      </c>
      <c r="E562">
        <v>1230000000</v>
      </c>
      <c r="F562">
        <v>0.40184151929587203</v>
      </c>
      <c r="G562">
        <v>1.139490212599731E-3</v>
      </c>
    </row>
    <row r="563" spans="1:7" x14ac:dyDescent="0.35">
      <c r="A563">
        <v>1240000000</v>
      </c>
      <c r="B563">
        <v>0.28665211450754285</v>
      </c>
      <c r="C563">
        <v>9.5918399554337036E-2</v>
      </c>
      <c r="E563">
        <v>1240000000</v>
      </c>
      <c r="F563">
        <v>0.40325970220019536</v>
      </c>
      <c r="G563">
        <v>1.1611644914995547E-3</v>
      </c>
    </row>
    <row r="564" spans="1:7" x14ac:dyDescent="0.35">
      <c r="A564">
        <v>1240000000</v>
      </c>
      <c r="B564">
        <v>0.28661097377105321</v>
      </c>
      <c r="C564">
        <v>9.5670863006550574E-2</v>
      </c>
      <c r="E564">
        <v>1240000000</v>
      </c>
      <c r="F564">
        <v>0.40325970220019536</v>
      </c>
      <c r="G564">
        <v>1.1611644914995547E-3</v>
      </c>
    </row>
    <row r="565" spans="1:7" x14ac:dyDescent="0.35">
      <c r="A565">
        <v>1240000000</v>
      </c>
      <c r="B565">
        <v>0.28643776991860753</v>
      </c>
      <c r="C565">
        <v>9.5669432255358025E-2</v>
      </c>
      <c r="E565">
        <v>1240000000</v>
      </c>
      <c r="F565">
        <v>0.40325970220019536</v>
      </c>
      <c r="G565">
        <v>1.1611644914995547E-3</v>
      </c>
    </row>
    <row r="566" spans="1:7" x14ac:dyDescent="0.35">
      <c r="A566">
        <v>1240000000</v>
      </c>
      <c r="B566">
        <v>0.28670281824007726</v>
      </c>
      <c r="C566">
        <v>9.5701768762790226E-2</v>
      </c>
      <c r="E566">
        <v>1240000000</v>
      </c>
      <c r="F566">
        <v>0.40325970220019536</v>
      </c>
      <c r="G566">
        <v>1.1611644914995547E-3</v>
      </c>
    </row>
    <row r="567" spans="1:7" x14ac:dyDescent="0.35">
      <c r="A567">
        <v>1240000000</v>
      </c>
      <c r="B567">
        <v>0.28688396557019824</v>
      </c>
      <c r="C567">
        <v>9.5723998314789088E-2</v>
      </c>
      <c r="E567">
        <v>1240000000</v>
      </c>
      <c r="F567">
        <v>0.40325970220019536</v>
      </c>
      <c r="G567">
        <v>1.1611644914995547E-3</v>
      </c>
    </row>
    <row r="568" spans="1:7" x14ac:dyDescent="0.35">
      <c r="A568">
        <v>1250000000</v>
      </c>
      <c r="B568">
        <v>0.28655539326812079</v>
      </c>
      <c r="C568">
        <v>9.6373534654564608E-2</v>
      </c>
      <c r="E568">
        <v>1250000000</v>
      </c>
      <c r="F568">
        <v>0.40469896111431314</v>
      </c>
      <c r="G568">
        <v>1.1832366546324694E-3</v>
      </c>
    </row>
    <row r="569" spans="1:7" x14ac:dyDescent="0.35">
      <c r="A569">
        <v>1250000000</v>
      </c>
      <c r="B569">
        <v>0.28672988151076895</v>
      </c>
      <c r="C569">
        <v>9.6367327971152744E-2</v>
      </c>
      <c r="E569">
        <v>1250000000</v>
      </c>
      <c r="F569">
        <v>0.40469896111431314</v>
      </c>
      <c r="G569">
        <v>1.1832366546324694E-3</v>
      </c>
    </row>
    <row r="570" spans="1:7" x14ac:dyDescent="0.35">
      <c r="A570">
        <v>1250000000</v>
      </c>
      <c r="B570">
        <v>0.28671024051610489</v>
      </c>
      <c r="C570">
        <v>9.5905927218967318E-2</v>
      </c>
      <c r="E570">
        <v>1250000000</v>
      </c>
      <c r="F570">
        <v>0.40469896111431314</v>
      </c>
      <c r="G570">
        <v>1.1832366546324694E-3</v>
      </c>
    </row>
    <row r="571" spans="1:7" x14ac:dyDescent="0.35">
      <c r="A571">
        <v>1250000000</v>
      </c>
      <c r="B571">
        <v>0.286578929673794</v>
      </c>
      <c r="C571">
        <v>9.5828484807182784E-2</v>
      </c>
      <c r="E571">
        <v>1250000000</v>
      </c>
      <c r="F571">
        <v>0.40469896111431314</v>
      </c>
      <c r="G571">
        <v>1.1832366546324694E-3</v>
      </c>
    </row>
    <row r="572" spans="1:7" x14ac:dyDescent="0.35">
      <c r="A572">
        <v>1260000000</v>
      </c>
      <c r="B572">
        <v>0.28638589708332551</v>
      </c>
      <c r="C572">
        <v>9.6659027211079843E-2</v>
      </c>
      <c r="E572">
        <v>1260000000</v>
      </c>
      <c r="F572">
        <v>0.40615962816486617</v>
      </c>
      <c r="G572">
        <v>1.2057163043101185E-3</v>
      </c>
    </row>
    <row r="573" spans="1:7" x14ac:dyDescent="0.35">
      <c r="A573">
        <v>1260000000</v>
      </c>
      <c r="B573">
        <v>0.28649295087185067</v>
      </c>
      <c r="C573">
        <v>9.6431529589162207E-2</v>
      </c>
      <c r="E573">
        <v>1260000000</v>
      </c>
      <c r="F573">
        <v>0.40615962816486617</v>
      </c>
      <c r="G573">
        <v>1.2057163043101185E-3</v>
      </c>
    </row>
    <row r="574" spans="1:7" x14ac:dyDescent="0.35">
      <c r="A574">
        <v>1260000000</v>
      </c>
      <c r="B574">
        <v>0.28646746714674798</v>
      </c>
      <c r="C574">
        <v>9.6317657753273153E-2</v>
      </c>
      <c r="E574">
        <v>1260000000</v>
      </c>
      <c r="F574">
        <v>0.40615962816486617</v>
      </c>
      <c r="G574">
        <v>1.2057163043101185E-3</v>
      </c>
    </row>
    <row r="575" spans="1:7" x14ac:dyDescent="0.35">
      <c r="A575">
        <v>1260000000</v>
      </c>
      <c r="B575">
        <v>0.28652245309932595</v>
      </c>
      <c r="C575">
        <v>9.6315783961701734E-2</v>
      </c>
      <c r="E575">
        <v>1260000000</v>
      </c>
      <c r="F575">
        <v>0.40615962816486617</v>
      </c>
      <c r="G575">
        <v>1.2057163043101185E-3</v>
      </c>
    </row>
    <row r="576" spans="1:7" x14ac:dyDescent="0.35">
      <c r="A576">
        <v>1260000000</v>
      </c>
      <c r="B576">
        <v>0.28664687208096723</v>
      </c>
      <c r="C576">
        <v>9.6095926170697926E-2</v>
      </c>
      <c r="E576">
        <v>1260000000</v>
      </c>
      <c r="F576">
        <v>0.40615962816486617</v>
      </c>
      <c r="G576">
        <v>1.2057163043101185E-3</v>
      </c>
    </row>
    <row r="577" spans="1:7" x14ac:dyDescent="0.35">
      <c r="A577">
        <v>1270000000</v>
      </c>
      <c r="B577">
        <v>0.28653743357660227</v>
      </c>
      <c r="C577">
        <v>9.6636224569528695E-2</v>
      </c>
      <c r="E577">
        <v>1270000000</v>
      </c>
      <c r="F577">
        <v>0.40764204354257549</v>
      </c>
      <c r="G577">
        <v>1.2286133326106755E-3</v>
      </c>
    </row>
    <row r="578" spans="1:7" x14ac:dyDescent="0.35">
      <c r="A578">
        <v>1270000000</v>
      </c>
      <c r="B578">
        <v>0.28629979364677771</v>
      </c>
      <c r="C578">
        <v>9.6540197280341356E-2</v>
      </c>
      <c r="E578">
        <v>1270000000</v>
      </c>
      <c r="F578">
        <v>0.40764204354257549</v>
      </c>
      <c r="G578">
        <v>1.2286133326106755E-3</v>
      </c>
    </row>
    <row r="579" spans="1:7" x14ac:dyDescent="0.35">
      <c r="A579">
        <v>1270000000</v>
      </c>
      <c r="B579">
        <v>0.28635452098490694</v>
      </c>
      <c r="C579">
        <v>9.6487328685397528E-2</v>
      </c>
      <c r="E579">
        <v>1270000000</v>
      </c>
      <c r="F579">
        <v>0.40764204354257549</v>
      </c>
      <c r="G579">
        <v>1.2286133326106755E-3</v>
      </c>
    </row>
    <row r="580" spans="1:7" x14ac:dyDescent="0.35">
      <c r="A580">
        <v>1270000000</v>
      </c>
      <c r="B580">
        <v>0.2863348067041887</v>
      </c>
      <c r="C580">
        <v>9.6414789069156737E-2</v>
      </c>
      <c r="E580">
        <v>1270000000</v>
      </c>
      <c r="F580">
        <v>0.40764204354257549</v>
      </c>
      <c r="G580">
        <v>1.2286133326106755E-3</v>
      </c>
    </row>
    <row r="581" spans="1:7" x14ac:dyDescent="0.35">
      <c r="A581">
        <v>1270000000</v>
      </c>
      <c r="B581">
        <v>0.28639348369921397</v>
      </c>
      <c r="C581">
        <v>9.6083318838118381E-2</v>
      </c>
      <c r="E581">
        <v>1270000000</v>
      </c>
      <c r="F581">
        <v>0.40764204354257549</v>
      </c>
      <c r="G581">
        <v>1.2286133326106755E-3</v>
      </c>
    </row>
    <row r="582" spans="1:7" x14ac:dyDescent="0.35">
      <c r="A582">
        <v>1280000000</v>
      </c>
      <c r="B582">
        <v>0.28619113008269143</v>
      </c>
      <c r="C582">
        <v>9.6856863794759426E-2</v>
      </c>
      <c r="E582">
        <v>1280000000</v>
      </c>
      <c r="F582">
        <v>0.40914655573479541</v>
      </c>
      <c r="G582">
        <v>1.2519379317453476E-3</v>
      </c>
    </row>
    <row r="583" spans="1:7" x14ac:dyDescent="0.35">
      <c r="A583">
        <v>1280000000</v>
      </c>
      <c r="B583">
        <v>0.28620234059729754</v>
      </c>
      <c r="C583">
        <v>9.663859896054415E-2</v>
      </c>
      <c r="E583">
        <v>1280000000</v>
      </c>
      <c r="F583">
        <v>0.40914655573479541</v>
      </c>
      <c r="G583">
        <v>1.2519379317453476E-3</v>
      </c>
    </row>
    <row r="584" spans="1:7" x14ac:dyDescent="0.35">
      <c r="A584">
        <v>1280000000</v>
      </c>
      <c r="B584">
        <v>0.28627824054446577</v>
      </c>
      <c r="C584">
        <v>9.6477474952991638E-2</v>
      </c>
      <c r="E584">
        <v>1280000000</v>
      </c>
      <c r="F584">
        <v>0.40914655573479541</v>
      </c>
      <c r="G584">
        <v>1.2519379317453476E-3</v>
      </c>
    </row>
    <row r="585" spans="1:7" x14ac:dyDescent="0.35">
      <c r="A585">
        <v>1280000000</v>
      </c>
      <c r="B585">
        <v>0.28646477325282882</v>
      </c>
      <c r="C585">
        <v>9.6353110306417133E-2</v>
      </c>
      <c r="E585">
        <v>1280000000</v>
      </c>
      <c r="F585">
        <v>0.40914655573479541</v>
      </c>
      <c r="G585">
        <v>1.2519379317453476E-3</v>
      </c>
    </row>
    <row r="586" spans="1:7" x14ac:dyDescent="0.35">
      <c r="A586">
        <v>1290000000</v>
      </c>
      <c r="B586">
        <v>0.28636788243342393</v>
      </c>
      <c r="C586">
        <v>9.6839253455157565E-2</v>
      </c>
      <c r="E586">
        <v>1290000000</v>
      </c>
      <c r="F586">
        <v>0.41067352176635785</v>
      </c>
      <c r="G586">
        <v>1.2757006048574535E-3</v>
      </c>
    </row>
    <row r="587" spans="1:7" x14ac:dyDescent="0.35">
      <c r="A587">
        <v>1290000000</v>
      </c>
      <c r="B587">
        <v>0.28657596126235169</v>
      </c>
      <c r="C587">
        <v>9.6722850513146663E-2</v>
      </c>
      <c r="E587">
        <v>1290000000</v>
      </c>
      <c r="F587">
        <v>0.41067352176635785</v>
      </c>
      <c r="G587">
        <v>1.2757006048574535E-3</v>
      </c>
    </row>
    <row r="588" spans="1:7" x14ac:dyDescent="0.35">
      <c r="A588">
        <v>1290000000</v>
      </c>
      <c r="B588">
        <v>0.28634773800200397</v>
      </c>
      <c r="C588">
        <v>9.6434420912853105E-2</v>
      </c>
      <c r="E588">
        <v>1290000000</v>
      </c>
      <c r="F588">
        <v>0.41067352176635785</v>
      </c>
      <c r="G588">
        <v>1.2757006048574535E-3</v>
      </c>
    </row>
    <row r="589" spans="1:7" x14ac:dyDescent="0.35">
      <c r="A589">
        <v>1290000000</v>
      </c>
      <c r="B589">
        <v>0.28639922663873135</v>
      </c>
      <c r="C589">
        <v>9.6359707538780218E-2</v>
      </c>
      <c r="E589">
        <v>1290000000</v>
      </c>
      <c r="F589">
        <v>0.41067352176635785</v>
      </c>
      <c r="G589">
        <v>1.2757006048574535E-3</v>
      </c>
    </row>
    <row r="590" spans="1:7" x14ac:dyDescent="0.35">
      <c r="A590">
        <v>1290000000</v>
      </c>
      <c r="B590">
        <v>0.28654607639837598</v>
      </c>
      <c r="C590">
        <v>9.6211354721617515E-2</v>
      </c>
      <c r="E590">
        <v>1290000000</v>
      </c>
      <c r="F590">
        <v>0.41067352176635785</v>
      </c>
      <c r="G590">
        <v>1.2757006048574535E-3</v>
      </c>
    </row>
    <row r="591" spans="1:7" x14ac:dyDescent="0.35">
      <c r="A591">
        <v>1300000000</v>
      </c>
      <c r="B591">
        <v>0.2862965933267162</v>
      </c>
      <c r="C591">
        <v>9.6843842035203034E-2</v>
      </c>
      <c r="E591">
        <v>1300000000</v>
      </c>
      <c r="F591">
        <v>0.41222330744903901</v>
      </c>
      <c r="G591">
        <v>1.2999121772749433E-3</v>
      </c>
    </row>
    <row r="592" spans="1:7" x14ac:dyDescent="0.35">
      <c r="A592">
        <v>1300000000</v>
      </c>
      <c r="B592">
        <v>0.28642012495034014</v>
      </c>
      <c r="C592">
        <v>9.6891467939893075E-2</v>
      </c>
      <c r="E592">
        <v>1300000000</v>
      </c>
      <c r="F592">
        <v>0.41222330744903901</v>
      </c>
      <c r="G592">
        <v>1.2999121772749433E-3</v>
      </c>
    </row>
    <row r="593" spans="1:7" x14ac:dyDescent="0.35">
      <c r="A593">
        <v>1300000000</v>
      </c>
      <c r="B593">
        <v>0.28645144405539014</v>
      </c>
      <c r="C593">
        <v>9.6442995123420736E-2</v>
      </c>
      <c r="E593">
        <v>1300000000</v>
      </c>
      <c r="F593">
        <v>0.41222330744903901</v>
      </c>
      <c r="G593">
        <v>1.2999121772749433E-3</v>
      </c>
    </row>
    <row r="594" spans="1:7" x14ac:dyDescent="0.35">
      <c r="A594">
        <v>1300000000</v>
      </c>
      <c r="B594">
        <v>0.28656142920569488</v>
      </c>
      <c r="C594">
        <v>9.6047523358519515E-2</v>
      </c>
      <c r="E594">
        <v>1300000000</v>
      </c>
      <c r="F594">
        <v>0.41222330744903901</v>
      </c>
      <c r="G594">
        <v>1.2999121772749433E-3</v>
      </c>
    </row>
    <row r="595" spans="1:7" x14ac:dyDescent="0.35">
      <c r="A595">
        <v>1310000000</v>
      </c>
      <c r="B595">
        <v>0.28673110883280833</v>
      </c>
      <c r="C595">
        <v>9.6711771692541235E-2</v>
      </c>
      <c r="E595">
        <v>1310000000</v>
      </c>
      <c r="F595">
        <v>0.41379628764000881</v>
      </c>
      <c r="G595">
        <v>1.3245838082384285E-3</v>
      </c>
    </row>
    <row r="596" spans="1:7" x14ac:dyDescent="0.35">
      <c r="A596">
        <v>1310000000</v>
      </c>
      <c r="B596">
        <v>0.28655977692444268</v>
      </c>
      <c r="C596">
        <v>9.6539485339935407E-2</v>
      </c>
      <c r="E596">
        <v>1310000000</v>
      </c>
      <c r="F596">
        <v>0.41379628764000881</v>
      </c>
      <c r="G596">
        <v>1.3245838082384285E-3</v>
      </c>
    </row>
    <row r="597" spans="1:7" x14ac:dyDescent="0.35">
      <c r="A597">
        <v>1310000000</v>
      </c>
      <c r="B597">
        <v>0.28678879257237383</v>
      </c>
      <c r="C597">
        <v>9.6766610322599395E-2</v>
      </c>
      <c r="E597">
        <v>1310000000</v>
      </c>
      <c r="F597">
        <v>0.41379628764000881</v>
      </c>
      <c r="G597">
        <v>1.3245838082384285E-3</v>
      </c>
    </row>
    <row r="598" spans="1:7" x14ac:dyDescent="0.35">
      <c r="A598">
        <v>1310000000</v>
      </c>
      <c r="B598">
        <v>0.28667649970718367</v>
      </c>
      <c r="C598">
        <v>9.6619661358030989E-2</v>
      </c>
      <c r="E598">
        <v>1310000000</v>
      </c>
      <c r="F598">
        <v>0.41379628764000881</v>
      </c>
      <c r="G598">
        <v>1.3245838082384285E-3</v>
      </c>
    </row>
    <row r="599" spans="1:7" x14ac:dyDescent="0.35">
      <c r="A599">
        <v>1310000000</v>
      </c>
      <c r="B599">
        <v>0.28672597498675773</v>
      </c>
      <c r="C599">
        <v>9.6167942007820681E-2</v>
      </c>
      <c r="E599">
        <v>1310000000</v>
      </c>
      <c r="F599">
        <v>0.41379628764000881</v>
      </c>
      <c r="G599">
        <v>1.3245838082384285E-3</v>
      </c>
    </row>
    <row r="600" spans="1:7" x14ac:dyDescent="0.35">
      <c r="A600">
        <v>1320000000</v>
      </c>
      <c r="B600">
        <v>0.28647911829648803</v>
      </c>
      <c r="C600">
        <v>9.6884100293637393E-2</v>
      </c>
      <c r="E600">
        <v>1320000000</v>
      </c>
      <c r="F600">
        <v>0.41539284650965108</v>
      </c>
      <c r="G600">
        <v>1.3497270031277739E-3</v>
      </c>
    </row>
    <row r="601" spans="1:7" x14ac:dyDescent="0.35">
      <c r="A601">
        <v>1320000000</v>
      </c>
      <c r="B601">
        <v>0.28684095111424107</v>
      </c>
      <c r="C601">
        <v>9.6976535188631433E-2</v>
      </c>
      <c r="E601">
        <v>1320000000</v>
      </c>
      <c r="F601">
        <v>0.41539284650965108</v>
      </c>
      <c r="G601">
        <v>1.3497270031277739E-3</v>
      </c>
    </row>
    <row r="602" spans="1:7" x14ac:dyDescent="0.35">
      <c r="A602">
        <v>1320000000</v>
      </c>
      <c r="B602">
        <v>0.28688915179517294</v>
      </c>
      <c r="C602">
        <v>9.6615747375693464E-2</v>
      </c>
      <c r="E602">
        <v>1320000000</v>
      </c>
      <c r="F602">
        <v>0.41539284650965108</v>
      </c>
      <c r="G602">
        <v>1.3497270031277739E-3</v>
      </c>
    </row>
    <row r="603" spans="1:7" x14ac:dyDescent="0.35">
      <c r="A603">
        <v>1320000000</v>
      </c>
      <c r="B603">
        <v>0.28700400697198636</v>
      </c>
      <c r="C603">
        <v>9.6584956929947285E-2</v>
      </c>
      <c r="E603">
        <v>1320000000</v>
      </c>
      <c r="F603">
        <v>0.41539284650965108</v>
      </c>
      <c r="G603">
        <v>1.3497270031277739E-3</v>
      </c>
    </row>
    <row r="604" spans="1:7" x14ac:dyDescent="0.35">
      <c r="A604">
        <v>1330000000</v>
      </c>
      <c r="B604">
        <v>0.28692691249494745</v>
      </c>
      <c r="C604">
        <v>9.7126185759589603E-2</v>
      </c>
      <c r="E604">
        <v>1330000000</v>
      </c>
      <c r="F604">
        <v>0.41701337781913256</v>
      </c>
      <c r="G604">
        <v>1.3753536262118852E-3</v>
      </c>
    </row>
    <row r="605" spans="1:7" x14ac:dyDescent="0.35">
      <c r="A605">
        <v>1330000000</v>
      </c>
      <c r="B605">
        <v>0.28700452435002544</v>
      </c>
      <c r="C605">
        <v>9.701422653349194E-2</v>
      </c>
      <c r="E605">
        <v>1330000000</v>
      </c>
      <c r="F605">
        <v>0.41701337781913256</v>
      </c>
      <c r="G605">
        <v>1.3753536262118852E-3</v>
      </c>
    </row>
    <row r="606" spans="1:7" x14ac:dyDescent="0.35">
      <c r="A606">
        <v>1330000000</v>
      </c>
      <c r="B606">
        <v>0.28718919469781817</v>
      </c>
      <c r="C606">
        <v>9.6850619341738414E-2</v>
      </c>
      <c r="E606">
        <v>1330000000</v>
      </c>
      <c r="F606">
        <v>0.41701337781913256</v>
      </c>
      <c r="G606">
        <v>1.3753536262118852E-3</v>
      </c>
    </row>
    <row r="607" spans="1:7" x14ac:dyDescent="0.35">
      <c r="A607">
        <v>1330000000</v>
      </c>
      <c r="B607">
        <v>0.28714209874867125</v>
      </c>
      <c r="C607">
        <v>9.6828760122167429E-2</v>
      </c>
      <c r="E607">
        <v>1330000000</v>
      </c>
      <c r="F607">
        <v>0.41701337781913256</v>
      </c>
      <c r="G607">
        <v>1.3753536262118852E-3</v>
      </c>
    </row>
    <row r="608" spans="1:7" x14ac:dyDescent="0.35">
      <c r="A608">
        <v>1330000000</v>
      </c>
      <c r="B608">
        <v>0.28699348332308178</v>
      </c>
      <c r="C608">
        <v>9.664552518210455E-2</v>
      </c>
      <c r="E608">
        <v>1330000000</v>
      </c>
      <c r="F608">
        <v>0.41701337781913256</v>
      </c>
      <c r="G608">
        <v>1.3753536262118852E-3</v>
      </c>
    </row>
    <row r="609" spans="1:7" x14ac:dyDescent="0.35">
      <c r="A609">
        <v>1340000000</v>
      </c>
      <c r="B609">
        <v>0.28728936763532259</v>
      </c>
      <c r="C609">
        <v>9.714636671013438E-2</v>
      </c>
      <c r="E609">
        <v>1340000000</v>
      </c>
      <c r="F609">
        <v>0.4186582852081504</v>
      </c>
      <c r="G609">
        <v>1.4014759139474179E-3</v>
      </c>
    </row>
    <row r="610" spans="1:7" x14ac:dyDescent="0.35">
      <c r="A610">
        <v>1340000000</v>
      </c>
      <c r="B610">
        <v>0.28738709553747316</v>
      </c>
      <c r="C610">
        <v>9.6923567941022346E-2</v>
      </c>
      <c r="E610">
        <v>1340000000</v>
      </c>
      <c r="F610">
        <v>0.4186582852081504</v>
      </c>
      <c r="G610">
        <v>1.4014759139474179E-3</v>
      </c>
    </row>
    <row r="611" spans="1:7" x14ac:dyDescent="0.35">
      <c r="A611">
        <v>1340000000</v>
      </c>
      <c r="B611">
        <v>0.28764817920867253</v>
      </c>
      <c r="C611">
        <v>9.6643931633956875E-2</v>
      </c>
      <c r="E611">
        <v>1340000000</v>
      </c>
      <c r="F611">
        <v>0.4186582852081504</v>
      </c>
      <c r="G611">
        <v>1.4014759139474179E-3</v>
      </c>
    </row>
    <row r="612" spans="1:7" x14ac:dyDescent="0.35">
      <c r="A612">
        <v>1340000000</v>
      </c>
      <c r="B612">
        <v>0.28753237915191793</v>
      </c>
      <c r="C612">
        <v>9.6664868771535323E-2</v>
      </c>
      <c r="E612">
        <v>1340000000</v>
      </c>
      <c r="F612">
        <v>0.4186582852081504</v>
      </c>
      <c r="G612">
        <v>1.4014759139474179E-3</v>
      </c>
    </row>
    <row r="613" spans="1:7" x14ac:dyDescent="0.35">
      <c r="A613">
        <v>1350000000</v>
      </c>
      <c r="B613">
        <v>0.28766100982453913</v>
      </c>
      <c r="C613">
        <v>9.7367999100079275E-2</v>
      </c>
      <c r="E613">
        <v>1350000000</v>
      </c>
      <c r="F613">
        <v>0.42032798249328052</v>
      </c>
      <c r="G613">
        <v>1.4281064888536845E-3</v>
      </c>
    </row>
    <row r="614" spans="1:7" x14ac:dyDescent="0.35">
      <c r="A614">
        <v>1350000000</v>
      </c>
      <c r="B614">
        <v>0.2878141263500606</v>
      </c>
      <c r="C614">
        <v>9.724317277418261E-2</v>
      </c>
      <c r="E614">
        <v>1350000000</v>
      </c>
      <c r="F614">
        <v>0.42032798249328052</v>
      </c>
      <c r="G614">
        <v>1.4281064888536845E-3</v>
      </c>
    </row>
    <row r="615" spans="1:7" x14ac:dyDescent="0.35">
      <c r="A615">
        <v>1350000000</v>
      </c>
      <c r="B615">
        <v>0.28750732845987298</v>
      </c>
      <c r="C615">
        <v>9.7052246101266212E-2</v>
      </c>
      <c r="E615">
        <v>1350000000</v>
      </c>
      <c r="F615">
        <v>0.42032798249328052</v>
      </c>
      <c r="G615">
        <v>1.4281064888536845E-3</v>
      </c>
    </row>
    <row r="616" spans="1:7" x14ac:dyDescent="0.35">
      <c r="A616">
        <v>1350000000</v>
      </c>
      <c r="B616">
        <v>0.28771697596363804</v>
      </c>
      <c r="C616">
        <v>9.6998944711098087E-2</v>
      </c>
      <c r="E616">
        <v>1350000000</v>
      </c>
      <c r="F616">
        <v>0.42032798249328052</v>
      </c>
      <c r="G616">
        <v>1.4281064888536845E-3</v>
      </c>
    </row>
    <row r="617" spans="1:7" x14ac:dyDescent="0.35">
      <c r="A617">
        <v>1350000000</v>
      </c>
      <c r="B617">
        <v>0.28779891527647816</v>
      </c>
      <c r="C617">
        <v>9.6993425807635189E-2</v>
      </c>
      <c r="E617">
        <v>1350000000</v>
      </c>
      <c r="F617">
        <v>0.42032798249328052</v>
      </c>
      <c r="G617">
        <v>1.4281064888536845E-3</v>
      </c>
    </row>
    <row r="618" spans="1:7" x14ac:dyDescent="0.35">
      <c r="A618">
        <v>1360000000</v>
      </c>
      <c r="B618">
        <v>0.28768328045876973</v>
      </c>
      <c r="C618">
        <v>9.76404978587464E-2</v>
      </c>
      <c r="E618">
        <v>1360000000</v>
      </c>
      <c r="F618">
        <v>0.42202289397739423</v>
      </c>
      <c r="G618">
        <v>1.4552583739924881E-3</v>
      </c>
    </row>
    <row r="619" spans="1:7" x14ac:dyDescent="0.35">
      <c r="A619">
        <v>1360000000</v>
      </c>
      <c r="B619">
        <v>0.28771791137732478</v>
      </c>
      <c r="C619">
        <v>9.7719689105367297E-2</v>
      </c>
      <c r="E619">
        <v>1360000000</v>
      </c>
      <c r="F619">
        <v>0.42202289397739423</v>
      </c>
      <c r="G619">
        <v>1.4552583739924881E-3</v>
      </c>
    </row>
    <row r="620" spans="1:7" x14ac:dyDescent="0.35">
      <c r="A620">
        <v>1360000000</v>
      </c>
      <c r="B620">
        <v>0.28775394947219785</v>
      </c>
      <c r="C620">
        <v>9.7531436922272605E-2</v>
      </c>
      <c r="E620">
        <v>1360000000</v>
      </c>
      <c r="F620">
        <v>0.42202289397739423</v>
      </c>
      <c r="G620">
        <v>1.4552583739924881E-3</v>
      </c>
    </row>
    <row r="621" spans="1:7" x14ac:dyDescent="0.35">
      <c r="A621">
        <v>1360000000</v>
      </c>
      <c r="B621">
        <v>0.28792244784106308</v>
      </c>
      <c r="C621">
        <v>9.7256198172934127E-2</v>
      </c>
      <c r="E621">
        <v>1360000000</v>
      </c>
      <c r="F621">
        <v>0.42202289397739423</v>
      </c>
      <c r="G621">
        <v>1.4552583739924881E-3</v>
      </c>
    </row>
    <row r="622" spans="1:7" x14ac:dyDescent="0.35">
      <c r="A622">
        <v>1370000000</v>
      </c>
      <c r="B622">
        <v>0.28793045735582823</v>
      </c>
      <c r="C622">
        <v>9.8147300381848823E-2</v>
      </c>
      <c r="E622">
        <v>1370000000</v>
      </c>
      <c r="F622">
        <v>0.42374345477061148</v>
      </c>
      <c r="G622">
        <v>1.4829450080833739E-3</v>
      </c>
    </row>
    <row r="623" spans="1:7" x14ac:dyDescent="0.35">
      <c r="A623">
        <v>1370000000</v>
      </c>
      <c r="B623">
        <v>0.28802030396531031</v>
      </c>
      <c r="C623">
        <v>9.8373401769036584E-2</v>
      </c>
      <c r="E623">
        <v>1370000000</v>
      </c>
      <c r="F623">
        <v>0.42374345477061148</v>
      </c>
      <c r="G623">
        <v>1.4829450080833739E-3</v>
      </c>
    </row>
    <row r="624" spans="1:7" x14ac:dyDescent="0.35">
      <c r="A624">
        <v>1370000000</v>
      </c>
      <c r="B624">
        <v>0.28829703133621282</v>
      </c>
      <c r="C624">
        <v>9.7956284476559394E-2</v>
      </c>
      <c r="E624">
        <v>1370000000</v>
      </c>
      <c r="F624">
        <v>0.42374345477061148</v>
      </c>
      <c r="G624">
        <v>1.4829450080833739E-3</v>
      </c>
    </row>
    <row r="625" spans="1:7" x14ac:dyDescent="0.35">
      <c r="A625">
        <v>1370000000</v>
      </c>
      <c r="B625">
        <v>0.28833151761222947</v>
      </c>
      <c r="C625">
        <v>9.7812597429412715E-2</v>
      </c>
      <c r="E625">
        <v>1370000000</v>
      </c>
      <c r="F625">
        <v>0.42374345477061148</v>
      </c>
      <c r="G625">
        <v>1.4829450080833739E-3</v>
      </c>
    </row>
    <row r="626" spans="1:7" x14ac:dyDescent="0.35">
      <c r="A626">
        <v>1370000000</v>
      </c>
      <c r="B626">
        <v>0.28839768143997868</v>
      </c>
      <c r="C626">
        <v>9.7760899234362916E-2</v>
      </c>
      <c r="E626">
        <v>1370000000</v>
      </c>
      <c r="F626">
        <v>0.42374345477061148</v>
      </c>
      <c r="G626">
        <v>1.4829450080833739E-3</v>
      </c>
    </row>
    <row r="627" spans="1:7" x14ac:dyDescent="0.35">
      <c r="A627">
        <v>1380000000</v>
      </c>
      <c r="B627">
        <v>0.28840281851167998</v>
      </c>
      <c r="C627">
        <v>9.8503890599385913E-2</v>
      </c>
      <c r="E627">
        <v>1380000000</v>
      </c>
      <c r="F627">
        <v>0.42549011112329727</v>
      </c>
      <c r="G627">
        <v>1.5111802612862658E-3</v>
      </c>
    </row>
    <row r="628" spans="1:7" x14ac:dyDescent="0.35">
      <c r="A628">
        <v>1380000000</v>
      </c>
      <c r="B628">
        <v>0.28839868000265534</v>
      </c>
      <c r="C628">
        <v>9.8378455877080787E-2</v>
      </c>
      <c r="E628">
        <v>1380000000</v>
      </c>
      <c r="F628">
        <v>0.42549011112329727</v>
      </c>
      <c r="G628">
        <v>1.5111802612862658E-3</v>
      </c>
    </row>
    <row r="629" spans="1:7" x14ac:dyDescent="0.35">
      <c r="A629">
        <v>1380000000</v>
      </c>
      <c r="B629">
        <v>0.28840730557294314</v>
      </c>
      <c r="C629">
        <v>9.8073043132102744E-2</v>
      </c>
      <c r="E629">
        <v>1380000000</v>
      </c>
      <c r="F629">
        <v>0.42549011112329727</v>
      </c>
      <c r="G629">
        <v>1.5111802612862658E-3</v>
      </c>
    </row>
    <row r="630" spans="1:7" x14ac:dyDescent="0.35">
      <c r="A630">
        <v>1380000000</v>
      </c>
      <c r="B630">
        <v>0.28848485326103457</v>
      </c>
      <c r="C630">
        <v>9.8051158351156895E-2</v>
      </c>
      <c r="E630">
        <v>1380000000</v>
      </c>
      <c r="F630">
        <v>0.42549011112329727</v>
      </c>
      <c r="G630">
        <v>1.5111802612862658E-3</v>
      </c>
    </row>
    <row r="631" spans="1:7" x14ac:dyDescent="0.35">
      <c r="A631">
        <v>1380000000</v>
      </c>
      <c r="B631">
        <v>0.28866765452822585</v>
      </c>
      <c r="C631">
        <v>9.803085903439919E-2</v>
      </c>
      <c r="E631">
        <v>1380000000</v>
      </c>
      <c r="F631">
        <v>0.42549011112329727</v>
      </c>
      <c r="G631">
        <v>1.5111802612862658E-3</v>
      </c>
    </row>
    <row r="632" spans="1:7" x14ac:dyDescent="0.35">
      <c r="A632">
        <v>1390000000</v>
      </c>
      <c r="B632">
        <v>0.28861752836982413</v>
      </c>
      <c r="C632">
        <v>9.8923004004008303E-2</v>
      </c>
      <c r="E632">
        <v>1390000000</v>
      </c>
      <c r="F632">
        <v>0.42726332077163143</v>
      </c>
      <c r="G632">
        <v>1.5399784516855184E-3</v>
      </c>
    </row>
    <row r="633" spans="1:7" x14ac:dyDescent="0.35">
      <c r="A633">
        <v>1390000000</v>
      </c>
      <c r="B633">
        <v>0.28867478882727532</v>
      </c>
      <c r="C633">
        <v>9.8804146031702969E-2</v>
      </c>
      <c r="E633">
        <v>1390000000</v>
      </c>
      <c r="F633">
        <v>0.42726332077163143</v>
      </c>
      <c r="G633">
        <v>1.5399784516855184E-3</v>
      </c>
    </row>
    <row r="634" spans="1:7" x14ac:dyDescent="0.35">
      <c r="A634">
        <v>1390000000</v>
      </c>
      <c r="B634">
        <v>0.28880203722938796</v>
      </c>
      <c r="C634">
        <v>9.872273158024665E-2</v>
      </c>
      <c r="E634">
        <v>1390000000</v>
      </c>
      <c r="F634">
        <v>0.42726332077163143</v>
      </c>
      <c r="G634">
        <v>1.5399784516855184E-3</v>
      </c>
    </row>
    <row r="635" spans="1:7" x14ac:dyDescent="0.35">
      <c r="A635">
        <v>1390000000</v>
      </c>
      <c r="B635">
        <v>0.28890581836097717</v>
      </c>
      <c r="C635">
        <v>9.8447008210664905E-2</v>
      </c>
      <c r="E635">
        <v>1390000000</v>
      </c>
      <c r="F635">
        <v>0.42726332077163143</v>
      </c>
      <c r="G635">
        <v>1.5399784516855184E-3</v>
      </c>
    </row>
    <row r="636" spans="1:7" x14ac:dyDescent="0.35">
      <c r="A636">
        <v>1400000000</v>
      </c>
      <c r="B636">
        <v>0.28861689864973128</v>
      </c>
      <c r="C636">
        <v>9.942416005996374E-2</v>
      </c>
      <c r="E636">
        <v>1400000000</v>
      </c>
      <c r="F636">
        <v>0.42906355329630236</v>
      </c>
      <c r="G636">
        <v>1.5693543625112411E-3</v>
      </c>
    </row>
    <row r="637" spans="1:7" x14ac:dyDescent="0.35">
      <c r="A637">
        <v>1400000000</v>
      </c>
      <c r="B637">
        <v>0.28886904803548374</v>
      </c>
      <c r="C637">
        <v>9.9415764504968959E-2</v>
      </c>
      <c r="E637">
        <v>1400000000</v>
      </c>
      <c r="F637">
        <v>0.42906355329630236</v>
      </c>
      <c r="G637">
        <v>1.5693543625112411E-3</v>
      </c>
    </row>
    <row r="638" spans="1:7" x14ac:dyDescent="0.35">
      <c r="A638">
        <v>1400000000</v>
      </c>
      <c r="B638">
        <v>0.28882675301245458</v>
      </c>
      <c r="C638">
        <v>9.9291177782341852E-2</v>
      </c>
      <c r="E638">
        <v>1400000000</v>
      </c>
      <c r="F638">
        <v>0.42906355329630236</v>
      </c>
      <c r="G638">
        <v>1.5693543625112411E-3</v>
      </c>
    </row>
    <row r="639" spans="1:7" x14ac:dyDescent="0.35">
      <c r="A639">
        <v>1400000000</v>
      </c>
      <c r="B639">
        <v>0.28856665651291058</v>
      </c>
      <c r="C639">
        <v>9.9128463994350421E-2</v>
      </c>
      <c r="E639">
        <v>1400000000</v>
      </c>
      <c r="F639">
        <v>0.42906355329630236</v>
      </c>
      <c r="G639">
        <v>1.5693543625112411E-3</v>
      </c>
    </row>
    <row r="640" spans="1:7" x14ac:dyDescent="0.35">
      <c r="A640">
        <v>1400000000</v>
      </c>
      <c r="B640">
        <v>0.28879455602807391</v>
      </c>
      <c r="C640">
        <v>9.8921412510284065E-2</v>
      </c>
      <c r="E640">
        <v>1400000000</v>
      </c>
      <c r="F640">
        <v>0.42906355329630236</v>
      </c>
      <c r="G640">
        <v>1.5693543625112411E-3</v>
      </c>
    </row>
    <row r="641" spans="1:7" x14ac:dyDescent="0.35">
      <c r="A641">
        <v>1410000000</v>
      </c>
      <c r="B641">
        <v>0.28857122128333507</v>
      </c>
      <c r="C641">
        <v>9.9810748062633042E-2</v>
      </c>
      <c r="E641">
        <v>1410000000</v>
      </c>
      <c r="F641">
        <v>0.43089129049490199</v>
      </c>
      <c r="G641">
        <v>1.5993232601357421E-3</v>
      </c>
    </row>
    <row r="642" spans="1:7" x14ac:dyDescent="0.35">
      <c r="A642">
        <v>1410000000</v>
      </c>
      <c r="B642">
        <v>0.28866745015524253</v>
      </c>
      <c r="C642">
        <v>9.9481252027701833E-2</v>
      </c>
      <c r="E642">
        <v>1410000000</v>
      </c>
      <c r="F642">
        <v>0.43089129049490199</v>
      </c>
      <c r="G642">
        <v>1.5993232601357421E-3</v>
      </c>
    </row>
    <row r="643" spans="1:7" x14ac:dyDescent="0.35">
      <c r="A643">
        <v>1410000000</v>
      </c>
      <c r="B643">
        <v>0.28876145771533601</v>
      </c>
      <c r="C643">
        <v>9.956220353550102E-2</v>
      </c>
      <c r="E643">
        <v>1410000000</v>
      </c>
      <c r="F643">
        <v>0.43089129049490199</v>
      </c>
      <c r="G643">
        <v>1.5993232601357421E-3</v>
      </c>
    </row>
    <row r="644" spans="1:7" x14ac:dyDescent="0.35">
      <c r="A644">
        <v>1410000000</v>
      </c>
      <c r="B644">
        <v>0.28886638012911842</v>
      </c>
      <c r="C644">
        <v>9.949364451752965E-2</v>
      </c>
      <c r="E644">
        <v>1410000000</v>
      </c>
      <c r="F644">
        <v>0.43089129049490199</v>
      </c>
      <c r="G644">
        <v>1.5993232601357421E-3</v>
      </c>
    </row>
    <row r="645" spans="1:7" x14ac:dyDescent="0.35">
      <c r="A645">
        <v>1420000000</v>
      </c>
      <c r="B645">
        <v>0.28870408416690546</v>
      </c>
      <c r="C645">
        <v>0.10006147050078446</v>
      </c>
      <c r="E645">
        <v>1420000000</v>
      </c>
      <c r="F645">
        <v>0.43274702676865023</v>
      </c>
      <c r="G645">
        <v>1.6299009128853163E-3</v>
      </c>
    </row>
    <row r="646" spans="1:7" x14ac:dyDescent="0.35">
      <c r="A646">
        <v>1420000000</v>
      </c>
      <c r="B646">
        <v>0.28857590347862128</v>
      </c>
      <c r="C646">
        <v>9.9819015691302942E-2</v>
      </c>
      <c r="E646">
        <v>1420000000</v>
      </c>
      <c r="F646">
        <v>0.43274702676865023</v>
      </c>
      <c r="G646">
        <v>1.6299009128853163E-3</v>
      </c>
    </row>
    <row r="647" spans="1:7" x14ac:dyDescent="0.35">
      <c r="A647">
        <v>1420000000</v>
      </c>
      <c r="B647">
        <v>0.28863042633205599</v>
      </c>
      <c r="C647">
        <v>9.9609550993310148E-2</v>
      </c>
      <c r="E647">
        <v>1420000000</v>
      </c>
      <c r="F647">
        <v>0.43274702676865023</v>
      </c>
      <c r="G647">
        <v>1.6299009128853163E-3</v>
      </c>
    </row>
    <row r="648" spans="1:7" x14ac:dyDescent="0.35">
      <c r="A648">
        <v>1420000000</v>
      </c>
      <c r="B648">
        <v>0.28875055672231442</v>
      </c>
      <c r="C648">
        <v>9.9692940039709563E-2</v>
      </c>
      <c r="E648">
        <v>1420000000</v>
      </c>
      <c r="F648">
        <v>0.43274702676865023</v>
      </c>
      <c r="G648">
        <v>1.6299009128853163E-3</v>
      </c>
    </row>
    <row r="649" spans="1:7" x14ac:dyDescent="0.35">
      <c r="A649">
        <v>1420000000</v>
      </c>
      <c r="B649">
        <v>0.28866380069246311</v>
      </c>
      <c r="C649">
        <v>9.9311015294695257E-2</v>
      </c>
      <c r="E649">
        <v>1420000000</v>
      </c>
      <c r="F649">
        <v>0.43274702676865023</v>
      </c>
      <c r="G649">
        <v>1.6299009128853163E-3</v>
      </c>
    </row>
    <row r="650" spans="1:7" x14ac:dyDescent="0.35">
      <c r="A650">
        <v>1430000000</v>
      </c>
      <c r="B650">
        <v>0.28859481691651467</v>
      </c>
      <c r="C650">
        <v>0.1001914208078811</v>
      </c>
      <c r="E650">
        <v>1430000000</v>
      </c>
      <c r="F650">
        <v>0.43463126952407466</v>
      </c>
      <c r="G650">
        <v>1.6611036107098292E-3</v>
      </c>
    </row>
    <row r="651" spans="1:7" x14ac:dyDescent="0.35">
      <c r="A651">
        <v>1430000000</v>
      </c>
      <c r="B651">
        <v>0.28856308462052388</v>
      </c>
      <c r="C651">
        <v>9.9935022289491734E-2</v>
      </c>
      <c r="E651">
        <v>1430000000</v>
      </c>
      <c r="F651">
        <v>0.43463126952407466</v>
      </c>
      <c r="G651">
        <v>1.6611036107098292E-3</v>
      </c>
    </row>
    <row r="652" spans="1:7" x14ac:dyDescent="0.35">
      <c r="A652">
        <v>1430000000</v>
      </c>
      <c r="B652">
        <v>0.28881639584712204</v>
      </c>
      <c r="C652">
        <v>9.9780818353799164E-2</v>
      </c>
      <c r="E652">
        <v>1430000000</v>
      </c>
      <c r="F652">
        <v>0.43463126952407466</v>
      </c>
      <c r="G652">
        <v>1.6611036107098292E-3</v>
      </c>
    </row>
    <row r="653" spans="1:7" x14ac:dyDescent="0.35">
      <c r="A653">
        <v>1430000000</v>
      </c>
      <c r="B653">
        <v>0.28855175578997538</v>
      </c>
      <c r="C653">
        <v>9.9816963368393477E-2</v>
      </c>
      <c r="E653">
        <v>1430000000</v>
      </c>
      <c r="F653">
        <v>0.43463126952407466</v>
      </c>
      <c r="G653">
        <v>1.6611036107098292E-3</v>
      </c>
    </row>
    <row r="654" spans="1:7" x14ac:dyDescent="0.35">
      <c r="A654">
        <v>1440000000</v>
      </c>
      <c r="B654">
        <v>0.28865330595062677</v>
      </c>
      <c r="C654">
        <v>0.10035602200137793</v>
      </c>
      <c r="E654">
        <v>1440000000</v>
      </c>
      <c r="F654">
        <v>0.4365445395903278</v>
      </c>
      <c r="G654">
        <v>1.6929481857549996E-3</v>
      </c>
    </row>
    <row r="655" spans="1:7" x14ac:dyDescent="0.35">
      <c r="A655">
        <v>1440000000</v>
      </c>
      <c r="B655">
        <v>0.28884862183524523</v>
      </c>
      <c r="C655">
        <v>0.10027719307154737</v>
      </c>
      <c r="E655">
        <v>1440000000</v>
      </c>
      <c r="F655">
        <v>0.4365445395903278</v>
      </c>
      <c r="G655">
        <v>1.6929481857549996E-3</v>
      </c>
    </row>
    <row r="656" spans="1:7" x14ac:dyDescent="0.35">
      <c r="A656">
        <v>1440000000</v>
      </c>
      <c r="B656">
        <v>0.2888757836620624</v>
      </c>
      <c r="C656">
        <v>9.9469756694184383E-2</v>
      </c>
      <c r="E656">
        <v>1440000000</v>
      </c>
      <c r="F656">
        <v>0.4365445395903278</v>
      </c>
      <c r="G656">
        <v>1.6929481857549996E-3</v>
      </c>
    </row>
    <row r="657" spans="1:7" x14ac:dyDescent="0.35">
      <c r="A657">
        <v>1440000000</v>
      </c>
      <c r="B657">
        <v>0.28902453484582608</v>
      </c>
      <c r="C657">
        <v>9.9747678582134139E-2</v>
      </c>
      <c r="E657">
        <v>1440000000</v>
      </c>
      <c r="F657">
        <v>0.4365445395903278</v>
      </c>
      <c r="G657">
        <v>1.6929481857549996E-3</v>
      </c>
    </row>
    <row r="658" spans="1:7" x14ac:dyDescent="0.35">
      <c r="A658">
        <v>1440000000</v>
      </c>
      <c r="B658">
        <v>0.28867494380763326</v>
      </c>
      <c r="C658">
        <v>9.9480328654428962E-2</v>
      </c>
      <c r="E658">
        <v>1440000000</v>
      </c>
      <c r="F658">
        <v>0.4365445395903278</v>
      </c>
      <c r="G658">
        <v>1.6929481857549996E-3</v>
      </c>
    </row>
    <row r="659" spans="1:7" x14ac:dyDescent="0.35">
      <c r="A659">
        <v>1450000000</v>
      </c>
      <c r="B659">
        <v>0.28882610595487368</v>
      </c>
      <c r="C659">
        <v>0.10023815776900703</v>
      </c>
      <c r="E659">
        <v>1450000000</v>
      </c>
      <c r="F659">
        <v>0.438487371652863</v>
      </c>
      <c r="G659">
        <v>1.7254520338850726E-3</v>
      </c>
    </row>
    <row r="660" spans="1:7" x14ac:dyDescent="0.35">
      <c r="A660">
        <v>1450000000</v>
      </c>
      <c r="B660">
        <v>0.28918217536018265</v>
      </c>
      <c r="C660">
        <v>0.100196287974743</v>
      </c>
      <c r="E660">
        <v>1450000000</v>
      </c>
      <c r="F660">
        <v>0.438487371652863</v>
      </c>
      <c r="G660">
        <v>1.7254520338850726E-3</v>
      </c>
    </row>
    <row r="661" spans="1:7" x14ac:dyDescent="0.35">
      <c r="A661">
        <v>1450000000</v>
      </c>
      <c r="B661">
        <v>0.28905217620480544</v>
      </c>
      <c r="C661">
        <v>9.9986176029736668E-2</v>
      </c>
      <c r="E661">
        <v>1450000000</v>
      </c>
      <c r="F661">
        <v>0.438487371652863</v>
      </c>
      <c r="G661">
        <v>1.7254520338850726E-3</v>
      </c>
    </row>
    <row r="662" spans="1:7" x14ac:dyDescent="0.35">
      <c r="A662">
        <v>1450000000</v>
      </c>
      <c r="B662">
        <v>0.28912232643816022</v>
      </c>
      <c r="C662">
        <v>9.9938047502693361E-2</v>
      </c>
      <c r="E662">
        <v>1450000000</v>
      </c>
      <c r="F662">
        <v>0.438487371652863</v>
      </c>
      <c r="G662">
        <v>1.7254520338850726E-3</v>
      </c>
    </row>
    <row r="663" spans="1:7" x14ac:dyDescent="0.35">
      <c r="A663">
        <v>1460000000</v>
      </c>
      <c r="B663">
        <v>0.28920470459249098</v>
      </c>
      <c r="C663">
        <v>0.10063819050540024</v>
      </c>
      <c r="E663">
        <v>1460000000</v>
      </c>
      <c r="F663">
        <v>0.44046031470420549</v>
      </c>
      <c r="G663">
        <v>1.7586331372062597E-3</v>
      </c>
    </row>
    <row r="664" spans="1:7" x14ac:dyDescent="0.35">
      <c r="A664">
        <v>1460000000</v>
      </c>
      <c r="B664">
        <v>0.28900365004672368</v>
      </c>
      <c r="C664">
        <v>0.10050054130059628</v>
      </c>
      <c r="E664">
        <v>1460000000</v>
      </c>
      <c r="F664">
        <v>0.44046031470420549</v>
      </c>
      <c r="G664">
        <v>1.7586331372062597E-3</v>
      </c>
    </row>
    <row r="665" spans="1:7" x14ac:dyDescent="0.35">
      <c r="A665">
        <v>1460000000</v>
      </c>
      <c r="B665">
        <v>0.28931477135927292</v>
      </c>
      <c r="C665">
        <v>0.10028458158804671</v>
      </c>
      <c r="E665">
        <v>1460000000</v>
      </c>
      <c r="F665">
        <v>0.44046031470420549</v>
      </c>
      <c r="G665">
        <v>1.7586331372062597E-3</v>
      </c>
    </row>
    <row r="666" spans="1:7" x14ac:dyDescent="0.35">
      <c r="A666">
        <v>1460000000</v>
      </c>
      <c r="B666">
        <v>0.28938358782526358</v>
      </c>
      <c r="C666">
        <v>9.9955476975927396E-2</v>
      </c>
      <c r="E666">
        <v>1460000000</v>
      </c>
      <c r="F666">
        <v>0.44046031470420549</v>
      </c>
      <c r="G666">
        <v>1.7586331372062597E-3</v>
      </c>
    </row>
    <row r="667" spans="1:7" x14ac:dyDescent="0.35">
      <c r="A667">
        <v>1460000000</v>
      </c>
      <c r="B667">
        <v>0.28932013640565302</v>
      </c>
      <c r="C667">
        <v>9.9810890825638029E-2</v>
      </c>
      <c r="E667">
        <v>1460000000</v>
      </c>
      <c r="F667">
        <v>0.44046031470420549</v>
      </c>
      <c r="G667">
        <v>1.7586331372062597E-3</v>
      </c>
    </row>
    <row r="668" spans="1:7" x14ac:dyDescent="0.35">
      <c r="A668">
        <v>1470000000</v>
      </c>
      <c r="B668">
        <v>0.28953910608897132</v>
      </c>
      <c r="C668">
        <v>0.10045553439208976</v>
      </c>
      <c r="E668">
        <v>1470000000</v>
      </c>
      <c r="F668">
        <v>0.44246393251261451</v>
      </c>
      <c r="G668">
        <v>1.7925100876445077E-3</v>
      </c>
    </row>
    <row r="669" spans="1:7" x14ac:dyDescent="0.35">
      <c r="A669">
        <v>1470000000</v>
      </c>
      <c r="B669">
        <v>0.28962782849108309</v>
      </c>
      <c r="C669">
        <v>0.10020621545158129</v>
      </c>
      <c r="E669">
        <v>1470000000</v>
      </c>
      <c r="F669">
        <v>0.44246393251261451</v>
      </c>
      <c r="G669">
        <v>1.7925100876445077E-3</v>
      </c>
    </row>
    <row r="670" spans="1:7" x14ac:dyDescent="0.35">
      <c r="A670">
        <v>1470000000</v>
      </c>
      <c r="B670">
        <v>0.28943468259070415</v>
      </c>
      <c r="C670">
        <v>0.10037388203340129</v>
      </c>
      <c r="E670">
        <v>1470000000</v>
      </c>
      <c r="F670">
        <v>0.44246393251261451</v>
      </c>
      <c r="G670">
        <v>1.7925100876445077E-3</v>
      </c>
    </row>
    <row r="671" spans="1:7" x14ac:dyDescent="0.35">
      <c r="A671">
        <v>1470000000</v>
      </c>
      <c r="B671">
        <v>0.28995922325533657</v>
      </c>
      <c r="C671">
        <v>0.10048902202242901</v>
      </c>
      <c r="E671">
        <v>1470000000</v>
      </c>
      <c r="F671">
        <v>0.44246393251261451</v>
      </c>
      <c r="G671">
        <v>1.7925100876445077E-3</v>
      </c>
    </row>
    <row r="672" spans="1:7" x14ac:dyDescent="0.35">
      <c r="A672">
        <v>1480000000</v>
      </c>
      <c r="B672">
        <v>0.28973023607834547</v>
      </c>
      <c r="C672">
        <v>0.1012460110524319</v>
      </c>
      <c r="E672">
        <v>1480000000</v>
      </c>
      <c r="F672">
        <v>0.44449880410946546</v>
      </c>
      <c r="G672">
        <v>1.827102111634196E-3</v>
      </c>
    </row>
    <row r="673" spans="1:7" x14ac:dyDescent="0.35">
      <c r="A673">
        <v>1480000000</v>
      </c>
      <c r="B673">
        <v>0.28965512160202428</v>
      </c>
      <c r="C673">
        <v>0.10091942634680823</v>
      </c>
      <c r="E673">
        <v>1480000000</v>
      </c>
      <c r="F673">
        <v>0.44449880410946546</v>
      </c>
      <c r="G673">
        <v>1.827102111634196E-3</v>
      </c>
    </row>
    <row r="674" spans="1:7" x14ac:dyDescent="0.35">
      <c r="A674">
        <v>1480000000</v>
      </c>
      <c r="B674">
        <v>0.29008730051830517</v>
      </c>
      <c r="C674">
        <v>0.10070399918179025</v>
      </c>
      <c r="E674">
        <v>1480000000</v>
      </c>
      <c r="F674">
        <v>0.44449880410946546</v>
      </c>
      <c r="G674">
        <v>1.827102111634196E-3</v>
      </c>
    </row>
    <row r="675" spans="1:7" x14ac:dyDescent="0.35">
      <c r="A675">
        <v>1480000000</v>
      </c>
      <c r="B675">
        <v>0.29024482929993406</v>
      </c>
      <c r="C675">
        <v>0.10053622052482183</v>
      </c>
      <c r="E675">
        <v>1480000000</v>
      </c>
      <c r="F675">
        <v>0.44449880410946546</v>
      </c>
      <c r="G675">
        <v>1.827102111634196E-3</v>
      </c>
    </row>
    <row r="676" spans="1:7" x14ac:dyDescent="0.35">
      <c r="A676">
        <v>1480000000</v>
      </c>
      <c r="B676">
        <v>0.2903512995351506</v>
      </c>
      <c r="C676">
        <v>0.1004014284778946</v>
      </c>
      <c r="E676">
        <v>1480000000</v>
      </c>
      <c r="F676">
        <v>0.44449880410946546</v>
      </c>
      <c r="G676">
        <v>1.827102111634196E-3</v>
      </c>
    </row>
    <row r="677" spans="1:7" x14ac:dyDescent="0.35">
      <c r="A677">
        <v>1490000000</v>
      </c>
      <c r="B677">
        <v>0.29033619400068816</v>
      </c>
      <c r="C677">
        <v>0.10130030504334708</v>
      </c>
      <c r="E677">
        <v>1490000000</v>
      </c>
      <c r="F677">
        <v>0.44656552429622959</v>
      </c>
      <c r="G677">
        <v>1.8624290959778967E-3</v>
      </c>
    </row>
    <row r="678" spans="1:7" x14ac:dyDescent="0.35">
      <c r="A678">
        <v>1490000000</v>
      </c>
      <c r="B678">
        <v>0.29036055703513819</v>
      </c>
      <c r="C678">
        <v>0.10117800052569612</v>
      </c>
      <c r="E678">
        <v>1490000000</v>
      </c>
      <c r="F678">
        <v>0.44656552429622959</v>
      </c>
      <c r="G678">
        <v>1.8624290959778967E-3</v>
      </c>
    </row>
    <row r="679" spans="1:7" x14ac:dyDescent="0.35">
      <c r="A679">
        <v>1490000000</v>
      </c>
      <c r="B679">
        <v>0.29032221726278246</v>
      </c>
      <c r="C679">
        <v>0.10091357525242682</v>
      </c>
      <c r="E679">
        <v>1490000000</v>
      </c>
      <c r="F679">
        <v>0.44656552429622959</v>
      </c>
      <c r="G679">
        <v>1.8624290959778967E-3</v>
      </c>
    </row>
    <row r="680" spans="1:7" x14ac:dyDescent="0.35">
      <c r="A680">
        <v>1490000000</v>
      </c>
      <c r="B680">
        <v>0.290243599470493</v>
      </c>
      <c r="C680">
        <v>0.10086157767298848</v>
      </c>
      <c r="E680">
        <v>1490000000</v>
      </c>
      <c r="F680">
        <v>0.44656552429622959</v>
      </c>
      <c r="G680">
        <v>1.8624290959778967E-3</v>
      </c>
    </row>
    <row r="681" spans="1:7" x14ac:dyDescent="0.35">
      <c r="A681">
        <v>1490000000</v>
      </c>
      <c r="B681">
        <v>0.29070381061589912</v>
      </c>
      <c r="C681">
        <v>0.10041057938569901</v>
      </c>
      <c r="E681">
        <v>1490000000</v>
      </c>
      <c r="F681">
        <v>0.44656552429622959</v>
      </c>
      <c r="G681">
        <v>1.8624290959778967E-3</v>
      </c>
    </row>
    <row r="682" spans="1:7" x14ac:dyDescent="0.35">
      <c r="A682">
        <v>1500000000</v>
      </c>
      <c r="B682">
        <v>0.29058359882050394</v>
      </c>
      <c r="C682">
        <v>0.10118778191684828</v>
      </c>
      <c r="E682">
        <v>1500000000</v>
      </c>
      <c r="F682">
        <v>0.44866470417196924</v>
      </c>
      <c r="G682">
        <v>1.8985116149411038E-3</v>
      </c>
    </row>
    <row r="683" spans="1:7" x14ac:dyDescent="0.35">
      <c r="A683">
        <v>1500000000</v>
      </c>
      <c r="B683">
        <v>0.29099365109892983</v>
      </c>
      <c r="C683">
        <v>0.10137089175459654</v>
      </c>
      <c r="E683">
        <v>1500000000</v>
      </c>
      <c r="F683">
        <v>0.44866470417196924</v>
      </c>
      <c r="G683">
        <v>1.8985116149411038E-3</v>
      </c>
    </row>
    <row r="684" spans="1:7" x14ac:dyDescent="0.35">
      <c r="A684">
        <v>1500000000</v>
      </c>
      <c r="B684">
        <v>0.29081125968487115</v>
      </c>
      <c r="C684">
        <v>0.10094742859581664</v>
      </c>
      <c r="E684">
        <v>1500000000</v>
      </c>
      <c r="F684">
        <v>0.44866470417196924</v>
      </c>
      <c r="G684">
        <v>1.8985116149411038E-3</v>
      </c>
    </row>
    <row r="685" spans="1:7" x14ac:dyDescent="0.35">
      <c r="A685">
        <v>1500000000</v>
      </c>
      <c r="B685">
        <v>0.2909452697651469</v>
      </c>
      <c r="C685">
        <v>0.1007522491337718</v>
      </c>
      <c r="E685">
        <v>1500000000</v>
      </c>
      <c r="F685">
        <v>0.44866470417196924</v>
      </c>
      <c r="G685">
        <v>1.8985116149411038E-3</v>
      </c>
    </row>
    <row r="686" spans="1:7" x14ac:dyDescent="0.35">
      <c r="A686">
        <v>1510000000</v>
      </c>
      <c r="B686">
        <v>0.29058127005069678</v>
      </c>
      <c r="C686">
        <v>0.10164845914709578</v>
      </c>
      <c r="E686">
        <v>1510000000</v>
      </c>
      <c r="F686">
        <v>0.45079697168232741</v>
      </c>
      <c r="G686">
        <v>1.9353709586495251E-3</v>
      </c>
    </row>
    <row r="687" spans="1:7" x14ac:dyDescent="0.35">
      <c r="A687">
        <v>1510000000</v>
      </c>
      <c r="B687">
        <v>0.29115632514589201</v>
      </c>
      <c r="C687">
        <v>0.10181020385932349</v>
      </c>
      <c r="E687">
        <v>1510000000</v>
      </c>
      <c r="F687">
        <v>0.45079697168232741</v>
      </c>
      <c r="G687">
        <v>1.9353709586495251E-3</v>
      </c>
    </row>
    <row r="688" spans="1:7" x14ac:dyDescent="0.35">
      <c r="A688">
        <v>1510000000</v>
      </c>
      <c r="B688">
        <v>0.29130613842804864</v>
      </c>
      <c r="C688">
        <v>0.10154302715416381</v>
      </c>
      <c r="E688">
        <v>1510000000</v>
      </c>
      <c r="F688">
        <v>0.45079697168232741</v>
      </c>
      <c r="G688">
        <v>1.9353709586495251E-3</v>
      </c>
    </row>
    <row r="689" spans="1:7" x14ac:dyDescent="0.35">
      <c r="A689">
        <v>1510000000</v>
      </c>
      <c r="B689">
        <v>0.29125211672901563</v>
      </c>
      <c r="C689">
        <v>0.10146224076617491</v>
      </c>
      <c r="E689">
        <v>1510000000</v>
      </c>
      <c r="F689">
        <v>0.45079697168232741</v>
      </c>
      <c r="G689">
        <v>1.9353709586495251E-3</v>
      </c>
    </row>
    <row r="690" spans="1:7" x14ac:dyDescent="0.35">
      <c r="A690">
        <v>1510000000</v>
      </c>
      <c r="B690">
        <v>0.29160986216952406</v>
      </c>
      <c r="C690">
        <v>0.10124918781312764</v>
      </c>
      <c r="E690">
        <v>1510000000</v>
      </c>
      <c r="F690">
        <v>0.45079697168232741</v>
      </c>
      <c r="G690">
        <v>1.9353709586495251E-3</v>
      </c>
    </row>
    <row r="691" spans="1:7" x14ac:dyDescent="0.35">
      <c r="A691">
        <v>1520000000</v>
      </c>
      <c r="B691">
        <v>0.29174666751698203</v>
      </c>
      <c r="C691">
        <v>0.10197115052497055</v>
      </c>
      <c r="E691">
        <v>1520000000</v>
      </c>
      <c r="F691">
        <v>0.45296297219102916</v>
      </c>
      <c r="G691">
        <v>1.9730291628609563E-3</v>
      </c>
    </row>
    <row r="692" spans="1:7" x14ac:dyDescent="0.35">
      <c r="A692">
        <v>1520000000</v>
      </c>
      <c r="B692">
        <v>0.29143892189899651</v>
      </c>
      <c r="C692">
        <v>0.10199878309923063</v>
      </c>
      <c r="E692">
        <v>1520000000</v>
      </c>
      <c r="F692">
        <v>0.45296297219102916</v>
      </c>
      <c r="G692">
        <v>1.9730291628609563E-3</v>
      </c>
    </row>
    <row r="693" spans="1:7" x14ac:dyDescent="0.35">
      <c r="A693">
        <v>1520000000</v>
      </c>
      <c r="B693">
        <v>0.2915058962193624</v>
      </c>
      <c r="C693">
        <v>0.10200747340622507</v>
      </c>
      <c r="E693">
        <v>1520000000</v>
      </c>
      <c r="F693">
        <v>0.45296297219102916</v>
      </c>
      <c r="G693">
        <v>1.9730291628609563E-3</v>
      </c>
    </row>
    <row r="694" spans="1:7" x14ac:dyDescent="0.35">
      <c r="A694">
        <v>1520000000</v>
      </c>
      <c r="B694">
        <v>0.29179938273615286</v>
      </c>
      <c r="C694">
        <v>0.10232163251441478</v>
      </c>
      <c r="E694">
        <v>1520000000</v>
      </c>
      <c r="F694">
        <v>0.45296297219102916</v>
      </c>
      <c r="G694">
        <v>1.9730291628609563E-3</v>
      </c>
    </row>
    <row r="695" spans="1:7" x14ac:dyDescent="0.35">
      <c r="A695">
        <v>1530000000</v>
      </c>
      <c r="B695">
        <v>0.29167833971726509</v>
      </c>
      <c r="C695">
        <v>0.10264653151527181</v>
      </c>
      <c r="E695">
        <v>1530000000</v>
      </c>
      <c r="F695">
        <v>0.455163369074983</v>
      </c>
      <c r="G695">
        <v>2.0115090401880277E-3</v>
      </c>
    </row>
    <row r="696" spans="1:7" x14ac:dyDescent="0.35">
      <c r="A696">
        <v>1530000000</v>
      </c>
      <c r="B696">
        <v>0.29179889964068956</v>
      </c>
      <c r="C696">
        <v>0.10239434500985477</v>
      </c>
      <c r="E696">
        <v>1530000000</v>
      </c>
      <c r="F696">
        <v>0.455163369074983</v>
      </c>
      <c r="G696">
        <v>2.0115090401880277E-3</v>
      </c>
    </row>
    <row r="697" spans="1:7" x14ac:dyDescent="0.35">
      <c r="A697">
        <v>1530000000</v>
      </c>
      <c r="B697">
        <v>0.29215594514783094</v>
      </c>
      <c r="C697">
        <v>0.10210919832955545</v>
      </c>
      <c r="E697">
        <v>1530000000</v>
      </c>
      <c r="F697">
        <v>0.455163369074983</v>
      </c>
      <c r="G697">
        <v>2.0115090401880277E-3</v>
      </c>
    </row>
    <row r="698" spans="1:7" x14ac:dyDescent="0.35">
      <c r="A698">
        <v>1530000000</v>
      </c>
      <c r="B698">
        <v>0.29226820520337732</v>
      </c>
      <c r="C698">
        <v>0.10210475399304983</v>
      </c>
      <c r="E698">
        <v>1530000000</v>
      </c>
      <c r="F698">
        <v>0.455163369074983</v>
      </c>
      <c r="G698">
        <v>2.0115090401880277E-3</v>
      </c>
    </row>
    <row r="699" spans="1:7" x14ac:dyDescent="0.35">
      <c r="A699">
        <v>1530000000</v>
      </c>
      <c r="B699">
        <v>0.29232102353522937</v>
      </c>
      <c r="C699">
        <v>0.10198038313239872</v>
      </c>
      <c r="E699">
        <v>1530000000</v>
      </c>
      <c r="F699">
        <v>0.455163369074983</v>
      </c>
      <c r="G699">
        <v>2.0115090401880277E-3</v>
      </c>
    </row>
    <row r="700" spans="1:7" x14ac:dyDescent="0.35">
      <c r="A700">
        <v>1540000000</v>
      </c>
      <c r="B700">
        <v>0.29231637628228213</v>
      </c>
      <c r="C700">
        <v>0.10291126838252837</v>
      </c>
      <c r="E700">
        <v>1540000000</v>
      </c>
      <c r="F700">
        <v>0.45739884434412703</v>
      </c>
      <c r="G700">
        <v>2.0508342128532238E-3</v>
      </c>
    </row>
    <row r="701" spans="1:7" x14ac:dyDescent="0.35">
      <c r="A701">
        <v>1540000000</v>
      </c>
      <c r="B701">
        <v>0.29278389741584049</v>
      </c>
      <c r="C701">
        <v>0.10289309031307774</v>
      </c>
      <c r="E701">
        <v>1540000000</v>
      </c>
      <c r="F701">
        <v>0.45739884434412703</v>
      </c>
      <c r="G701">
        <v>2.0508342128532238E-3</v>
      </c>
    </row>
    <row r="702" spans="1:7" x14ac:dyDescent="0.35">
      <c r="A702">
        <v>1540000000</v>
      </c>
      <c r="B702">
        <v>0.29245283938531408</v>
      </c>
      <c r="C702">
        <v>0.10281136495536296</v>
      </c>
      <c r="E702">
        <v>1540000000</v>
      </c>
      <c r="F702">
        <v>0.45739884434412703</v>
      </c>
      <c r="G702">
        <v>2.0508342128532238E-3</v>
      </c>
    </row>
    <row r="703" spans="1:7" x14ac:dyDescent="0.35">
      <c r="A703">
        <v>1540000000</v>
      </c>
      <c r="B703">
        <v>0.29240136028106212</v>
      </c>
      <c r="C703">
        <v>0.10279286736580491</v>
      </c>
      <c r="E703">
        <v>1540000000</v>
      </c>
      <c r="F703">
        <v>0.45739884434412703</v>
      </c>
      <c r="G703">
        <v>2.0508342128532238E-3</v>
      </c>
    </row>
    <row r="704" spans="1:7" x14ac:dyDescent="0.35">
      <c r="A704">
        <v>1550000000</v>
      </c>
      <c r="B704">
        <v>0.29277810066830173</v>
      </c>
      <c r="C704">
        <v>0.10358167091339125</v>
      </c>
      <c r="E704">
        <v>1550000000</v>
      </c>
      <c r="F704">
        <v>0.45967009928720926</v>
      </c>
      <c r="G704">
        <v>2.0910291470622303E-3</v>
      </c>
    </row>
    <row r="705" spans="1:7" x14ac:dyDescent="0.35">
      <c r="A705">
        <v>1550000000</v>
      </c>
      <c r="B705">
        <v>0.29277053094293715</v>
      </c>
      <c r="C705">
        <v>0.10331381448298543</v>
      </c>
      <c r="E705">
        <v>1550000000</v>
      </c>
      <c r="F705">
        <v>0.45967009928720926</v>
      </c>
      <c r="G705">
        <v>2.0910291470622303E-3</v>
      </c>
    </row>
    <row r="706" spans="1:7" x14ac:dyDescent="0.35">
      <c r="A706">
        <v>1550000000</v>
      </c>
      <c r="B706">
        <v>0.29270627387508669</v>
      </c>
      <c r="C706">
        <v>0.10341616923006663</v>
      </c>
      <c r="E706">
        <v>1550000000</v>
      </c>
      <c r="F706">
        <v>0.45967009928720926</v>
      </c>
      <c r="G706">
        <v>2.0910291470622303E-3</v>
      </c>
    </row>
    <row r="707" spans="1:7" x14ac:dyDescent="0.35">
      <c r="A707">
        <v>1550000000</v>
      </c>
      <c r="B707">
        <v>0.29241411007218537</v>
      </c>
      <c r="C707">
        <v>0.10334440342280045</v>
      </c>
      <c r="E707">
        <v>1550000000</v>
      </c>
      <c r="F707">
        <v>0.45967009928720926</v>
      </c>
      <c r="G707">
        <v>2.0910291470622303E-3</v>
      </c>
    </row>
    <row r="708" spans="1:7" x14ac:dyDescent="0.35">
      <c r="A708">
        <v>1550000000</v>
      </c>
      <c r="B708">
        <v>0.29277880098545311</v>
      </c>
      <c r="C708">
        <v>0.10332258883438067</v>
      </c>
      <c r="E708">
        <v>1550000000</v>
      </c>
      <c r="F708">
        <v>0.45967009928720926</v>
      </c>
      <c r="G708">
        <v>2.0910291470622303E-3</v>
      </c>
    </row>
    <row r="709" spans="1:7" x14ac:dyDescent="0.35">
      <c r="A709">
        <v>1560000000</v>
      </c>
      <c r="B709">
        <v>0.29249399347980759</v>
      </c>
      <c r="C709">
        <v>0.10394413689908641</v>
      </c>
      <c r="E709">
        <v>1560000000</v>
      </c>
      <c r="F709">
        <v>0.46197785514479617</v>
      </c>
      <c r="G709">
        <v>2.1321191890877381E-3</v>
      </c>
    </row>
    <row r="710" spans="1:7" x14ac:dyDescent="0.35">
      <c r="A710">
        <v>1560000000</v>
      </c>
      <c r="B710">
        <v>0.2926623647698906</v>
      </c>
      <c r="C710">
        <v>0.10379563987221621</v>
      </c>
      <c r="E710">
        <v>1560000000</v>
      </c>
      <c r="F710">
        <v>0.46197785514479617</v>
      </c>
      <c r="G710">
        <v>2.1321191890877381E-3</v>
      </c>
    </row>
    <row r="711" spans="1:7" x14ac:dyDescent="0.35">
      <c r="A711">
        <v>1560000000</v>
      </c>
      <c r="B711">
        <v>0.29295815177999496</v>
      </c>
      <c r="C711">
        <v>0.10408355375462738</v>
      </c>
      <c r="E711">
        <v>1560000000</v>
      </c>
      <c r="F711">
        <v>0.46197785514479617</v>
      </c>
      <c r="G711">
        <v>2.1321191890877381E-3</v>
      </c>
    </row>
    <row r="712" spans="1:7" x14ac:dyDescent="0.35">
      <c r="A712">
        <v>1560000000</v>
      </c>
      <c r="B712">
        <v>0.29287186313237185</v>
      </c>
      <c r="C712">
        <v>0.10382383603680717</v>
      </c>
      <c r="E712">
        <v>1560000000</v>
      </c>
      <c r="F712">
        <v>0.46197785514479617</v>
      </c>
      <c r="G712">
        <v>2.1321191890877381E-3</v>
      </c>
    </row>
    <row r="713" spans="1:7" x14ac:dyDescent="0.35">
      <c r="A713">
        <v>1570000000</v>
      </c>
      <c r="B713">
        <v>0.29289690898849513</v>
      </c>
      <c r="C713">
        <v>0.1040656612676412</v>
      </c>
      <c r="E713">
        <v>1570000000</v>
      </c>
      <c r="F713">
        <v>0.46432285381083965</v>
      </c>
      <c r="G713">
        <v>2.174130603161158E-3</v>
      </c>
    </row>
    <row r="714" spans="1:7" x14ac:dyDescent="0.35">
      <c r="A714">
        <v>1570000000</v>
      </c>
      <c r="B714">
        <v>0.29285565424793158</v>
      </c>
      <c r="C714">
        <v>0.1041321817922376</v>
      </c>
      <c r="E714">
        <v>1570000000</v>
      </c>
      <c r="F714">
        <v>0.46432285381083965</v>
      </c>
      <c r="G714">
        <v>2.174130603161158E-3</v>
      </c>
    </row>
    <row r="715" spans="1:7" x14ac:dyDescent="0.35">
      <c r="A715">
        <v>1570000000</v>
      </c>
      <c r="B715">
        <v>0.2926906006072108</v>
      </c>
      <c r="C715">
        <v>0.1040851465992952</v>
      </c>
      <c r="E715">
        <v>1570000000</v>
      </c>
      <c r="F715">
        <v>0.46432285381083965</v>
      </c>
      <c r="G715">
        <v>2.174130603161158E-3</v>
      </c>
    </row>
    <row r="716" spans="1:7" x14ac:dyDescent="0.35">
      <c r="A716">
        <v>1570000000</v>
      </c>
      <c r="B716">
        <v>0.29289118311788392</v>
      </c>
      <c r="C716">
        <v>0.10378859285981427</v>
      </c>
      <c r="E716">
        <v>1570000000</v>
      </c>
      <c r="F716">
        <v>0.46432285381083965</v>
      </c>
      <c r="G716">
        <v>2.174130603161158E-3</v>
      </c>
    </row>
    <row r="717" spans="1:7" x14ac:dyDescent="0.35">
      <c r="A717">
        <v>1570000000</v>
      </c>
      <c r="B717">
        <v>0.29275724556043975</v>
      </c>
      <c r="C717">
        <v>0.10374648156118374</v>
      </c>
      <c r="E717">
        <v>1570000000</v>
      </c>
      <c r="F717">
        <v>0.46432285381083965</v>
      </c>
      <c r="G717">
        <v>2.174130603161158E-3</v>
      </c>
    </row>
    <row r="718" spans="1:7" x14ac:dyDescent="0.35">
      <c r="A718">
        <v>1580000000</v>
      </c>
      <c r="B718">
        <v>0.29306299883989406</v>
      </c>
      <c r="C718">
        <v>0.10444133595006119</v>
      </c>
      <c r="E718">
        <v>1580000000</v>
      </c>
      <c r="F718">
        <v>0.46670585856423014</v>
      </c>
      <c r="G718">
        <v>2.2170906112765065E-3</v>
      </c>
    </row>
    <row r="719" spans="1:7" x14ac:dyDescent="0.35">
      <c r="A719">
        <v>1580000000</v>
      </c>
      <c r="B719">
        <v>0.29282276536383228</v>
      </c>
      <c r="C719">
        <v>0.10442185362627653</v>
      </c>
      <c r="E719">
        <v>1580000000</v>
      </c>
      <c r="F719">
        <v>0.46670585856423014</v>
      </c>
      <c r="G719">
        <v>2.2170906112765065E-3</v>
      </c>
    </row>
    <row r="720" spans="1:7" x14ac:dyDescent="0.35">
      <c r="A720">
        <v>1580000000</v>
      </c>
      <c r="B720">
        <v>0.29297063568853532</v>
      </c>
      <c r="C720">
        <v>0.10449480599302095</v>
      </c>
      <c r="E720">
        <v>1580000000</v>
      </c>
      <c r="F720">
        <v>0.46670585856423014</v>
      </c>
      <c r="G720">
        <v>2.2170906112765065E-3</v>
      </c>
    </row>
    <row r="721" spans="1:7" x14ac:dyDescent="0.35">
      <c r="A721">
        <v>1580000000</v>
      </c>
      <c r="B721">
        <v>0.29285369790949778</v>
      </c>
      <c r="C721">
        <v>0.1041033292147775</v>
      </c>
      <c r="E721">
        <v>1580000000</v>
      </c>
      <c r="F721">
        <v>0.46670585856423014</v>
      </c>
      <c r="G721">
        <v>2.2170906112765065E-3</v>
      </c>
    </row>
    <row r="722" spans="1:7" x14ac:dyDescent="0.35">
      <c r="A722">
        <v>1590000000</v>
      </c>
      <c r="B722">
        <v>0.29325491326619513</v>
      </c>
      <c r="C722">
        <v>0.10501006191835389</v>
      </c>
      <c r="E722">
        <v>1590000000</v>
      </c>
      <c r="F722">
        <v>0.46912765483183599</v>
      </c>
      <c r="G722">
        <v>2.2610274350170706E-3</v>
      </c>
    </row>
    <row r="723" spans="1:7" x14ac:dyDescent="0.35">
      <c r="A723">
        <v>1590000000</v>
      </c>
      <c r="B723">
        <v>0.29323466945518112</v>
      </c>
      <c r="C723">
        <v>0.10469662544923787</v>
      </c>
      <c r="E723">
        <v>1590000000</v>
      </c>
      <c r="F723">
        <v>0.46912765483183599</v>
      </c>
      <c r="G723">
        <v>2.2610274350170706E-3</v>
      </c>
    </row>
    <row r="724" spans="1:7" x14ac:dyDescent="0.35">
      <c r="A724">
        <v>1590000000</v>
      </c>
      <c r="B724">
        <v>0.29350448447339716</v>
      </c>
      <c r="C724">
        <v>0.1045220797069175</v>
      </c>
      <c r="E724">
        <v>1590000000</v>
      </c>
      <c r="F724">
        <v>0.46912765483183599</v>
      </c>
      <c r="G724">
        <v>2.2610274350170706E-3</v>
      </c>
    </row>
    <row r="725" spans="1:7" x14ac:dyDescent="0.35">
      <c r="A725">
        <v>1590000000</v>
      </c>
      <c r="B725">
        <v>0.29327568070729165</v>
      </c>
      <c r="C725">
        <v>0.10448778068635031</v>
      </c>
      <c r="E725">
        <v>1590000000</v>
      </c>
      <c r="F725">
        <v>0.46912765483183599</v>
      </c>
      <c r="G725">
        <v>2.2610274350170706E-3</v>
      </c>
    </row>
    <row r="726" spans="1:7" x14ac:dyDescent="0.35">
      <c r="A726">
        <v>1590000000</v>
      </c>
      <c r="B726">
        <v>0.29354443057856511</v>
      </c>
      <c r="C726">
        <v>0.10427877917251673</v>
      </c>
      <c r="E726">
        <v>1590000000</v>
      </c>
      <c r="F726">
        <v>0.46912765483183599</v>
      </c>
      <c r="G726">
        <v>2.2610274350170706E-3</v>
      </c>
    </row>
    <row r="727" spans="1:7" x14ac:dyDescent="0.35">
      <c r="A727">
        <v>1600000000</v>
      </c>
      <c r="B727">
        <v>0.29387344208622046</v>
      </c>
      <c r="C727">
        <v>0.10541875155383469</v>
      </c>
      <c r="E727">
        <v>1600000000</v>
      </c>
      <c r="F727">
        <v>0.47158905098461895</v>
      </c>
      <c r="G727">
        <v>2.3059703395230196E-3</v>
      </c>
    </row>
    <row r="728" spans="1:7" x14ac:dyDescent="0.35">
      <c r="A728">
        <v>1600000000</v>
      </c>
      <c r="B728">
        <v>0.29348081412688032</v>
      </c>
      <c r="C728">
        <v>0.10477131493006031</v>
      </c>
      <c r="E728">
        <v>1600000000</v>
      </c>
      <c r="F728">
        <v>0.47158905098461895</v>
      </c>
      <c r="G728">
        <v>2.3059703395230196E-3</v>
      </c>
    </row>
    <row r="729" spans="1:7" x14ac:dyDescent="0.35">
      <c r="A729">
        <v>1600000000</v>
      </c>
      <c r="B729">
        <v>0.29350104085239082</v>
      </c>
      <c r="C729">
        <v>0.10478010726161703</v>
      </c>
      <c r="E729">
        <v>1600000000</v>
      </c>
      <c r="F729">
        <v>0.47158905098461895</v>
      </c>
      <c r="G729">
        <v>2.3059703395230196E-3</v>
      </c>
    </row>
    <row r="730" spans="1:7" x14ac:dyDescent="0.35">
      <c r="A730">
        <v>1600000000</v>
      </c>
      <c r="B730">
        <v>0.29374150216676409</v>
      </c>
      <c r="C730">
        <v>0.10444438322207575</v>
      </c>
      <c r="E730">
        <v>1600000000</v>
      </c>
      <c r="F730">
        <v>0.47158905098461895</v>
      </c>
      <c r="G730">
        <v>2.3059703395230196E-3</v>
      </c>
    </row>
    <row r="731" spans="1:7" x14ac:dyDescent="0.35">
      <c r="A731">
        <v>1600000000</v>
      </c>
      <c r="B731">
        <v>0.2938757093469222</v>
      </c>
      <c r="C731">
        <v>0.10437610143706402</v>
      </c>
      <c r="E731">
        <v>1600000000</v>
      </c>
      <c r="F731">
        <v>0.47158905098461895</v>
      </c>
      <c r="G731">
        <v>2.3059703395230196E-3</v>
      </c>
    </row>
    <row r="732" spans="1:7" x14ac:dyDescent="0.35">
      <c r="A732">
        <v>1610000000</v>
      </c>
      <c r="B732">
        <v>0.29400182538825459</v>
      </c>
      <c r="C732">
        <v>0.1047842523130441</v>
      </c>
      <c r="E732">
        <v>1610000000</v>
      </c>
      <c r="F732">
        <v>0.47409087916851178</v>
      </c>
      <c r="G732">
        <v>2.3519496797258259E-3</v>
      </c>
    </row>
    <row r="733" spans="1:7" x14ac:dyDescent="0.35">
      <c r="A733">
        <v>1610000000</v>
      </c>
      <c r="B733">
        <v>0.29387370431402243</v>
      </c>
      <c r="C733">
        <v>0.10473966518120952</v>
      </c>
      <c r="E733">
        <v>1610000000</v>
      </c>
      <c r="F733">
        <v>0.47409087916851178</v>
      </c>
      <c r="G733">
        <v>2.3519496797258259E-3</v>
      </c>
    </row>
    <row r="734" spans="1:7" x14ac:dyDescent="0.35">
      <c r="A734">
        <v>1610000000</v>
      </c>
      <c r="B734">
        <v>0.29375983504366088</v>
      </c>
      <c r="C734">
        <v>0.10471539255178693</v>
      </c>
      <c r="E734">
        <v>1610000000</v>
      </c>
      <c r="F734">
        <v>0.47409087916851178</v>
      </c>
      <c r="G734">
        <v>2.3519496797258259E-3</v>
      </c>
    </row>
    <row r="735" spans="1:7" x14ac:dyDescent="0.35">
      <c r="A735">
        <v>1610000000</v>
      </c>
      <c r="B735">
        <v>0.29431543971294061</v>
      </c>
      <c r="C735">
        <v>0.10451077725514794</v>
      </c>
      <c r="E735">
        <v>1610000000</v>
      </c>
      <c r="F735">
        <v>0.47409087916851178</v>
      </c>
      <c r="G735">
        <v>2.3519496797258259E-3</v>
      </c>
    </row>
    <row r="736" spans="1:7" x14ac:dyDescent="0.35">
      <c r="A736">
        <v>1620000000</v>
      </c>
      <c r="B736">
        <v>0.29387487369037602</v>
      </c>
      <c r="C736">
        <v>0.10517009035107976</v>
      </c>
      <c r="E736">
        <v>1620000000</v>
      </c>
      <c r="F736">
        <v>0.47663399617183461</v>
      </c>
      <c r="G736">
        <v>2.3989969489836204E-3</v>
      </c>
    </row>
    <row r="737" spans="1:7" x14ac:dyDescent="0.35">
      <c r="A737">
        <v>1620000000</v>
      </c>
      <c r="B737">
        <v>0.29402657308084418</v>
      </c>
      <c r="C737">
        <v>0.10481912109283431</v>
      </c>
      <c r="E737">
        <v>1620000000</v>
      </c>
      <c r="F737">
        <v>0.47663399617183461</v>
      </c>
      <c r="G737">
        <v>2.3989969489836204E-3</v>
      </c>
    </row>
    <row r="738" spans="1:7" x14ac:dyDescent="0.35">
      <c r="A738">
        <v>1620000000</v>
      </c>
      <c r="B738">
        <v>0.29436453684170083</v>
      </c>
      <c r="C738">
        <v>0.10472786772445268</v>
      </c>
      <c r="E738">
        <v>1620000000</v>
      </c>
      <c r="F738">
        <v>0.47663399617183461</v>
      </c>
      <c r="G738">
        <v>2.3989969489836204E-3</v>
      </c>
    </row>
    <row r="739" spans="1:7" x14ac:dyDescent="0.35">
      <c r="A739">
        <v>1620000000</v>
      </c>
      <c r="B739">
        <v>0.29444075973224226</v>
      </c>
      <c r="C739">
        <v>0.10479358498685923</v>
      </c>
      <c r="E739">
        <v>1620000000</v>
      </c>
      <c r="F739">
        <v>0.47663399617183461</v>
      </c>
      <c r="G739">
        <v>2.3989969489836204E-3</v>
      </c>
    </row>
    <row r="740" spans="1:7" x14ac:dyDescent="0.35">
      <c r="A740">
        <v>1620000000</v>
      </c>
      <c r="B740">
        <v>0.29444514916701225</v>
      </c>
      <c r="C740">
        <v>0.10459031094340954</v>
      </c>
      <c r="E740">
        <v>1620000000</v>
      </c>
      <c r="F740">
        <v>0.47663399617183461</v>
      </c>
      <c r="G740">
        <v>2.3989969489836204E-3</v>
      </c>
    </row>
    <row r="741" spans="1:7" x14ac:dyDescent="0.35">
      <c r="A741">
        <v>1630000000</v>
      </c>
      <c r="B741">
        <v>0.29480031070803303</v>
      </c>
      <c r="C741">
        <v>0.10513181415017703</v>
      </c>
      <c r="E741">
        <v>1630000000</v>
      </c>
      <c r="F741">
        <v>0.47921928433113253</v>
      </c>
      <c r="G741">
        <v>2.4471448302607565E-3</v>
      </c>
    </row>
    <row r="742" spans="1:7" x14ac:dyDescent="0.35">
      <c r="A742">
        <v>1630000000</v>
      </c>
      <c r="B742">
        <v>0.29472583344739084</v>
      </c>
      <c r="C742">
        <v>0.10516384626028698</v>
      </c>
      <c r="E742">
        <v>1630000000</v>
      </c>
      <c r="F742">
        <v>0.47921928433113253</v>
      </c>
      <c r="G742">
        <v>2.4471448302607565E-3</v>
      </c>
    </row>
    <row r="743" spans="1:7" x14ac:dyDescent="0.35">
      <c r="A743">
        <v>1630000000</v>
      </c>
      <c r="B743">
        <v>0.29479149765610091</v>
      </c>
      <c r="C743">
        <v>0.10506155995616945</v>
      </c>
      <c r="E743">
        <v>1630000000</v>
      </c>
      <c r="F743">
        <v>0.47921928433113253</v>
      </c>
      <c r="G743">
        <v>2.4471448302607565E-3</v>
      </c>
    </row>
    <row r="744" spans="1:7" x14ac:dyDescent="0.35">
      <c r="A744">
        <v>1630000000</v>
      </c>
      <c r="B744">
        <v>0.29462264225465712</v>
      </c>
      <c r="C744">
        <v>0.1049270478390294</v>
      </c>
      <c r="E744">
        <v>1630000000</v>
      </c>
      <c r="F744">
        <v>0.47921928433113253</v>
      </c>
      <c r="G744">
        <v>2.4471448302607565E-3</v>
      </c>
    </row>
    <row r="745" spans="1:7" x14ac:dyDescent="0.35">
      <c r="A745">
        <v>1640000000</v>
      </c>
      <c r="B745">
        <v>0.29507216765916988</v>
      </c>
      <c r="C745">
        <v>0.10549884891854375</v>
      </c>
      <c r="E745">
        <v>1640000000</v>
      </c>
      <c r="F745">
        <v>0.48184765247744493</v>
      </c>
      <c r="G745">
        <v>2.4964272500044285E-3</v>
      </c>
    </row>
    <row r="746" spans="1:7" x14ac:dyDescent="0.35">
      <c r="A746">
        <v>1640000000</v>
      </c>
      <c r="B746">
        <v>0.2950745555052342</v>
      </c>
      <c r="C746">
        <v>0.1056384757245809</v>
      </c>
      <c r="E746">
        <v>1640000000</v>
      </c>
      <c r="F746">
        <v>0.48184765247744493</v>
      </c>
      <c r="G746">
        <v>2.4964272500044285E-3</v>
      </c>
    </row>
    <row r="747" spans="1:7" x14ac:dyDescent="0.35">
      <c r="A747">
        <v>1640000000</v>
      </c>
      <c r="B747">
        <v>0.29548555312263086</v>
      </c>
      <c r="C747">
        <v>0.10568230158477</v>
      </c>
      <c r="E747">
        <v>1640000000</v>
      </c>
      <c r="F747">
        <v>0.48184765247744493</v>
      </c>
      <c r="G747">
        <v>2.4964272500044285E-3</v>
      </c>
    </row>
    <row r="748" spans="1:7" x14ac:dyDescent="0.35">
      <c r="A748">
        <v>1640000000</v>
      </c>
      <c r="B748">
        <v>0.29564425329282007</v>
      </c>
      <c r="C748">
        <v>0.10539760425008728</v>
      </c>
      <c r="E748">
        <v>1640000000</v>
      </c>
      <c r="F748">
        <v>0.48184765247744493</v>
      </c>
      <c r="G748">
        <v>2.4964272500044285E-3</v>
      </c>
    </row>
    <row r="749" spans="1:7" x14ac:dyDescent="0.35">
      <c r="A749">
        <v>1640000000</v>
      </c>
      <c r="B749">
        <v>0.29576685506368011</v>
      </c>
      <c r="C749">
        <v>0.10492168936431887</v>
      </c>
      <c r="E749">
        <v>1640000000</v>
      </c>
      <c r="F749">
        <v>0.48184765247744493</v>
      </c>
      <c r="G749">
        <v>2.4964272500044285E-3</v>
      </c>
    </row>
    <row r="750" spans="1:7" x14ac:dyDescent="0.35">
      <c r="A750">
        <v>1650000000</v>
      </c>
      <c r="B750">
        <v>0.29589017785311772</v>
      </c>
      <c r="C750">
        <v>0.10535277516765881</v>
      </c>
      <c r="E750">
        <v>1650000000</v>
      </c>
      <c r="F750">
        <v>0.48452003692510492</v>
      </c>
      <c r="G750">
        <v>2.5468794348816304E-3</v>
      </c>
    </row>
    <row r="751" spans="1:7" x14ac:dyDescent="0.35">
      <c r="A751">
        <v>1650000000</v>
      </c>
      <c r="B751">
        <v>0.29637150761920955</v>
      </c>
      <c r="C751">
        <v>0.10576011254674639</v>
      </c>
      <c r="E751">
        <v>1650000000</v>
      </c>
      <c r="F751">
        <v>0.48452003692510492</v>
      </c>
      <c r="G751">
        <v>2.5468794348816304E-3</v>
      </c>
    </row>
    <row r="752" spans="1:7" x14ac:dyDescent="0.35">
      <c r="A752">
        <v>1650000000</v>
      </c>
      <c r="B752">
        <v>0.29645970948652772</v>
      </c>
      <c r="C752">
        <v>0.10567554074530049</v>
      </c>
      <c r="E752">
        <v>1650000000</v>
      </c>
      <c r="F752">
        <v>0.48452003692510492</v>
      </c>
      <c r="G752">
        <v>2.5468794348816304E-3</v>
      </c>
    </row>
    <row r="753" spans="1:7" x14ac:dyDescent="0.35">
      <c r="A753">
        <v>1650000000</v>
      </c>
      <c r="B753">
        <v>0.29645402067122956</v>
      </c>
      <c r="C753">
        <v>0.10534541069840821</v>
      </c>
      <c r="E753">
        <v>1650000000</v>
      </c>
      <c r="F753">
        <v>0.48452003692510492</v>
      </c>
      <c r="G753">
        <v>2.5468794348816304E-3</v>
      </c>
    </row>
    <row r="754" spans="1:7" x14ac:dyDescent="0.35">
      <c r="A754">
        <v>1660000000</v>
      </c>
      <c r="B754">
        <v>0.29655886483191474</v>
      </c>
      <c r="C754">
        <v>0.10615396207837149</v>
      </c>
      <c r="E754">
        <v>1660000000</v>
      </c>
      <c r="F754">
        <v>0.48723740250533243</v>
      </c>
      <c r="G754">
        <v>2.5985379715508065E-3</v>
      </c>
    </row>
    <row r="755" spans="1:7" x14ac:dyDescent="0.35">
      <c r="A755">
        <v>1660000000</v>
      </c>
      <c r="B755">
        <v>0.29640790492570096</v>
      </c>
      <c r="C755">
        <v>0.10614342215403434</v>
      </c>
      <c r="E755">
        <v>1660000000</v>
      </c>
      <c r="F755">
        <v>0.48723740250533243</v>
      </c>
      <c r="G755">
        <v>2.5985379715508065E-3</v>
      </c>
    </row>
    <row r="756" spans="1:7" x14ac:dyDescent="0.35">
      <c r="A756">
        <v>1660000000</v>
      </c>
      <c r="B756">
        <v>0.29687706659756169</v>
      </c>
      <c r="C756">
        <v>0.1060065030950047</v>
      </c>
      <c r="E756">
        <v>1660000000</v>
      </c>
      <c r="F756">
        <v>0.48723740250533243</v>
      </c>
      <c r="G756">
        <v>2.5985379715508065E-3</v>
      </c>
    </row>
    <row r="757" spans="1:7" x14ac:dyDescent="0.35">
      <c r="A757">
        <v>1660000000</v>
      </c>
      <c r="B757">
        <v>0.2971828435834824</v>
      </c>
      <c r="C757">
        <v>0.10598502050670465</v>
      </c>
      <c r="E757">
        <v>1660000000</v>
      </c>
      <c r="F757">
        <v>0.48723740250533243</v>
      </c>
      <c r="G757">
        <v>2.5985379715508065E-3</v>
      </c>
    </row>
    <row r="758" spans="1:7" x14ac:dyDescent="0.35">
      <c r="A758">
        <v>1660000000</v>
      </c>
      <c r="B758">
        <v>0.29710796949405893</v>
      </c>
      <c r="C758">
        <v>0.1054485753059806</v>
      </c>
      <c r="E758">
        <v>1660000000</v>
      </c>
      <c r="F758">
        <v>0.48723740250533243</v>
      </c>
      <c r="G758">
        <v>2.5985379715508065E-3</v>
      </c>
    </row>
    <row r="759" spans="1:7" x14ac:dyDescent="0.35">
      <c r="A759">
        <v>1670000000</v>
      </c>
      <c r="B759">
        <v>0.29716598937442773</v>
      </c>
      <c r="C759">
        <v>0.10648096759001585</v>
      </c>
      <c r="E759">
        <v>1670000000</v>
      </c>
      <c r="F759">
        <v>0.49000074364699181</v>
      </c>
      <c r="G759">
        <v>2.6514408696548019E-3</v>
      </c>
    </row>
    <row r="760" spans="1:7" x14ac:dyDescent="0.35">
      <c r="A760">
        <v>1670000000</v>
      </c>
      <c r="B760">
        <v>0.29717884825458907</v>
      </c>
      <c r="C760">
        <v>0.10651367643977003</v>
      </c>
      <c r="E760">
        <v>1670000000</v>
      </c>
      <c r="F760">
        <v>0.49000074364699181</v>
      </c>
      <c r="G760">
        <v>2.6514408696548019E-3</v>
      </c>
    </row>
    <row r="761" spans="1:7" x14ac:dyDescent="0.35">
      <c r="A761">
        <v>1670000000</v>
      </c>
      <c r="B761">
        <v>0.29738535543631822</v>
      </c>
      <c r="C761">
        <v>0.10670658899401698</v>
      </c>
      <c r="E761">
        <v>1670000000</v>
      </c>
      <c r="F761">
        <v>0.49000074364699181</v>
      </c>
      <c r="G761">
        <v>2.6514408696548019E-3</v>
      </c>
    </row>
    <row r="762" spans="1:7" x14ac:dyDescent="0.35">
      <c r="A762">
        <v>1670000000</v>
      </c>
      <c r="B762">
        <v>0.29772056656229057</v>
      </c>
      <c r="C762">
        <v>0.10683822075497276</v>
      </c>
      <c r="E762">
        <v>1670000000</v>
      </c>
      <c r="F762">
        <v>0.49000074364699181</v>
      </c>
      <c r="G762">
        <v>2.6514408696548019E-3</v>
      </c>
    </row>
    <row r="763" spans="1:7" x14ac:dyDescent="0.35">
      <c r="A763">
        <v>1680000000</v>
      </c>
      <c r="B763">
        <v>0.29794117100463163</v>
      </c>
      <c r="C763">
        <v>0.10746900715194568</v>
      </c>
      <c r="E763">
        <v>1680000000</v>
      </c>
      <c r="F763">
        <v>0.49281108550704134</v>
      </c>
      <c r="G763">
        <v>2.7056276282344874E-3</v>
      </c>
    </row>
    <row r="764" spans="1:7" x14ac:dyDescent="0.35">
      <c r="A764">
        <v>1680000000</v>
      </c>
      <c r="B764">
        <v>0.29799388071991617</v>
      </c>
      <c r="C764">
        <v>0.1073369117500541</v>
      </c>
      <c r="E764">
        <v>1680000000</v>
      </c>
      <c r="F764">
        <v>0.49281108550704134</v>
      </c>
      <c r="G764">
        <v>2.7056276282344874E-3</v>
      </c>
    </row>
    <row r="765" spans="1:7" x14ac:dyDescent="0.35">
      <c r="A765">
        <v>1680000000</v>
      </c>
      <c r="B765">
        <v>0.29813977019275228</v>
      </c>
      <c r="C765">
        <v>0.10751343501073966</v>
      </c>
      <c r="E765">
        <v>1680000000</v>
      </c>
      <c r="F765">
        <v>0.49281108550704134</v>
      </c>
      <c r="G765">
        <v>2.7056276282344874E-3</v>
      </c>
    </row>
    <row r="766" spans="1:7" x14ac:dyDescent="0.35">
      <c r="A766">
        <v>1680000000</v>
      </c>
      <c r="B766">
        <v>0.29817158151188955</v>
      </c>
      <c r="C766">
        <v>0.10710073488716125</v>
      </c>
      <c r="E766">
        <v>1680000000</v>
      </c>
      <c r="F766">
        <v>0.49281108550704134</v>
      </c>
      <c r="G766">
        <v>2.7056276282344874E-3</v>
      </c>
    </row>
    <row r="767" spans="1:7" x14ac:dyDescent="0.35">
      <c r="A767">
        <v>1680000000</v>
      </c>
      <c r="B767">
        <v>0.29824871920945145</v>
      </c>
      <c r="C767">
        <v>0.10709173356607268</v>
      </c>
      <c r="E767">
        <v>1680000000</v>
      </c>
      <c r="F767">
        <v>0.49281108550704134</v>
      </c>
      <c r="G767">
        <v>2.7056276282344874E-3</v>
      </c>
    </row>
    <row r="768" spans="1:7" x14ac:dyDescent="0.35">
      <c r="A768">
        <v>1690000000</v>
      </c>
      <c r="B768">
        <v>0.29834559499369162</v>
      </c>
      <c r="C768">
        <v>0.10780714560755121</v>
      </c>
      <c r="E768">
        <v>1690000000</v>
      </c>
      <c r="F768">
        <v>0.4956694851533644</v>
      </c>
      <c r="G768">
        <v>2.7611393057764429E-3</v>
      </c>
    </row>
    <row r="769" spans="1:7" x14ac:dyDescent="0.35">
      <c r="A769">
        <v>1690000000</v>
      </c>
      <c r="B769">
        <v>0.29853956924640623</v>
      </c>
      <c r="C769">
        <v>0.10818926588093468</v>
      </c>
      <c r="E769">
        <v>1690000000</v>
      </c>
      <c r="F769">
        <v>0.4956694851533644</v>
      </c>
      <c r="G769">
        <v>2.7611393057764429E-3</v>
      </c>
    </row>
    <row r="770" spans="1:7" x14ac:dyDescent="0.35">
      <c r="A770">
        <v>1690000000</v>
      </c>
      <c r="B770">
        <v>0.29842520185255472</v>
      </c>
      <c r="C770">
        <v>0.10793589806292149</v>
      </c>
      <c r="E770">
        <v>1690000000</v>
      </c>
      <c r="F770">
        <v>0.4956694851533644</v>
      </c>
      <c r="G770">
        <v>2.7611393057764429E-3</v>
      </c>
    </row>
    <row r="771" spans="1:7" x14ac:dyDescent="0.35">
      <c r="A771">
        <v>1690000000</v>
      </c>
      <c r="B771">
        <v>0.29828311396054497</v>
      </c>
      <c r="C771">
        <v>0.10777804033715771</v>
      </c>
      <c r="E771">
        <v>1690000000</v>
      </c>
      <c r="F771">
        <v>0.4956694851533644</v>
      </c>
      <c r="G771">
        <v>2.7611393057764429E-3</v>
      </c>
    </row>
    <row r="772" spans="1:7" x14ac:dyDescent="0.35">
      <c r="A772">
        <v>1700000000</v>
      </c>
      <c r="B772">
        <v>0.29856385547779102</v>
      </c>
      <c r="C772">
        <v>0.10881307701487501</v>
      </c>
      <c r="E772">
        <v>1700000000</v>
      </c>
      <c r="F772">
        <v>0.49857703280282728</v>
      </c>
      <c r="G772">
        <v>2.8180185941232617E-3</v>
      </c>
    </row>
    <row r="773" spans="1:7" x14ac:dyDescent="0.35">
      <c r="A773">
        <v>1700000000</v>
      </c>
      <c r="B773">
        <v>0.29858965167906132</v>
      </c>
      <c r="C773">
        <v>0.1088761597867982</v>
      </c>
      <c r="E773">
        <v>1700000000</v>
      </c>
      <c r="F773">
        <v>0.49857703280282728</v>
      </c>
      <c r="G773">
        <v>2.8180185941232617E-3</v>
      </c>
    </row>
    <row r="774" spans="1:7" x14ac:dyDescent="0.35">
      <c r="A774">
        <v>1700000000</v>
      </c>
      <c r="B774">
        <v>0.29870209101549361</v>
      </c>
      <c r="C774">
        <v>0.1087070196361031</v>
      </c>
      <c r="E774">
        <v>1700000000</v>
      </c>
      <c r="F774">
        <v>0.49857703280282728</v>
      </c>
      <c r="G774">
        <v>2.8180185941232617E-3</v>
      </c>
    </row>
    <row r="775" spans="1:7" x14ac:dyDescent="0.35">
      <c r="A775">
        <v>1700000000</v>
      </c>
      <c r="B775">
        <v>0.29895884961976255</v>
      </c>
      <c r="C775">
        <v>0.10832742988862543</v>
      </c>
      <c r="E775">
        <v>1700000000</v>
      </c>
      <c r="F775">
        <v>0.49857703280282728</v>
      </c>
      <c r="G775">
        <v>2.8180185941232617E-3</v>
      </c>
    </row>
    <row r="776" spans="1:7" x14ac:dyDescent="0.35">
      <c r="A776">
        <v>1700000000</v>
      </c>
      <c r="B776">
        <v>0.29895017630489823</v>
      </c>
      <c r="C776">
        <v>0.1082895491338374</v>
      </c>
      <c r="E776">
        <v>1700000000</v>
      </c>
      <c r="F776">
        <v>0.49857703280282728</v>
      </c>
      <c r="G776">
        <v>2.8180185941232617E-3</v>
      </c>
    </row>
    <row r="777" spans="1:7" x14ac:dyDescent="0.35">
      <c r="A777">
        <v>1710000000</v>
      </c>
      <c r="B777">
        <v>0.29883740172862711</v>
      </c>
      <c r="C777">
        <v>0.10913884446400973</v>
      </c>
      <c r="E777">
        <v>1710000000</v>
      </c>
      <c r="F777">
        <v>0.50153485311759438</v>
      </c>
      <c r="G777">
        <v>2.8763098964912624E-3</v>
      </c>
    </row>
    <row r="778" spans="1:7" x14ac:dyDescent="0.35">
      <c r="A778">
        <v>1710000000</v>
      </c>
      <c r="B778">
        <v>0.29878987985255517</v>
      </c>
      <c r="C778">
        <v>0.10900520825084954</v>
      </c>
      <c r="E778">
        <v>1710000000</v>
      </c>
      <c r="F778">
        <v>0.50153485311759438</v>
      </c>
      <c r="G778">
        <v>2.8763098964912624E-3</v>
      </c>
    </row>
    <row r="779" spans="1:7" x14ac:dyDescent="0.35">
      <c r="A779">
        <v>1710000000</v>
      </c>
      <c r="B779">
        <v>0.29914829032301021</v>
      </c>
      <c r="C779">
        <v>0.10901363725469307</v>
      </c>
      <c r="E779">
        <v>1710000000</v>
      </c>
      <c r="F779">
        <v>0.50153485311759438</v>
      </c>
      <c r="G779">
        <v>2.8763098964912624E-3</v>
      </c>
    </row>
    <row r="780" spans="1:7" x14ac:dyDescent="0.35">
      <c r="A780">
        <v>1710000000</v>
      </c>
      <c r="B780">
        <v>0.29917994026403111</v>
      </c>
      <c r="C780">
        <v>0.10901885775412447</v>
      </c>
      <c r="E780">
        <v>1710000000</v>
      </c>
      <c r="F780">
        <v>0.50153485311759438</v>
      </c>
      <c r="G780">
        <v>2.8763098964912624E-3</v>
      </c>
    </row>
    <row r="781" spans="1:7" x14ac:dyDescent="0.35">
      <c r="A781">
        <v>1710000000</v>
      </c>
      <c r="B781">
        <v>0.29929125633018022</v>
      </c>
      <c r="C781">
        <v>0.10902129917286328</v>
      </c>
      <c r="E781">
        <v>1710000000</v>
      </c>
      <c r="F781">
        <v>0.50153485311759438</v>
      </c>
      <c r="G781">
        <v>2.8763098964912624E-3</v>
      </c>
    </row>
    <row r="782" spans="1:7" x14ac:dyDescent="0.35">
      <c r="A782">
        <v>1720000000</v>
      </c>
      <c r="B782">
        <v>0.29901155290077874</v>
      </c>
      <c r="C782">
        <v>0.10979204174917626</v>
      </c>
      <c r="E782">
        <v>1720000000</v>
      </c>
      <c r="F782">
        <v>0.50454410656292081</v>
      </c>
      <c r="G782">
        <v>2.9360594098578364E-3</v>
      </c>
    </row>
    <row r="783" spans="1:7" x14ac:dyDescent="0.35">
      <c r="A783">
        <v>1720000000</v>
      </c>
      <c r="B783">
        <v>0.29943850931538496</v>
      </c>
      <c r="C783">
        <v>0.10966484302080111</v>
      </c>
      <c r="E783">
        <v>1720000000</v>
      </c>
      <c r="F783">
        <v>0.50454410656292081</v>
      </c>
      <c r="G783">
        <v>2.9360594098578364E-3</v>
      </c>
    </row>
    <row r="784" spans="1:7" x14ac:dyDescent="0.35">
      <c r="A784">
        <v>1720000000</v>
      </c>
      <c r="B784">
        <v>0.2992934540860141</v>
      </c>
      <c r="C784">
        <v>0.1096023860271754</v>
      </c>
      <c r="E784">
        <v>1720000000</v>
      </c>
      <c r="F784">
        <v>0.50454410656292081</v>
      </c>
      <c r="G784">
        <v>2.9360594098578364E-3</v>
      </c>
    </row>
    <row r="785" spans="1:7" x14ac:dyDescent="0.35">
      <c r="A785">
        <v>1720000000</v>
      </c>
      <c r="B785">
        <v>0.29961483773335401</v>
      </c>
      <c r="C785">
        <v>0.10900905220163239</v>
      </c>
      <c r="E785">
        <v>1720000000</v>
      </c>
      <c r="F785">
        <v>0.50454410656292081</v>
      </c>
      <c r="G785">
        <v>2.9360594098578364E-3</v>
      </c>
    </row>
    <row r="786" spans="1:7" x14ac:dyDescent="0.35">
      <c r="A786">
        <v>1730000000</v>
      </c>
      <c r="B786">
        <v>0.29948947846622381</v>
      </c>
      <c r="C786">
        <v>0.11022978323132825</v>
      </c>
      <c r="E786">
        <v>1730000000</v>
      </c>
      <c r="F786">
        <v>0.50760599082984847</v>
      </c>
      <c r="G786">
        <v>2.997315211999748E-3</v>
      </c>
    </row>
    <row r="787" spans="1:7" x14ac:dyDescent="0.35">
      <c r="A787">
        <v>1730000000</v>
      </c>
      <c r="B787">
        <v>0.29937768415811489</v>
      </c>
      <c r="C787">
        <v>0.11005853869828079</v>
      </c>
      <c r="E787">
        <v>1730000000</v>
      </c>
      <c r="F787">
        <v>0.50760599082984847</v>
      </c>
      <c r="G787">
        <v>2.997315211999748E-3</v>
      </c>
    </row>
    <row r="788" spans="1:7" x14ac:dyDescent="0.35">
      <c r="A788">
        <v>1730000000</v>
      </c>
      <c r="B788">
        <v>0.29952861006664372</v>
      </c>
      <c r="C788">
        <v>0.10983749809186122</v>
      </c>
      <c r="E788">
        <v>1730000000</v>
      </c>
      <c r="F788">
        <v>0.50760599082984847</v>
      </c>
      <c r="G788">
        <v>2.997315211999748E-3</v>
      </c>
    </row>
    <row r="789" spans="1:7" x14ac:dyDescent="0.35">
      <c r="A789">
        <v>1730000000</v>
      </c>
      <c r="B789">
        <v>0.29958017984152224</v>
      </c>
      <c r="C789">
        <v>0.10967406815091484</v>
      </c>
      <c r="E789">
        <v>1730000000</v>
      </c>
      <c r="F789">
        <v>0.50760599082984847</v>
      </c>
      <c r="G789">
        <v>2.997315211999748E-3</v>
      </c>
    </row>
    <row r="790" spans="1:7" x14ac:dyDescent="0.35">
      <c r="A790">
        <v>1730000000</v>
      </c>
      <c r="B790">
        <v>0.30000676601572845</v>
      </c>
      <c r="C790">
        <v>0.10964089320994019</v>
      </c>
      <c r="E790">
        <v>1730000000</v>
      </c>
      <c r="F790">
        <v>0.50760599082984847</v>
      </c>
      <c r="G790">
        <v>2.997315211999748E-3</v>
      </c>
    </row>
    <row r="791" spans="1:7" x14ac:dyDescent="0.35">
      <c r="A791">
        <v>1740000000</v>
      </c>
      <c r="B791">
        <v>0.29991654285297903</v>
      </c>
      <c r="C791">
        <v>0.1099513959247141</v>
      </c>
      <c r="E791">
        <v>1740000000</v>
      </c>
      <c r="F791">
        <v>0.51072174232645329</v>
      </c>
      <c r="G791">
        <v>3.0601273534842945E-3</v>
      </c>
    </row>
    <row r="792" spans="1:7" x14ac:dyDescent="0.35">
      <c r="A792">
        <v>1740000000</v>
      </c>
      <c r="B792">
        <v>0.29995702334859764</v>
      </c>
      <c r="C792">
        <v>0.11019249778198942</v>
      </c>
      <c r="E792">
        <v>1740000000</v>
      </c>
      <c r="F792">
        <v>0.51072174232645329</v>
      </c>
      <c r="G792">
        <v>3.0601273534842945E-3</v>
      </c>
    </row>
    <row r="793" spans="1:7" x14ac:dyDescent="0.35">
      <c r="A793">
        <v>1740000000</v>
      </c>
      <c r="B793">
        <v>0.29961521612906378</v>
      </c>
      <c r="C793">
        <v>0.10996992216564547</v>
      </c>
      <c r="E793">
        <v>1740000000</v>
      </c>
      <c r="F793">
        <v>0.51072174232645329</v>
      </c>
      <c r="G793">
        <v>3.0601273534842945E-3</v>
      </c>
    </row>
    <row r="794" spans="1:7" x14ac:dyDescent="0.35">
      <c r="A794">
        <v>1740000000</v>
      </c>
      <c r="B794">
        <v>0.29992674776075651</v>
      </c>
      <c r="C794">
        <v>0.11019004900816004</v>
      </c>
      <c r="E794">
        <v>1740000000</v>
      </c>
      <c r="F794">
        <v>0.51072174232645329</v>
      </c>
      <c r="G794">
        <v>3.0601273534842945E-3</v>
      </c>
    </row>
    <row r="795" spans="1:7" x14ac:dyDescent="0.35">
      <c r="A795">
        <v>1750000000</v>
      </c>
      <c r="B795">
        <v>0.2999920069737157</v>
      </c>
      <c r="C795">
        <v>0.11045838958302935</v>
      </c>
      <c r="E795">
        <v>1750000000</v>
      </c>
      <c r="F795">
        <v>0.51389263774151761</v>
      </c>
      <c r="G795">
        <v>3.1245479549370878E-3</v>
      </c>
    </row>
    <row r="796" spans="1:7" x14ac:dyDescent="0.35">
      <c r="A796">
        <v>1750000000</v>
      </c>
      <c r="B796">
        <v>0.300282787098818</v>
      </c>
      <c r="C796">
        <v>0.11050721307299675</v>
      </c>
      <c r="E796">
        <v>1750000000</v>
      </c>
      <c r="F796">
        <v>0.51389263774151761</v>
      </c>
      <c r="G796">
        <v>3.1245479549370878E-3</v>
      </c>
    </row>
    <row r="797" spans="1:7" x14ac:dyDescent="0.35">
      <c r="A797">
        <v>1750000000</v>
      </c>
      <c r="B797">
        <v>0.30042519143544055</v>
      </c>
      <c r="C797">
        <v>0.11031240949173804</v>
      </c>
      <c r="E797">
        <v>1750000000</v>
      </c>
      <c r="F797">
        <v>0.51389263774151761</v>
      </c>
      <c r="G797">
        <v>3.1245479549370878E-3</v>
      </c>
    </row>
    <row r="798" spans="1:7" x14ac:dyDescent="0.35">
      <c r="A798">
        <v>1750000000</v>
      </c>
      <c r="B798">
        <v>0.30047862953305721</v>
      </c>
      <c r="C798">
        <v>0.1101480707593562</v>
      </c>
      <c r="E798">
        <v>1750000000</v>
      </c>
      <c r="F798">
        <v>0.51389263774151761</v>
      </c>
      <c r="G798">
        <v>3.1245479549370878E-3</v>
      </c>
    </row>
    <row r="799" spans="1:7" x14ac:dyDescent="0.35">
      <c r="A799">
        <v>1750000000</v>
      </c>
      <c r="B799">
        <v>0.30043421352039967</v>
      </c>
      <c r="C799">
        <v>0.10999909794330691</v>
      </c>
      <c r="E799">
        <v>1750000000</v>
      </c>
      <c r="F799">
        <v>0.51389263774151761</v>
      </c>
      <c r="G799">
        <v>3.1245479549370878E-3</v>
      </c>
    </row>
    <row r="800" spans="1:7" x14ac:dyDescent="0.35">
      <c r="A800">
        <v>1760000000</v>
      </c>
      <c r="B800">
        <v>0.30080867828368774</v>
      </c>
      <c r="C800">
        <v>0.11099439577557878</v>
      </c>
      <c r="E800">
        <v>1760000000</v>
      </c>
      <c r="F800">
        <v>0.51711999568477141</v>
      </c>
      <c r="G800">
        <v>3.1906313099346532E-3</v>
      </c>
    </row>
    <row r="801" spans="1:7" x14ac:dyDescent="0.35">
      <c r="A801">
        <v>1760000000</v>
      </c>
      <c r="B801">
        <v>0.30068338510773623</v>
      </c>
      <c r="C801">
        <v>0.1108063963039735</v>
      </c>
      <c r="E801">
        <v>1760000000</v>
      </c>
      <c r="F801">
        <v>0.51711999568477141</v>
      </c>
      <c r="G801">
        <v>3.1906313099346532E-3</v>
      </c>
    </row>
    <row r="802" spans="1:7" x14ac:dyDescent="0.35">
      <c r="A802">
        <v>1760000000</v>
      </c>
      <c r="B802">
        <v>0.30068747325426332</v>
      </c>
      <c r="C802">
        <v>0.11035558816349292</v>
      </c>
      <c r="E802">
        <v>1760000000</v>
      </c>
      <c r="F802">
        <v>0.51711999568477141</v>
      </c>
      <c r="G802">
        <v>3.1906313099346532E-3</v>
      </c>
    </row>
    <row r="803" spans="1:7" x14ac:dyDescent="0.35">
      <c r="A803">
        <v>1760000000</v>
      </c>
      <c r="B803">
        <v>0.30081241977066903</v>
      </c>
      <c r="C803">
        <v>0.11045038630407306</v>
      </c>
      <c r="E803">
        <v>1760000000</v>
      </c>
      <c r="F803">
        <v>0.51711999568477141</v>
      </c>
      <c r="G803">
        <v>3.1906313099346532E-3</v>
      </c>
    </row>
    <row r="804" spans="1:7" x14ac:dyDescent="0.35">
      <c r="A804">
        <v>1770000000</v>
      </c>
      <c r="B804">
        <v>0.30116084784856784</v>
      </c>
      <c r="C804">
        <v>0.11123874293525379</v>
      </c>
      <c r="E804">
        <v>1770000000</v>
      </c>
      <c r="F804">
        <v>0.52040517840810419</v>
      </c>
      <c r="G804">
        <v>3.258433993895631E-3</v>
      </c>
    </row>
    <row r="805" spans="1:7" x14ac:dyDescent="0.35">
      <c r="A805">
        <v>1770000000</v>
      </c>
      <c r="B805">
        <v>0.3014033503616943</v>
      </c>
      <c r="C805">
        <v>0.11104484084488646</v>
      </c>
      <c r="E805">
        <v>1770000000</v>
      </c>
      <c r="F805">
        <v>0.52040517840810419</v>
      </c>
      <c r="G805">
        <v>3.258433993895631E-3</v>
      </c>
    </row>
    <row r="806" spans="1:7" x14ac:dyDescent="0.35">
      <c r="A806">
        <v>1770000000</v>
      </c>
      <c r="B806">
        <v>0.30120196810102462</v>
      </c>
      <c r="C806">
        <v>0.11082300652011309</v>
      </c>
      <c r="E806">
        <v>1770000000</v>
      </c>
      <c r="F806">
        <v>0.52040517840810419</v>
      </c>
      <c r="G806">
        <v>3.258433993895631E-3</v>
      </c>
    </row>
    <row r="807" spans="1:7" x14ac:dyDescent="0.35">
      <c r="A807">
        <v>1770000000</v>
      </c>
      <c r="B807">
        <v>0.30133223373640361</v>
      </c>
      <c r="C807">
        <v>0.11083795119969228</v>
      </c>
      <c r="E807">
        <v>1770000000</v>
      </c>
      <c r="F807">
        <v>0.52040517840810419</v>
      </c>
      <c r="G807">
        <v>3.258433993895631E-3</v>
      </c>
    </row>
    <row r="808" spans="1:7" x14ac:dyDescent="0.35">
      <c r="A808">
        <v>1770000000</v>
      </c>
      <c r="B808">
        <v>0.30142986917170966</v>
      </c>
      <c r="C808">
        <v>0.11061819913797388</v>
      </c>
      <c r="E808">
        <v>1770000000</v>
      </c>
      <c r="F808">
        <v>0.52040517840810419</v>
      </c>
      <c r="G808">
        <v>3.258433993895631E-3</v>
      </c>
    </row>
    <row r="809" spans="1:7" x14ac:dyDescent="0.35">
      <c r="A809">
        <v>1780000000</v>
      </c>
      <c r="B809">
        <v>0.30156068167227656</v>
      </c>
      <c r="C809">
        <v>0.11136968465915276</v>
      </c>
      <c r="E809">
        <v>1780000000</v>
      </c>
      <c r="F809">
        <v>0.52374959361244411</v>
      </c>
      <c r="G809">
        <v>3.3280149793727932E-3</v>
      </c>
    </row>
    <row r="810" spans="1:7" x14ac:dyDescent="0.35">
      <c r="A810">
        <v>1780000000</v>
      </c>
      <c r="B810">
        <v>0.30161255142989368</v>
      </c>
      <c r="C810">
        <v>0.11146173916119825</v>
      </c>
      <c r="E810">
        <v>1780000000</v>
      </c>
      <c r="F810">
        <v>0.52374959361244411</v>
      </c>
      <c r="G810">
        <v>3.3280149793727932E-3</v>
      </c>
    </row>
    <row r="811" spans="1:7" x14ac:dyDescent="0.35">
      <c r="A811">
        <v>1780000000</v>
      </c>
      <c r="B811">
        <v>0.30160601681466814</v>
      </c>
      <c r="C811">
        <v>0.11108619652993959</v>
      </c>
      <c r="E811">
        <v>1780000000</v>
      </c>
      <c r="F811">
        <v>0.52374959361244411</v>
      </c>
      <c r="G811">
        <v>3.3280149793727932E-3</v>
      </c>
    </row>
    <row r="812" spans="1:7" x14ac:dyDescent="0.35">
      <c r="A812">
        <v>1780000000</v>
      </c>
      <c r="B812">
        <v>0.30173989583134386</v>
      </c>
      <c r="C812">
        <v>0.11102360229855819</v>
      </c>
      <c r="E812">
        <v>1780000000</v>
      </c>
      <c r="F812">
        <v>0.52374959361244411</v>
      </c>
      <c r="G812">
        <v>3.3280149793727932E-3</v>
      </c>
    </row>
    <row r="813" spans="1:7" x14ac:dyDescent="0.35">
      <c r="A813">
        <v>1790000000</v>
      </c>
      <c r="B813">
        <v>0.30210886599905451</v>
      </c>
      <c r="C813">
        <v>0.11186331322862061</v>
      </c>
      <c r="E813">
        <v>1790000000</v>
      </c>
      <c r="F813">
        <v>0.52715469634532275</v>
      </c>
      <c r="G813">
        <v>3.3994357581785483E-3</v>
      </c>
    </row>
    <row r="814" spans="1:7" x14ac:dyDescent="0.35">
      <c r="A814">
        <v>1790000000</v>
      </c>
      <c r="B814">
        <v>0.30215120067444362</v>
      </c>
      <c r="C814">
        <v>0.11173541888028327</v>
      </c>
      <c r="E814">
        <v>1790000000</v>
      </c>
      <c r="F814">
        <v>0.52715469634532275</v>
      </c>
      <c r="G814">
        <v>3.3994357581785483E-3</v>
      </c>
    </row>
    <row r="815" spans="1:7" x14ac:dyDescent="0.35">
      <c r="A815">
        <v>1790000000</v>
      </c>
      <c r="B815">
        <v>0.30226875803784664</v>
      </c>
      <c r="C815">
        <v>0.11139628535445191</v>
      </c>
      <c r="E815">
        <v>1790000000</v>
      </c>
      <c r="F815">
        <v>0.52715469634532275</v>
      </c>
      <c r="G815">
        <v>3.3994357581785483E-3</v>
      </c>
    </row>
    <row r="816" spans="1:7" x14ac:dyDescent="0.35">
      <c r="A816">
        <v>1790000000</v>
      </c>
      <c r="B816">
        <v>0.30224520675167021</v>
      </c>
      <c r="C816">
        <v>0.11037517290098216</v>
      </c>
      <c r="E816">
        <v>1790000000</v>
      </c>
      <c r="F816">
        <v>0.52715469634532275</v>
      </c>
      <c r="G816">
        <v>3.3994357581785483E-3</v>
      </c>
    </row>
    <row r="817" spans="1:7" x14ac:dyDescent="0.35">
      <c r="A817">
        <v>1790000000</v>
      </c>
      <c r="B817">
        <v>0.30250857802951414</v>
      </c>
      <c r="C817">
        <v>0.1110331585590446</v>
      </c>
      <c r="E817">
        <v>1790000000</v>
      </c>
      <c r="F817">
        <v>0.52715469634532275</v>
      </c>
      <c r="G817">
        <v>3.3994357581785483E-3</v>
      </c>
    </row>
    <row r="818" spans="1:7" x14ac:dyDescent="0.35">
      <c r="A818">
        <v>1800000000</v>
      </c>
      <c r="B818">
        <v>0.30257198554118081</v>
      </c>
      <c r="C818">
        <v>0.1118991258421668</v>
      </c>
      <c r="E818">
        <v>1800000000</v>
      </c>
      <c r="F818">
        <v>0.53062199099447438</v>
      </c>
      <c r="G818">
        <v>3.4727604708096865E-3</v>
      </c>
    </row>
    <row r="819" spans="1:7" x14ac:dyDescent="0.35">
      <c r="A819">
        <v>1800000000</v>
      </c>
      <c r="B819">
        <v>0.30282953930401185</v>
      </c>
      <c r="C819">
        <v>0.11166750342577723</v>
      </c>
      <c r="E819">
        <v>1800000000</v>
      </c>
      <c r="F819">
        <v>0.53062199099447438</v>
      </c>
      <c r="G819">
        <v>3.4727604708096865E-3</v>
      </c>
    </row>
    <row r="820" spans="1:7" x14ac:dyDescent="0.35">
      <c r="A820">
        <v>1800000000</v>
      </c>
      <c r="B820">
        <v>0.30271671830277724</v>
      </c>
      <c r="C820">
        <v>0.11175167570263558</v>
      </c>
      <c r="E820">
        <v>1800000000</v>
      </c>
      <c r="F820">
        <v>0.53062199099447438</v>
      </c>
      <c r="G820">
        <v>3.4727604708096865E-3</v>
      </c>
    </row>
    <row r="821" spans="1:7" x14ac:dyDescent="0.35">
      <c r="A821">
        <v>1800000000</v>
      </c>
      <c r="B821">
        <v>0.30315216262099703</v>
      </c>
      <c r="C821">
        <v>0.11150092583804533</v>
      </c>
      <c r="E821">
        <v>1800000000</v>
      </c>
      <c r="F821">
        <v>0.53062199099447438</v>
      </c>
      <c r="G821">
        <v>3.4727604708096865E-3</v>
      </c>
    </row>
    <row r="822" spans="1:7" x14ac:dyDescent="0.35">
      <c r="A822">
        <v>1810000000</v>
      </c>
      <c r="B822">
        <v>0.30329456696008417</v>
      </c>
      <c r="C822">
        <v>0.11216803546886135</v>
      </c>
      <c r="E822">
        <v>1810000000</v>
      </c>
      <c r="F822">
        <v>0.53415303338318243</v>
      </c>
      <c r="G822">
        <v>3.5480560436731874E-3</v>
      </c>
    </row>
    <row r="823" spans="1:7" x14ac:dyDescent="0.35">
      <c r="A823">
        <v>1810000000</v>
      </c>
      <c r="B823">
        <v>0.3033289458697418</v>
      </c>
      <c r="C823">
        <v>0.11226908689511356</v>
      </c>
      <c r="E823">
        <v>1810000000</v>
      </c>
      <c r="F823">
        <v>0.53415303338318243</v>
      </c>
      <c r="G823">
        <v>3.5480560436731874E-3</v>
      </c>
    </row>
    <row r="824" spans="1:7" x14ac:dyDescent="0.35">
      <c r="A824">
        <v>1810000000</v>
      </c>
      <c r="B824">
        <v>0.30363554700382722</v>
      </c>
      <c r="C824">
        <v>0.11215271688301941</v>
      </c>
      <c r="E824">
        <v>1810000000</v>
      </c>
      <c r="F824">
        <v>0.53415303338318243</v>
      </c>
      <c r="G824">
        <v>3.5480560436731874E-3</v>
      </c>
    </row>
    <row r="825" spans="1:7" x14ac:dyDescent="0.35">
      <c r="A825">
        <v>1810000000</v>
      </c>
      <c r="B825">
        <v>0.30372396350348141</v>
      </c>
      <c r="C825">
        <v>0.11184260216495472</v>
      </c>
      <c r="E825">
        <v>1810000000</v>
      </c>
      <c r="F825">
        <v>0.53415303338318243</v>
      </c>
      <c r="G825">
        <v>3.5480560436731874E-3</v>
      </c>
    </row>
    <row r="826" spans="1:7" x14ac:dyDescent="0.35">
      <c r="A826">
        <v>1810000000</v>
      </c>
      <c r="B826">
        <v>0.30364780028026961</v>
      </c>
      <c r="C826">
        <v>0.11174333179644493</v>
      </c>
      <c r="E826">
        <v>1810000000</v>
      </c>
      <c r="F826">
        <v>0.53415303338318243</v>
      </c>
      <c r="G826">
        <v>3.5480560436731874E-3</v>
      </c>
    </row>
    <row r="827" spans="1:7" x14ac:dyDescent="0.35">
      <c r="A827">
        <v>1820000000</v>
      </c>
      <c r="B827">
        <v>0.30386862530121134</v>
      </c>
      <c r="C827">
        <v>0.11237690822684906</v>
      </c>
      <c r="E827">
        <v>1820000000</v>
      </c>
      <c r="F827">
        <v>0.53774943297348421</v>
      </c>
      <c r="G827">
        <v>3.6253923346539181E-3</v>
      </c>
    </row>
    <row r="828" spans="1:7" x14ac:dyDescent="0.35">
      <c r="A828">
        <v>1820000000</v>
      </c>
      <c r="B828">
        <v>0.30439689656477237</v>
      </c>
      <c r="C828">
        <v>0.11259177588244618</v>
      </c>
      <c r="E828">
        <v>1820000000</v>
      </c>
      <c r="F828">
        <v>0.53774943297348421</v>
      </c>
      <c r="G828">
        <v>3.6253923346539181E-3</v>
      </c>
    </row>
    <row r="829" spans="1:7" x14ac:dyDescent="0.35">
      <c r="A829">
        <v>1820000000</v>
      </c>
      <c r="B829">
        <v>0.30455227743233659</v>
      </c>
      <c r="C829">
        <v>0.11256368262055479</v>
      </c>
      <c r="E829">
        <v>1820000000</v>
      </c>
      <c r="F829">
        <v>0.53774943297348421</v>
      </c>
      <c r="G829">
        <v>3.6253923346539181E-3</v>
      </c>
    </row>
    <row r="830" spans="1:7" x14ac:dyDescent="0.35">
      <c r="A830">
        <v>1820000000</v>
      </c>
      <c r="B830">
        <v>0.30451770347766915</v>
      </c>
      <c r="C830">
        <v>0.11247217974852078</v>
      </c>
      <c r="E830">
        <v>1820000000</v>
      </c>
      <c r="F830">
        <v>0.53774943297348421</v>
      </c>
      <c r="G830">
        <v>3.6253923346539181E-3</v>
      </c>
    </row>
    <row r="831" spans="1:7" x14ac:dyDescent="0.35">
      <c r="A831">
        <v>1830000000</v>
      </c>
      <c r="B831">
        <v>0.30475297648731731</v>
      </c>
      <c r="C831">
        <v>0.11320661126841498</v>
      </c>
      <c r="E831">
        <v>1830000000</v>
      </c>
      <c r="F831">
        <v>0.54141285518375792</v>
      </c>
      <c r="G831">
        <v>3.7048422876075596E-3</v>
      </c>
    </row>
    <row r="832" spans="1:7" x14ac:dyDescent="0.35">
      <c r="A832">
        <v>1830000000</v>
      </c>
      <c r="B832">
        <v>0.30523045938787885</v>
      </c>
      <c r="C832">
        <v>0.11343099188229243</v>
      </c>
      <c r="E832">
        <v>1830000000</v>
      </c>
      <c r="F832">
        <v>0.54141285518375792</v>
      </c>
      <c r="G832">
        <v>3.7048422876075596E-3</v>
      </c>
    </row>
    <row r="833" spans="1:7" x14ac:dyDescent="0.35">
      <c r="A833">
        <v>1830000000</v>
      </c>
      <c r="B833">
        <v>0.30508614846973009</v>
      </c>
      <c r="C833">
        <v>0.11322281944476971</v>
      </c>
      <c r="E833">
        <v>1830000000</v>
      </c>
      <c r="F833">
        <v>0.54141285518375792</v>
      </c>
      <c r="G833">
        <v>3.7048422876075596E-3</v>
      </c>
    </row>
    <row r="834" spans="1:7" x14ac:dyDescent="0.35">
      <c r="A834">
        <v>1830000000</v>
      </c>
      <c r="B834">
        <v>0.30511877087079509</v>
      </c>
      <c r="C834">
        <v>0.11311138895689761</v>
      </c>
      <c r="E834">
        <v>1830000000</v>
      </c>
      <c r="F834">
        <v>0.54141285518375792</v>
      </c>
      <c r="G834">
        <v>3.7048422876075596E-3</v>
      </c>
    </row>
    <row r="835" spans="1:7" x14ac:dyDescent="0.35">
      <c r="A835">
        <v>1830000000</v>
      </c>
      <c r="B835">
        <v>0.30538026368650101</v>
      </c>
      <c r="C835">
        <v>0.11294061150083982</v>
      </c>
      <c r="E835">
        <v>1830000000</v>
      </c>
      <c r="F835">
        <v>0.54141285518375792</v>
      </c>
      <c r="G835">
        <v>3.7048422876075596E-3</v>
      </c>
    </row>
    <row r="836" spans="1:7" x14ac:dyDescent="0.35">
      <c r="A836">
        <v>1840000000</v>
      </c>
      <c r="B836">
        <v>0.30540974580467029</v>
      </c>
      <c r="C836">
        <v>0.11384181782599502</v>
      </c>
      <c r="E836">
        <v>1840000000</v>
      </c>
      <c r="F836">
        <v>0.54514502382768548</v>
      </c>
      <c r="G836">
        <v>3.7864820964084462E-3</v>
      </c>
    </row>
    <row r="837" spans="1:7" x14ac:dyDescent="0.35">
      <c r="A837">
        <v>1840000000</v>
      </c>
      <c r="B837">
        <v>0.30592111054779941</v>
      </c>
      <c r="C837">
        <v>0.11365745410071049</v>
      </c>
      <c r="E837">
        <v>1840000000</v>
      </c>
      <c r="F837">
        <v>0.54514502382768548</v>
      </c>
      <c r="G837">
        <v>3.7864820964084462E-3</v>
      </c>
    </row>
    <row r="838" spans="1:7" x14ac:dyDescent="0.35">
      <c r="A838">
        <v>1840000000</v>
      </c>
      <c r="B838">
        <v>0.305856895869</v>
      </c>
      <c r="C838">
        <v>0.11347959156747352</v>
      </c>
      <c r="E838">
        <v>1840000000</v>
      </c>
      <c r="F838">
        <v>0.54514502382768548</v>
      </c>
      <c r="G838">
        <v>3.7864820964084462E-3</v>
      </c>
    </row>
    <row r="839" spans="1:7" x14ac:dyDescent="0.35">
      <c r="A839">
        <v>1840000000</v>
      </c>
      <c r="B839">
        <v>0.3059205948232176</v>
      </c>
      <c r="C839">
        <v>0.11335869311745127</v>
      </c>
      <c r="E839">
        <v>1840000000</v>
      </c>
      <c r="F839">
        <v>0.54514502382768548</v>
      </c>
      <c r="G839">
        <v>3.7864820964084462E-3</v>
      </c>
    </row>
    <row r="840" spans="1:7" x14ac:dyDescent="0.35">
      <c r="A840">
        <v>1840000000</v>
      </c>
      <c r="B840">
        <v>0.30647556117596514</v>
      </c>
      <c r="C840">
        <v>0.11302731132651134</v>
      </c>
      <c r="E840">
        <v>1840000000</v>
      </c>
      <c r="F840">
        <v>0.54514502382768548</v>
      </c>
      <c r="G840">
        <v>3.7864820964084462E-3</v>
      </c>
    </row>
    <row r="841" spans="1:7" x14ac:dyDescent="0.35">
      <c r="A841">
        <v>1850000000</v>
      </c>
      <c r="B841">
        <v>0.30672173515923834</v>
      </c>
      <c r="C841">
        <v>0.11419148606620129</v>
      </c>
      <c r="E841">
        <v>1850000000</v>
      </c>
      <c r="F841">
        <v>0.54894772368206335</v>
      </c>
      <c r="G841">
        <v>3.8703913792321855E-3</v>
      </c>
    </row>
    <row r="842" spans="1:7" x14ac:dyDescent="0.35">
      <c r="A842">
        <v>1850000000</v>
      </c>
      <c r="B842">
        <v>0.30669091748734262</v>
      </c>
      <c r="C842">
        <v>0.11461538908115658</v>
      </c>
      <c r="E842">
        <v>1850000000</v>
      </c>
      <c r="F842">
        <v>0.54894772368206335</v>
      </c>
      <c r="G842">
        <v>3.8703913792321855E-3</v>
      </c>
    </row>
    <row r="843" spans="1:7" x14ac:dyDescent="0.35">
      <c r="A843">
        <v>1850000000</v>
      </c>
      <c r="B843">
        <v>0.30680926637102535</v>
      </c>
      <c r="C843">
        <v>0.11409837581962631</v>
      </c>
      <c r="E843">
        <v>1850000000</v>
      </c>
      <c r="F843">
        <v>0.54894772368206335</v>
      </c>
      <c r="G843">
        <v>3.8703913792321855E-3</v>
      </c>
    </row>
    <row r="844" spans="1:7" x14ac:dyDescent="0.35">
      <c r="A844">
        <v>1850000000</v>
      </c>
      <c r="B844">
        <v>0.30690858867449</v>
      </c>
      <c r="C844">
        <v>0.11407815745912168</v>
      </c>
      <c r="E844">
        <v>1850000000</v>
      </c>
      <c r="F844">
        <v>0.54894772368206335</v>
      </c>
      <c r="G844">
        <v>3.8703913792321855E-3</v>
      </c>
    </row>
    <row r="845" spans="1:7" x14ac:dyDescent="0.35">
      <c r="A845">
        <v>1860000000</v>
      </c>
      <c r="B845">
        <v>0.30642378819268229</v>
      </c>
      <c r="C845">
        <v>0.11420293566813224</v>
      </c>
      <c r="E845">
        <v>1860000000</v>
      </c>
      <c r="F845">
        <v>0.55282280319146127</v>
      </c>
      <c r="G845">
        <v>3.9566533638077479E-3</v>
      </c>
    </row>
    <row r="846" spans="1:7" x14ac:dyDescent="0.35">
      <c r="A846">
        <v>1860000000</v>
      </c>
      <c r="B846">
        <v>0.30684842002886231</v>
      </c>
      <c r="C846">
        <v>0.11483639273654359</v>
      </c>
      <c r="E846">
        <v>1860000000</v>
      </c>
      <c r="F846">
        <v>0.55282280319146127</v>
      </c>
      <c r="G846">
        <v>3.9566533638077479E-3</v>
      </c>
    </row>
    <row r="847" spans="1:7" x14ac:dyDescent="0.35">
      <c r="A847">
        <v>1860000000</v>
      </c>
      <c r="B847">
        <v>0.30696515092455567</v>
      </c>
      <c r="C847">
        <v>0.1149608271454472</v>
      </c>
      <c r="E847">
        <v>1860000000</v>
      </c>
      <c r="F847">
        <v>0.55282280319146127</v>
      </c>
      <c r="G847">
        <v>3.9566533638077479E-3</v>
      </c>
    </row>
    <row r="848" spans="1:7" x14ac:dyDescent="0.35">
      <c r="A848">
        <v>1860000000</v>
      </c>
      <c r="B848">
        <v>0.30701516279454405</v>
      </c>
      <c r="C848">
        <v>0.11512228106016986</v>
      </c>
      <c r="E848">
        <v>1860000000</v>
      </c>
      <c r="F848">
        <v>0.55282280319146127</v>
      </c>
      <c r="G848">
        <v>3.9566533638077479E-3</v>
      </c>
    </row>
    <row r="849" spans="1:7" x14ac:dyDescent="0.35">
      <c r="A849">
        <v>1860000000</v>
      </c>
      <c r="B849">
        <v>0.30710811566522489</v>
      </c>
      <c r="C849">
        <v>0.11472116345183311</v>
      </c>
      <c r="E849">
        <v>1860000000</v>
      </c>
      <c r="F849">
        <v>0.55282280319146127</v>
      </c>
      <c r="G849">
        <v>3.9566533638077479E-3</v>
      </c>
    </row>
    <row r="850" spans="1:7" x14ac:dyDescent="0.35">
      <c r="A850">
        <v>1870000000</v>
      </c>
      <c r="B850">
        <v>0.3072958876645086</v>
      </c>
      <c r="C850">
        <v>0.11560907960981347</v>
      </c>
      <c r="E850">
        <v>1870000000</v>
      </c>
      <c r="F850">
        <v>0.55677217731833317</v>
      </c>
      <c r="G850">
        <v>4.0453550844338441E-3</v>
      </c>
    </row>
    <row r="851" spans="1:7" x14ac:dyDescent="0.35">
      <c r="A851">
        <v>1870000000</v>
      </c>
      <c r="B851">
        <v>0.30723976805951558</v>
      </c>
      <c r="C851">
        <v>0.11549539365753343</v>
      </c>
      <c r="E851">
        <v>1870000000</v>
      </c>
      <c r="F851">
        <v>0.55677217731833317</v>
      </c>
      <c r="G851">
        <v>4.0453550844338441E-3</v>
      </c>
    </row>
    <row r="852" spans="1:7" x14ac:dyDescent="0.35">
      <c r="A852">
        <v>1870000000</v>
      </c>
      <c r="B852">
        <v>0.30750113504911875</v>
      </c>
      <c r="C852">
        <v>0.11539935085041352</v>
      </c>
      <c r="E852">
        <v>1870000000</v>
      </c>
      <c r="F852">
        <v>0.55677217731833317</v>
      </c>
      <c r="G852">
        <v>4.0453550844338441E-3</v>
      </c>
    </row>
    <row r="853" spans="1:7" x14ac:dyDescent="0.35">
      <c r="A853">
        <v>1870000000</v>
      </c>
      <c r="B853">
        <v>0.30758543043359593</v>
      </c>
      <c r="C853">
        <v>0.11544413072504273</v>
      </c>
      <c r="E853">
        <v>1870000000</v>
      </c>
      <c r="F853">
        <v>0.55677217731833317</v>
      </c>
      <c r="G853">
        <v>4.0453550844338441E-3</v>
      </c>
    </row>
    <row r="854" spans="1:7" x14ac:dyDescent="0.35">
      <c r="A854">
        <v>1880000000</v>
      </c>
      <c r="B854">
        <v>0.30750665203035482</v>
      </c>
      <c r="C854">
        <v>0.11597662010285201</v>
      </c>
      <c r="E854">
        <v>1880000000</v>
      </c>
      <c r="F854">
        <v>0.56079783054775545</v>
      </c>
      <c r="G854">
        <v>4.1365875916191145E-3</v>
      </c>
    </row>
    <row r="855" spans="1:7" x14ac:dyDescent="0.35">
      <c r="A855">
        <v>1880000000</v>
      </c>
      <c r="B855">
        <v>0.30738321415211589</v>
      </c>
      <c r="C855">
        <v>0.11610258381071319</v>
      </c>
      <c r="E855">
        <v>1880000000</v>
      </c>
      <c r="F855">
        <v>0.56079783054775545</v>
      </c>
      <c r="G855">
        <v>4.1365875916191145E-3</v>
      </c>
    </row>
    <row r="856" spans="1:7" x14ac:dyDescent="0.35">
      <c r="A856">
        <v>1880000000</v>
      </c>
      <c r="B856">
        <v>0.30758578806961656</v>
      </c>
      <c r="C856">
        <v>0.11602946384828118</v>
      </c>
      <c r="E856">
        <v>1880000000</v>
      </c>
      <c r="F856">
        <v>0.56079783054775545</v>
      </c>
      <c r="G856">
        <v>4.1365875916191145E-3</v>
      </c>
    </row>
    <row r="857" spans="1:7" x14ac:dyDescent="0.35">
      <c r="A857">
        <v>1880000000</v>
      </c>
      <c r="B857">
        <v>0.3077547981269429</v>
      </c>
      <c r="C857">
        <v>0.1161354197464433</v>
      </c>
      <c r="E857">
        <v>1880000000</v>
      </c>
      <c r="F857">
        <v>0.56079783054775545</v>
      </c>
      <c r="G857">
        <v>4.1365875916191145E-3</v>
      </c>
    </row>
    <row r="858" spans="1:7" x14ac:dyDescent="0.35">
      <c r="A858">
        <v>1880000000</v>
      </c>
      <c r="B858">
        <v>0.3079065837164332</v>
      </c>
      <c r="C858">
        <v>0.11569568107307215</v>
      </c>
      <c r="E858">
        <v>1880000000</v>
      </c>
      <c r="F858">
        <v>0.56079783054775545</v>
      </c>
      <c r="G858">
        <v>4.1365875916191145E-3</v>
      </c>
    </row>
    <row r="859" spans="1:7" x14ac:dyDescent="0.35">
      <c r="A859">
        <v>1890000000</v>
      </c>
      <c r="B859">
        <v>0.30817434989173004</v>
      </c>
      <c r="C859">
        <v>0.11658921993996758</v>
      </c>
      <c r="E859">
        <v>1890000000</v>
      </c>
      <c r="F859">
        <v>0.56490182005668954</v>
      </c>
      <c r="G859">
        <v>4.2304461752775543E-3</v>
      </c>
    </row>
    <row r="860" spans="1:7" x14ac:dyDescent="0.35">
      <c r="A860">
        <v>1890000000</v>
      </c>
      <c r="B860">
        <v>0.30829385580776214</v>
      </c>
      <c r="C860">
        <v>0.11633370955107161</v>
      </c>
      <c r="E860">
        <v>1890000000</v>
      </c>
      <c r="F860">
        <v>0.56490182005668954</v>
      </c>
      <c r="G860">
        <v>4.2304461752775543E-3</v>
      </c>
    </row>
    <row r="861" spans="1:7" x14ac:dyDescent="0.35">
      <c r="A861">
        <v>1890000000</v>
      </c>
      <c r="B861">
        <v>0.30818647062609411</v>
      </c>
      <c r="C861">
        <v>0.11621557263937134</v>
      </c>
      <c r="E861">
        <v>1890000000</v>
      </c>
      <c r="F861">
        <v>0.56490182005668954</v>
      </c>
      <c r="G861">
        <v>4.2304461752775543E-3</v>
      </c>
    </row>
    <row r="862" spans="1:7" x14ac:dyDescent="0.35">
      <c r="A862">
        <v>1890000000</v>
      </c>
      <c r="B862">
        <v>0.3085243503085684</v>
      </c>
      <c r="C862">
        <v>0.11591742500491597</v>
      </c>
      <c r="E862">
        <v>1890000000</v>
      </c>
      <c r="F862">
        <v>0.56490182005668954</v>
      </c>
      <c r="G862">
        <v>4.2304461752775543E-3</v>
      </c>
    </row>
    <row r="863" spans="1:7" x14ac:dyDescent="0.35">
      <c r="A863">
        <v>1900000000</v>
      </c>
      <c r="B863">
        <v>0.30869228652426367</v>
      </c>
      <c r="C863">
        <v>0.11676087238256269</v>
      </c>
      <c r="E863">
        <v>1900000000</v>
      </c>
      <c r="F863">
        <v>0.56908627905835507</v>
      </c>
      <c r="G863">
        <v>4.3270306024878191E-3</v>
      </c>
    </row>
    <row r="864" spans="1:7" x14ac:dyDescent="0.35">
      <c r="A864">
        <v>1900000000</v>
      </c>
      <c r="B864">
        <v>0.30871433641897222</v>
      </c>
      <c r="C864">
        <v>0.1167023419190011</v>
      </c>
      <c r="E864">
        <v>1900000000</v>
      </c>
      <c r="F864">
        <v>0.56908627905835507</v>
      </c>
      <c r="G864">
        <v>4.3270306024878191E-3</v>
      </c>
    </row>
    <row r="865" spans="1:7" x14ac:dyDescent="0.35">
      <c r="A865">
        <v>1900000000</v>
      </c>
      <c r="B865">
        <v>0.30847590681627718</v>
      </c>
      <c r="C865">
        <v>0.11648434223883281</v>
      </c>
      <c r="E865">
        <v>1900000000</v>
      </c>
      <c r="F865">
        <v>0.56908627905835507</v>
      </c>
      <c r="G865">
        <v>4.3270306024878191E-3</v>
      </c>
    </row>
    <row r="866" spans="1:7" x14ac:dyDescent="0.35">
      <c r="A866">
        <v>1900000000</v>
      </c>
      <c r="B866">
        <v>0.30907323292129335</v>
      </c>
      <c r="C866">
        <v>0.11664191430830208</v>
      </c>
      <c r="E866">
        <v>1900000000</v>
      </c>
      <c r="F866">
        <v>0.56908627905835507</v>
      </c>
      <c r="G866">
        <v>4.3270306024878191E-3</v>
      </c>
    </row>
    <row r="867" spans="1:7" x14ac:dyDescent="0.35">
      <c r="A867">
        <v>1900000000</v>
      </c>
      <c r="B867">
        <v>0.30914001166890437</v>
      </c>
      <c r="C867">
        <v>0.11632370028089306</v>
      </c>
      <c r="E867">
        <v>1900000000</v>
      </c>
      <c r="F867">
        <v>0.56908627905835507</v>
      </c>
      <c r="G867">
        <v>4.3270306024878191E-3</v>
      </c>
    </row>
    <row r="868" spans="1:7" x14ac:dyDescent="0.35">
      <c r="A868">
        <v>1910000000</v>
      </c>
      <c r="B868">
        <v>0.3092489727665213</v>
      </c>
      <c r="C868">
        <v>0.11686281376236998</v>
      </c>
      <c r="E868">
        <v>1910000000</v>
      </c>
      <c r="F868">
        <v>0.57335342033311298</v>
      </c>
      <c r="G868">
        <v>4.4264453709107953E-3</v>
      </c>
    </row>
    <row r="869" spans="1:7" x14ac:dyDescent="0.35">
      <c r="A869">
        <v>1910000000</v>
      </c>
      <c r="B869">
        <v>0.30965499050600143</v>
      </c>
      <c r="C869">
        <v>0.1167772161021601</v>
      </c>
      <c r="E869">
        <v>1910000000</v>
      </c>
      <c r="F869">
        <v>0.57335342033311298</v>
      </c>
      <c r="G869">
        <v>4.4264453709107953E-3</v>
      </c>
    </row>
    <row r="870" spans="1:7" x14ac:dyDescent="0.35">
      <c r="A870">
        <v>1910000000</v>
      </c>
      <c r="B870">
        <v>0.30933652756662966</v>
      </c>
      <c r="C870">
        <v>0.11695546183563878</v>
      </c>
      <c r="E870">
        <v>1910000000</v>
      </c>
      <c r="F870">
        <v>0.57335342033311298</v>
      </c>
      <c r="G870">
        <v>4.4264453709107953E-3</v>
      </c>
    </row>
    <row r="871" spans="1:7" x14ac:dyDescent="0.35">
      <c r="A871">
        <v>1910000000</v>
      </c>
      <c r="B871">
        <v>0.30940571742698075</v>
      </c>
      <c r="C871">
        <v>0.1171227543796854</v>
      </c>
      <c r="E871">
        <v>1910000000</v>
      </c>
      <c r="F871">
        <v>0.57335342033311298</v>
      </c>
      <c r="G871">
        <v>4.4264453709107953E-3</v>
      </c>
    </row>
    <row r="872" spans="1:7" x14ac:dyDescent="0.35">
      <c r="A872">
        <v>1920000000</v>
      </c>
      <c r="B872">
        <v>0.30995474180705068</v>
      </c>
      <c r="C872">
        <v>0.11799186785787015</v>
      </c>
      <c r="E872">
        <v>1920000000</v>
      </c>
      <c r="F872">
        <v>0.5777055399580896</v>
      </c>
      <c r="G872">
        <v>4.5287999790526688E-3</v>
      </c>
    </row>
    <row r="873" spans="1:7" x14ac:dyDescent="0.35">
      <c r="A873">
        <v>1920000000</v>
      </c>
      <c r="B873">
        <v>0.30974439663968445</v>
      </c>
      <c r="C873">
        <v>0.11765856836890828</v>
      </c>
      <c r="E873">
        <v>1920000000</v>
      </c>
      <c r="F873">
        <v>0.5777055399580896</v>
      </c>
      <c r="G873">
        <v>4.5287999790526688E-3</v>
      </c>
    </row>
    <row r="874" spans="1:7" x14ac:dyDescent="0.35">
      <c r="A874">
        <v>1920000000</v>
      </c>
      <c r="B874">
        <v>0.31008351845021526</v>
      </c>
      <c r="C874">
        <v>0.11771600648415438</v>
      </c>
      <c r="E874">
        <v>1920000000</v>
      </c>
      <c r="F874">
        <v>0.5777055399580896</v>
      </c>
      <c r="G874">
        <v>4.5287999790526688E-3</v>
      </c>
    </row>
    <row r="875" spans="1:7" x14ac:dyDescent="0.35">
      <c r="A875">
        <v>1920000000</v>
      </c>
      <c r="B875">
        <v>0.31010598292899955</v>
      </c>
      <c r="C875">
        <v>0.11751349063418391</v>
      </c>
      <c r="E875">
        <v>1920000000</v>
      </c>
      <c r="F875">
        <v>0.5777055399580896</v>
      </c>
      <c r="G875">
        <v>4.5287999790526688E-3</v>
      </c>
    </row>
    <row r="876" spans="1:7" x14ac:dyDescent="0.35">
      <c r="A876">
        <v>1920000000</v>
      </c>
      <c r="B876">
        <v>0.31015349376724888</v>
      </c>
      <c r="C876">
        <v>0.11744409853038272</v>
      </c>
      <c r="E876">
        <v>1920000000</v>
      </c>
      <c r="F876">
        <v>0.5777055399580896</v>
      </c>
      <c r="G876">
        <v>4.5287999790526688E-3</v>
      </c>
    </row>
    <row r="877" spans="1:7" x14ac:dyDescent="0.35">
      <c r="A877">
        <v>1930000000</v>
      </c>
      <c r="B877">
        <v>0.31050077780139002</v>
      </c>
      <c r="C877">
        <v>0.11801460875541536</v>
      </c>
      <c r="E877">
        <v>1930000000</v>
      </c>
      <c r="F877">
        <v>0.58214502124872747</v>
      </c>
      <c r="G877">
        <v>4.6342092146629986E-3</v>
      </c>
    </row>
    <row r="878" spans="1:7" x14ac:dyDescent="0.35">
      <c r="A878">
        <v>1930000000</v>
      </c>
      <c r="B878">
        <v>0.31065316988645564</v>
      </c>
      <c r="C878">
        <v>0.11782357111375134</v>
      </c>
      <c r="E878">
        <v>1930000000</v>
      </c>
      <c r="F878">
        <v>0.58214502124872747</v>
      </c>
      <c r="G878">
        <v>4.6342092146629986E-3</v>
      </c>
    </row>
    <row r="879" spans="1:7" x14ac:dyDescent="0.35">
      <c r="A879">
        <v>1930000000</v>
      </c>
      <c r="B879">
        <v>0.31050729128525584</v>
      </c>
      <c r="C879">
        <v>0.11754536177761296</v>
      </c>
      <c r="E879">
        <v>1930000000</v>
      </c>
      <c r="F879">
        <v>0.58214502124872747</v>
      </c>
      <c r="G879">
        <v>4.6342092146629986E-3</v>
      </c>
    </row>
    <row r="880" spans="1:7" x14ac:dyDescent="0.35">
      <c r="A880">
        <v>1930000000</v>
      </c>
      <c r="B880">
        <v>0.31082783933592006</v>
      </c>
      <c r="C880">
        <v>0.11724110313358192</v>
      </c>
      <c r="E880">
        <v>1930000000</v>
      </c>
      <c r="F880">
        <v>0.58214502124872747</v>
      </c>
      <c r="G880">
        <v>4.6342092146629986E-3</v>
      </c>
    </row>
    <row r="881" spans="1:7" x14ac:dyDescent="0.35">
      <c r="A881">
        <v>1940000000</v>
      </c>
      <c r="B881">
        <v>0.31121977890395885</v>
      </c>
      <c r="C881">
        <v>0.11846576015357413</v>
      </c>
      <c r="E881">
        <v>1940000000</v>
      </c>
      <c r="F881">
        <v>0.5866743389264264</v>
      </c>
      <c r="G881">
        <v>4.742793462669339E-3</v>
      </c>
    </row>
    <row r="882" spans="1:7" x14ac:dyDescent="0.35">
      <c r="A882">
        <v>1940000000</v>
      </c>
      <c r="B882">
        <v>0.31103278704215909</v>
      </c>
      <c r="C882">
        <v>0.11814464658582616</v>
      </c>
      <c r="E882">
        <v>1940000000</v>
      </c>
      <c r="F882">
        <v>0.5866743389264264</v>
      </c>
      <c r="G882">
        <v>4.742793462669339E-3</v>
      </c>
    </row>
    <row r="883" spans="1:7" x14ac:dyDescent="0.35">
      <c r="A883">
        <v>1940000000</v>
      </c>
      <c r="B883">
        <v>0.31115190751720778</v>
      </c>
      <c r="C883">
        <v>0.11775630366885224</v>
      </c>
      <c r="E883">
        <v>1940000000</v>
      </c>
      <c r="F883">
        <v>0.5866743389264264</v>
      </c>
      <c r="G883">
        <v>4.742793462669339E-3</v>
      </c>
    </row>
    <row r="884" spans="1:7" x14ac:dyDescent="0.35">
      <c r="A884">
        <v>1940000000</v>
      </c>
      <c r="B884">
        <v>0.31159123929143384</v>
      </c>
      <c r="C884">
        <v>0.11778201613422053</v>
      </c>
      <c r="E884">
        <v>1940000000</v>
      </c>
      <c r="F884">
        <v>0.5866743389264264</v>
      </c>
      <c r="G884">
        <v>4.742793462669339E-3</v>
      </c>
    </row>
    <row r="885" spans="1:7" x14ac:dyDescent="0.35">
      <c r="A885">
        <v>1940000000</v>
      </c>
      <c r="B885">
        <v>0.31136666126673784</v>
      </c>
      <c r="C885">
        <v>0.11726719140456451</v>
      </c>
      <c r="E885">
        <v>1940000000</v>
      </c>
      <c r="F885">
        <v>0.5866743389264264</v>
      </c>
      <c r="G885">
        <v>4.742793462669339E-3</v>
      </c>
    </row>
    <row r="886" spans="1:7" x14ac:dyDescent="0.35">
      <c r="A886">
        <v>1950000000</v>
      </c>
      <c r="B886">
        <v>0.31180525134274822</v>
      </c>
      <c r="C886">
        <v>0.1179884506701455</v>
      </c>
      <c r="E886">
        <v>1950000000</v>
      </c>
      <c r="F886">
        <v>0.5912960635275577</v>
      </c>
      <c r="G886">
        <v>4.8546790341726679E-3</v>
      </c>
    </row>
    <row r="887" spans="1:7" x14ac:dyDescent="0.35">
      <c r="A887">
        <v>1950000000</v>
      </c>
      <c r="B887">
        <v>0.31204115458347426</v>
      </c>
      <c r="C887">
        <v>0.11770341827361035</v>
      </c>
      <c r="E887">
        <v>1950000000</v>
      </c>
      <c r="F887">
        <v>0.5912960635275577</v>
      </c>
      <c r="G887">
        <v>4.8546790341726679E-3</v>
      </c>
    </row>
    <row r="888" spans="1:7" x14ac:dyDescent="0.35">
      <c r="A888">
        <v>1950000000</v>
      </c>
      <c r="B888">
        <v>0.31232450213152962</v>
      </c>
      <c r="C888">
        <v>0.11749834842153151</v>
      </c>
      <c r="E888">
        <v>1950000000</v>
      </c>
      <c r="F888">
        <v>0.5912960635275577</v>
      </c>
      <c r="G888">
        <v>4.8546790341726679E-3</v>
      </c>
    </row>
    <row r="889" spans="1:7" x14ac:dyDescent="0.35">
      <c r="A889">
        <v>1950000000</v>
      </c>
      <c r="B889">
        <v>0.312215302837554</v>
      </c>
      <c r="C889">
        <v>0.11751703966705321</v>
      </c>
      <c r="E889">
        <v>1950000000</v>
      </c>
      <c r="F889">
        <v>0.5912960635275577</v>
      </c>
      <c r="G889">
        <v>4.8546790341726679E-3</v>
      </c>
    </row>
    <row r="890" spans="1:7" x14ac:dyDescent="0.35">
      <c r="A890">
        <v>1950000000</v>
      </c>
      <c r="B890">
        <v>0.31254486645352997</v>
      </c>
      <c r="C890">
        <v>0.11725950656216327</v>
      </c>
      <c r="E890">
        <v>1950000000</v>
      </c>
      <c r="F890">
        <v>0.5912960635275577</v>
      </c>
      <c r="G890">
        <v>4.8546790341726679E-3</v>
      </c>
    </row>
    <row r="891" spans="1:7" x14ac:dyDescent="0.35">
      <c r="A891">
        <v>1960000000</v>
      </c>
      <c r="B891">
        <v>0.31290708759529096</v>
      </c>
      <c r="C891">
        <v>0.11792270402089131</v>
      </c>
      <c r="E891">
        <v>1960000000</v>
      </c>
      <c r="F891">
        <v>0.59601286607030268</v>
      </c>
      <c r="G891">
        <v>4.9699985181630236E-3</v>
      </c>
    </row>
    <row r="892" spans="1:7" x14ac:dyDescent="0.35">
      <c r="A892">
        <v>1960000000</v>
      </c>
      <c r="B892">
        <v>0.3132770400438275</v>
      </c>
      <c r="C892">
        <v>0.11803135253992737</v>
      </c>
      <c r="E892">
        <v>1960000000</v>
      </c>
      <c r="F892">
        <v>0.59601286607030268</v>
      </c>
      <c r="G892">
        <v>4.9699985181630236E-3</v>
      </c>
    </row>
    <row r="893" spans="1:7" x14ac:dyDescent="0.35">
      <c r="A893">
        <v>1960000000</v>
      </c>
      <c r="B893">
        <v>0.31315941554053173</v>
      </c>
      <c r="C893">
        <v>0.11792762638680684</v>
      </c>
      <c r="E893">
        <v>1960000000</v>
      </c>
      <c r="F893">
        <v>0.59601286607030268</v>
      </c>
      <c r="G893">
        <v>4.9699985181630236E-3</v>
      </c>
    </row>
    <row r="894" spans="1:7" x14ac:dyDescent="0.35">
      <c r="A894">
        <v>1960000000</v>
      </c>
      <c r="B894">
        <v>0.3131844155434253</v>
      </c>
      <c r="C894">
        <v>0.11781843790873944</v>
      </c>
      <c r="E894">
        <v>1960000000</v>
      </c>
      <c r="F894">
        <v>0.59601286607030268</v>
      </c>
      <c r="G894">
        <v>4.9699985181630236E-3</v>
      </c>
    </row>
    <row r="895" spans="1:7" x14ac:dyDescent="0.35">
      <c r="A895">
        <v>1970000000</v>
      </c>
      <c r="B895">
        <v>0.31392166306954156</v>
      </c>
      <c r="C895">
        <v>0.11859717455052096</v>
      </c>
      <c r="E895">
        <v>1970000000</v>
      </c>
      <c r="F895">
        <v>0.60082752299708153</v>
      </c>
      <c r="G895">
        <v>5.0888911577628192E-3</v>
      </c>
    </row>
    <row r="896" spans="1:7" x14ac:dyDescent="0.35">
      <c r="A896">
        <v>1970000000</v>
      </c>
      <c r="B896">
        <v>0.3141128356510674</v>
      </c>
      <c r="C896">
        <v>0.11857576689805688</v>
      </c>
      <c r="E896">
        <v>1970000000</v>
      </c>
      <c r="F896">
        <v>0.60082752299708153</v>
      </c>
      <c r="G896">
        <v>5.0888911577628192E-3</v>
      </c>
    </row>
    <row r="897" spans="1:7" x14ac:dyDescent="0.35">
      <c r="A897">
        <v>1970000000</v>
      </c>
      <c r="B897">
        <v>0.31375581862962476</v>
      </c>
      <c r="C897">
        <v>0.11826380797769076</v>
      </c>
      <c r="E897">
        <v>1970000000</v>
      </c>
      <c r="F897">
        <v>0.60082752299708153</v>
      </c>
      <c r="G897">
        <v>5.0888911577628192E-3</v>
      </c>
    </row>
    <row r="898" spans="1:7" x14ac:dyDescent="0.35">
      <c r="A898">
        <v>1970000000</v>
      </c>
      <c r="B898">
        <v>0.31421944995957501</v>
      </c>
      <c r="C898">
        <v>0.11792387749615363</v>
      </c>
      <c r="E898">
        <v>1970000000</v>
      </c>
      <c r="F898">
        <v>0.60082752299708153</v>
      </c>
      <c r="G898">
        <v>5.0888911577628192E-3</v>
      </c>
    </row>
    <row r="899" spans="1:7" x14ac:dyDescent="0.35">
      <c r="A899">
        <v>1970000000</v>
      </c>
      <c r="B899">
        <v>0.31450504284670033</v>
      </c>
      <c r="C899">
        <v>0.11794797431482407</v>
      </c>
      <c r="E899">
        <v>1970000000</v>
      </c>
      <c r="F899">
        <v>0.60082752299708153</v>
      </c>
      <c r="G899">
        <v>5.0888911577628192E-3</v>
      </c>
    </row>
    <row r="900" spans="1:7" x14ac:dyDescent="0.35">
      <c r="A900">
        <v>1980000000</v>
      </c>
      <c r="B900">
        <v>0.31502345780849106</v>
      </c>
      <c r="C900">
        <v>0.11855748591508157</v>
      </c>
      <c r="E900">
        <v>1980000000</v>
      </c>
      <c r="F900">
        <v>0.60574292141173902</v>
      </c>
      <c r="G900">
        <v>5.2115032529690148E-3</v>
      </c>
    </row>
    <row r="901" spans="1:7" x14ac:dyDescent="0.35">
      <c r="A901">
        <v>1980000000</v>
      </c>
      <c r="B901">
        <v>0.3148587066428617</v>
      </c>
      <c r="C901">
        <v>0.1183702811136598</v>
      </c>
      <c r="E901">
        <v>1980000000</v>
      </c>
      <c r="F901">
        <v>0.60574292141173902</v>
      </c>
      <c r="G901">
        <v>5.2115032529690148E-3</v>
      </c>
    </row>
    <row r="902" spans="1:7" x14ac:dyDescent="0.35">
      <c r="A902">
        <v>1980000000</v>
      </c>
      <c r="B902">
        <v>0.31522726438899412</v>
      </c>
      <c r="C902">
        <v>0.11836081886991683</v>
      </c>
      <c r="E902">
        <v>1980000000</v>
      </c>
      <c r="F902">
        <v>0.60574292141173902</v>
      </c>
      <c r="G902">
        <v>5.2115032529690148E-3</v>
      </c>
    </row>
    <row r="903" spans="1:7" x14ac:dyDescent="0.35">
      <c r="A903">
        <v>1980000000</v>
      </c>
      <c r="B903">
        <v>0.31547455599908336</v>
      </c>
      <c r="C903">
        <v>0.11850275114173907</v>
      </c>
      <c r="E903">
        <v>1980000000</v>
      </c>
      <c r="F903">
        <v>0.60574292141173902</v>
      </c>
      <c r="G903">
        <v>5.2115032529690148E-3</v>
      </c>
    </row>
    <row r="904" spans="1:7" x14ac:dyDescent="0.35">
      <c r="A904">
        <v>1990000000</v>
      </c>
      <c r="B904">
        <v>0.31601031046867301</v>
      </c>
      <c r="C904">
        <v>0.11911094545588842</v>
      </c>
      <c r="E904">
        <v>1990000000</v>
      </c>
      <c r="F904">
        <v>0.61076206463218974</v>
      </c>
      <c r="G904">
        <v>5.3379885920444006E-3</v>
      </c>
    </row>
    <row r="905" spans="1:7" x14ac:dyDescent="0.35">
      <c r="A905">
        <v>1990000000</v>
      </c>
      <c r="B905">
        <v>0.31630049248413505</v>
      </c>
      <c r="C905">
        <v>0.11896767053197239</v>
      </c>
      <c r="E905">
        <v>1990000000</v>
      </c>
      <c r="F905">
        <v>0.61076206463218974</v>
      </c>
      <c r="G905">
        <v>5.3379885920444006E-3</v>
      </c>
    </row>
    <row r="906" spans="1:7" x14ac:dyDescent="0.35">
      <c r="A906">
        <v>1990000000</v>
      </c>
      <c r="B906">
        <v>0.31637994440846035</v>
      </c>
      <c r="C906">
        <v>0.118998070017591</v>
      </c>
      <c r="E906">
        <v>1990000000</v>
      </c>
      <c r="F906">
        <v>0.61076206463218974</v>
      </c>
      <c r="G906">
        <v>5.3379885920444006E-3</v>
      </c>
    </row>
    <row r="907" spans="1:7" x14ac:dyDescent="0.35">
      <c r="A907">
        <v>1990000000</v>
      </c>
      <c r="B907">
        <v>0.31623524935726727</v>
      </c>
      <c r="C907">
        <v>0.1186071110336416</v>
      </c>
      <c r="E907">
        <v>1990000000</v>
      </c>
      <c r="F907">
        <v>0.61076206463218974</v>
      </c>
      <c r="G907">
        <v>5.3379885920444006E-3</v>
      </c>
    </row>
    <row r="908" spans="1:7" x14ac:dyDescent="0.35">
      <c r="A908">
        <v>1990000000</v>
      </c>
      <c r="B908">
        <v>0.31690325667711072</v>
      </c>
      <c r="C908">
        <v>0.1187693808207457</v>
      </c>
      <c r="E908">
        <v>1990000000</v>
      </c>
      <c r="F908">
        <v>0.61076206463218974</v>
      </c>
      <c r="G908">
        <v>5.3379885920444006E-3</v>
      </c>
    </row>
    <row r="909" spans="1:7" x14ac:dyDescent="0.35">
      <c r="A909">
        <v>2000000000</v>
      </c>
      <c r="B909">
        <v>0.31714235838364163</v>
      </c>
      <c r="C909">
        <v>0.11962185498221263</v>
      </c>
      <c r="E909">
        <v>2000000000</v>
      </c>
      <c r="F909">
        <v>0.61588807808091428</v>
      </c>
      <c r="G909">
        <v>5.468508913907E-3</v>
      </c>
    </row>
    <row r="910" spans="1:7" x14ac:dyDescent="0.35">
      <c r="A910">
        <v>2000000000</v>
      </c>
      <c r="B910">
        <v>0.3171732526202215</v>
      </c>
      <c r="C910">
        <v>0.11980226875179435</v>
      </c>
      <c r="E910">
        <v>2000000000</v>
      </c>
      <c r="F910">
        <v>0.61588807808091428</v>
      </c>
      <c r="G910">
        <v>5.468508913907E-3</v>
      </c>
    </row>
    <row r="911" spans="1:7" x14ac:dyDescent="0.35">
      <c r="A911">
        <v>2000000000</v>
      </c>
      <c r="B911">
        <v>0.31780270449112558</v>
      </c>
      <c r="C911">
        <v>0.1195748578417922</v>
      </c>
      <c r="E911">
        <v>2000000000</v>
      </c>
      <c r="F911">
        <v>0.61588807808091428</v>
      </c>
      <c r="G911">
        <v>5.468508913907E-3</v>
      </c>
    </row>
    <row r="912" spans="1:7" x14ac:dyDescent="0.35">
      <c r="A912">
        <v>2000000000</v>
      </c>
      <c r="B912">
        <v>0.31783824493573759</v>
      </c>
      <c r="C912">
        <v>0.11941537392185932</v>
      </c>
      <c r="E912">
        <v>2000000000</v>
      </c>
      <c r="F912">
        <v>0.61588807808091428</v>
      </c>
      <c r="G912">
        <v>5.468508913907E-3</v>
      </c>
    </row>
    <row r="913" spans="1:7" x14ac:dyDescent="0.35">
      <c r="A913">
        <v>2010000000</v>
      </c>
      <c r="B913">
        <v>0.31822190637498032</v>
      </c>
      <c r="C913">
        <v>0.12043158445344657</v>
      </c>
      <c r="E913">
        <v>2010000000</v>
      </c>
      <c r="F913">
        <v>0.62112421553753117</v>
      </c>
      <c r="G913">
        <v>5.6032344040848536E-3</v>
      </c>
    </row>
    <row r="914" spans="1:7" x14ac:dyDescent="0.35">
      <c r="A914">
        <v>2010000000</v>
      </c>
      <c r="B914">
        <v>0.31815727545160266</v>
      </c>
      <c r="C914">
        <v>0.12029638266630678</v>
      </c>
      <c r="E914">
        <v>2010000000</v>
      </c>
      <c r="F914">
        <v>0.62112421553753117</v>
      </c>
      <c r="G914">
        <v>5.6032344040848536E-3</v>
      </c>
    </row>
    <row r="915" spans="1:7" x14ac:dyDescent="0.35">
      <c r="A915">
        <v>2010000000</v>
      </c>
      <c r="B915">
        <v>0.31835518646950312</v>
      </c>
      <c r="C915">
        <v>0.1201317499014108</v>
      </c>
      <c r="E915">
        <v>2010000000</v>
      </c>
      <c r="F915">
        <v>0.62112421553753117</v>
      </c>
      <c r="G915">
        <v>5.6032344040848536E-3</v>
      </c>
    </row>
    <row r="916" spans="1:7" x14ac:dyDescent="0.35">
      <c r="A916">
        <v>2010000000</v>
      </c>
      <c r="B916">
        <v>0.31917148516148464</v>
      </c>
      <c r="C916">
        <v>0.11986800271186825</v>
      </c>
      <c r="E916">
        <v>2010000000</v>
      </c>
      <c r="F916">
        <v>0.62112421553753117</v>
      </c>
      <c r="G916">
        <v>5.6032344040848536E-3</v>
      </c>
    </row>
    <row r="917" spans="1:7" x14ac:dyDescent="0.35">
      <c r="A917">
        <v>2010000000</v>
      </c>
      <c r="B917">
        <v>0.31900315269254736</v>
      </c>
      <c r="C917">
        <v>0.11980773286776021</v>
      </c>
      <c r="E917">
        <v>2010000000</v>
      </c>
      <c r="F917">
        <v>0.62112421553753117</v>
      </c>
      <c r="G917">
        <v>5.6032344040848536E-3</v>
      </c>
    </row>
    <row r="918" spans="1:7" x14ac:dyDescent="0.35">
      <c r="A918">
        <v>2020000000</v>
      </c>
      <c r="B918">
        <v>0.31956381452869553</v>
      </c>
      <c r="C918">
        <v>0.12081359442968991</v>
      </c>
      <c r="E918">
        <v>2020000000</v>
      </c>
      <c r="F918">
        <v>0.62647386577965902</v>
      </c>
      <c r="G918">
        <v>5.7423442270449782E-3</v>
      </c>
    </row>
    <row r="919" spans="1:7" x14ac:dyDescent="0.35">
      <c r="A919">
        <v>2020000000</v>
      </c>
      <c r="B919">
        <v>0.31951367485876297</v>
      </c>
      <c r="C919">
        <v>0.12101763917341841</v>
      </c>
      <c r="E919">
        <v>2020000000</v>
      </c>
      <c r="F919">
        <v>0.62647386577965902</v>
      </c>
      <c r="G919">
        <v>5.7423442270449782E-3</v>
      </c>
    </row>
    <row r="920" spans="1:7" x14ac:dyDescent="0.35">
      <c r="A920">
        <v>2020000000</v>
      </c>
      <c r="B920">
        <v>0.31976750761990114</v>
      </c>
      <c r="C920">
        <v>0.12084616554324519</v>
      </c>
      <c r="E920">
        <v>2020000000</v>
      </c>
      <c r="F920">
        <v>0.62647386577965902</v>
      </c>
      <c r="G920">
        <v>5.7423442270449782E-3</v>
      </c>
    </row>
    <row r="921" spans="1:7" x14ac:dyDescent="0.35">
      <c r="A921">
        <v>2020000000</v>
      </c>
      <c r="B921">
        <v>0.32008480688605145</v>
      </c>
      <c r="C921">
        <v>0.12053402459533867</v>
      </c>
      <c r="E921">
        <v>2020000000</v>
      </c>
      <c r="F921">
        <v>0.62647386577965902</v>
      </c>
      <c r="G921">
        <v>5.7423442270449782E-3</v>
      </c>
    </row>
    <row r="922" spans="1:7" x14ac:dyDescent="0.35">
      <c r="A922">
        <v>2030000000</v>
      </c>
      <c r="B922">
        <v>0.32053046444262606</v>
      </c>
      <c r="C922">
        <v>0.1215873394113036</v>
      </c>
      <c r="E922">
        <v>2030000000</v>
      </c>
      <c r="F922">
        <v>0.631940559640495</v>
      </c>
      <c r="G922">
        <v>5.8860270979720656E-3</v>
      </c>
    </row>
    <row r="923" spans="1:7" x14ac:dyDescent="0.35">
      <c r="A923">
        <v>2030000000</v>
      </c>
      <c r="B923">
        <v>0.32073700841813785</v>
      </c>
      <c r="C923">
        <v>0.121629698180514</v>
      </c>
      <c r="E923">
        <v>2030000000</v>
      </c>
      <c r="F923">
        <v>0.631940559640495</v>
      </c>
      <c r="G923">
        <v>5.8860270979720656E-3</v>
      </c>
    </row>
    <row r="924" spans="1:7" x14ac:dyDescent="0.35">
      <c r="A924">
        <v>2030000000</v>
      </c>
      <c r="B924">
        <v>0.32062272153656102</v>
      </c>
      <c r="C924">
        <v>0.12201812869950279</v>
      </c>
      <c r="E924">
        <v>2030000000</v>
      </c>
      <c r="F924">
        <v>0.631940559640495</v>
      </c>
      <c r="G924">
        <v>5.8860270979720656E-3</v>
      </c>
    </row>
    <row r="925" spans="1:7" x14ac:dyDescent="0.35">
      <c r="A925">
        <v>2030000000</v>
      </c>
      <c r="B925">
        <v>0.32071507925496046</v>
      </c>
      <c r="C925">
        <v>0.12175547197709208</v>
      </c>
      <c r="E925">
        <v>2030000000</v>
      </c>
      <c r="F925">
        <v>0.631940559640495</v>
      </c>
      <c r="G925">
        <v>5.8860270979720656E-3</v>
      </c>
    </row>
    <row r="926" spans="1:7" x14ac:dyDescent="0.35">
      <c r="A926">
        <v>2030000000</v>
      </c>
      <c r="B926">
        <v>0.32105530536939153</v>
      </c>
      <c r="C926">
        <v>0.12138968460051661</v>
      </c>
      <c r="E926">
        <v>2030000000</v>
      </c>
      <c r="F926">
        <v>0.631940559640495</v>
      </c>
      <c r="G926">
        <v>5.8860270979720656E-3</v>
      </c>
    </row>
    <row r="927" spans="1:7" x14ac:dyDescent="0.35">
      <c r="A927">
        <v>2040000000</v>
      </c>
      <c r="B927">
        <v>0.32151173793421528</v>
      </c>
      <c r="C927">
        <v>0.12244779089751351</v>
      </c>
      <c r="E927">
        <v>2040000000</v>
      </c>
      <c r="F927">
        <v>0.63752797751392831</v>
      </c>
      <c r="G927">
        <v>6.0344818973681802E-3</v>
      </c>
    </row>
    <row r="928" spans="1:7" x14ac:dyDescent="0.35">
      <c r="A928">
        <v>2040000000</v>
      </c>
      <c r="B928">
        <v>0.32160580396494687</v>
      </c>
      <c r="C928">
        <v>0.12248858036493361</v>
      </c>
      <c r="E928">
        <v>2040000000</v>
      </c>
      <c r="F928">
        <v>0.63752797751392831</v>
      </c>
      <c r="G928">
        <v>6.0344818973681802E-3</v>
      </c>
    </row>
    <row r="929" spans="1:7" x14ac:dyDescent="0.35">
      <c r="A929">
        <v>2040000000</v>
      </c>
      <c r="B929">
        <v>0.32194386392247937</v>
      </c>
      <c r="C929">
        <v>0.12219513562416297</v>
      </c>
      <c r="E929">
        <v>2040000000</v>
      </c>
      <c r="F929">
        <v>0.63752797751392831</v>
      </c>
      <c r="G929">
        <v>6.0344818973681802E-3</v>
      </c>
    </row>
    <row r="930" spans="1:7" x14ac:dyDescent="0.35">
      <c r="A930">
        <v>2040000000</v>
      </c>
      <c r="B930">
        <v>0.32185890959508762</v>
      </c>
      <c r="C930">
        <v>0.12201529856228267</v>
      </c>
      <c r="E930">
        <v>2040000000</v>
      </c>
      <c r="F930">
        <v>0.63752797751392831</v>
      </c>
      <c r="G930">
        <v>6.0344818973681802E-3</v>
      </c>
    </row>
    <row r="931" spans="1:7" x14ac:dyDescent="0.35">
      <c r="A931">
        <v>2050000000</v>
      </c>
      <c r="B931">
        <v>0.3222811346711929</v>
      </c>
      <c r="C931">
        <v>0.12286430906600297</v>
      </c>
      <c r="E931">
        <v>2050000000</v>
      </c>
      <c r="F931">
        <v>0.6432399573406411</v>
      </c>
      <c r="G931">
        <v>6.1879183321713648E-3</v>
      </c>
    </row>
    <row r="932" spans="1:7" x14ac:dyDescent="0.35">
      <c r="A932">
        <v>2050000000</v>
      </c>
      <c r="B932">
        <v>0.3225763525976979</v>
      </c>
      <c r="C932">
        <v>0.12305641698100804</v>
      </c>
      <c r="E932">
        <v>2050000000</v>
      </c>
      <c r="F932">
        <v>0.6432399573406411</v>
      </c>
      <c r="G932">
        <v>6.1879183321713648E-3</v>
      </c>
    </row>
    <row r="933" spans="1:7" x14ac:dyDescent="0.35">
      <c r="A933">
        <v>2050000000</v>
      </c>
      <c r="B933">
        <v>0.3227492535179648</v>
      </c>
      <c r="C933">
        <v>0.12299105959492494</v>
      </c>
      <c r="E933">
        <v>2050000000</v>
      </c>
      <c r="F933">
        <v>0.6432399573406411</v>
      </c>
      <c r="G933">
        <v>6.1879183321713648E-3</v>
      </c>
    </row>
    <row r="934" spans="1:7" x14ac:dyDescent="0.35">
      <c r="A934">
        <v>2050000000</v>
      </c>
      <c r="B934">
        <v>0.32285879443220383</v>
      </c>
      <c r="C934">
        <v>0.1228099453571382</v>
      </c>
      <c r="E934">
        <v>2050000000</v>
      </c>
      <c r="F934">
        <v>0.6432399573406411</v>
      </c>
      <c r="G934">
        <v>6.1879183321713648E-3</v>
      </c>
    </row>
    <row r="935" spans="1:7" x14ac:dyDescent="0.35">
      <c r="A935">
        <v>2050000000</v>
      </c>
      <c r="B935">
        <v>0.32264433545517912</v>
      </c>
      <c r="C935">
        <v>0.12259655301976274</v>
      </c>
      <c r="E935">
        <v>2050000000</v>
      </c>
      <c r="F935">
        <v>0.6432399573406411</v>
      </c>
      <c r="G935">
        <v>6.1879183321713648E-3</v>
      </c>
    </row>
    <row r="936" spans="1:7" x14ac:dyDescent="0.35">
      <c r="A936">
        <v>2060000000</v>
      </c>
      <c r="B936">
        <v>0.32331759982366531</v>
      </c>
      <c r="C936">
        <v>0.12364291763493913</v>
      </c>
      <c r="E936">
        <v>2060000000</v>
      </c>
      <c r="F936">
        <v>0.64908050311153198</v>
      </c>
      <c r="G936">
        <v>6.3465576474543801E-3</v>
      </c>
    </row>
    <row r="937" spans="1:7" x14ac:dyDescent="0.35">
      <c r="A937">
        <v>2060000000</v>
      </c>
      <c r="B937">
        <v>0.3237633881802377</v>
      </c>
      <c r="C937">
        <v>0.12383201721951433</v>
      </c>
      <c r="E937">
        <v>2060000000</v>
      </c>
      <c r="F937">
        <v>0.64908050311153198</v>
      </c>
      <c r="G937">
        <v>6.3465576474543801E-3</v>
      </c>
    </row>
    <row r="938" spans="1:7" x14ac:dyDescent="0.35">
      <c r="A938">
        <v>2060000000</v>
      </c>
      <c r="B938">
        <v>0.3238577571759037</v>
      </c>
      <c r="C938">
        <v>0.123493741109024</v>
      </c>
      <c r="E938">
        <v>2060000000</v>
      </c>
      <c r="F938">
        <v>0.64908050311153198</v>
      </c>
      <c r="G938">
        <v>6.3465576474543801E-3</v>
      </c>
    </row>
    <row r="939" spans="1:7" x14ac:dyDescent="0.35">
      <c r="A939">
        <v>2060000000</v>
      </c>
      <c r="B939">
        <v>0.3237825939294669</v>
      </c>
      <c r="C939">
        <v>0.12357957793400169</v>
      </c>
      <c r="E939">
        <v>2060000000</v>
      </c>
      <c r="F939">
        <v>0.64908050311153198</v>
      </c>
      <c r="G939">
        <v>6.3465576474543801E-3</v>
      </c>
    </row>
    <row r="940" spans="1:7" x14ac:dyDescent="0.35">
      <c r="A940">
        <v>2060000000</v>
      </c>
      <c r="B940">
        <v>0.32394171242716469</v>
      </c>
      <c r="C940">
        <v>0.12316782333132308</v>
      </c>
      <c r="E940">
        <v>2060000000</v>
      </c>
      <c r="F940">
        <v>0.64908050311153198</v>
      </c>
      <c r="G940">
        <v>6.3465576474543801E-3</v>
      </c>
    </row>
    <row r="941" spans="1:7" x14ac:dyDescent="0.35">
      <c r="A941">
        <v>2070000000</v>
      </c>
      <c r="B941">
        <v>0.32437812371247643</v>
      </c>
      <c r="C941">
        <v>0.12406182798554177</v>
      </c>
      <c r="E941">
        <v>2070000000</v>
      </c>
      <c r="F941">
        <v>0.65505379392798835</v>
      </c>
      <c r="G941">
        <v>6.5106333931673485E-3</v>
      </c>
    </row>
    <row r="942" spans="1:7" x14ac:dyDescent="0.35">
      <c r="A942">
        <v>2070000000</v>
      </c>
      <c r="B942">
        <v>0.32457877611585551</v>
      </c>
      <c r="C942">
        <v>0.12403207178816869</v>
      </c>
      <c r="E942">
        <v>2070000000</v>
      </c>
      <c r="F942">
        <v>0.65505379392798835</v>
      </c>
      <c r="G942">
        <v>6.5106333931673485E-3</v>
      </c>
    </row>
    <row r="943" spans="1:7" x14ac:dyDescent="0.35">
      <c r="A943">
        <v>2070000000</v>
      </c>
      <c r="B943">
        <v>0.32451080835339141</v>
      </c>
      <c r="C943">
        <v>0.12397226411079726</v>
      </c>
      <c r="E943">
        <v>2070000000</v>
      </c>
      <c r="F943">
        <v>0.65505379392798835</v>
      </c>
      <c r="G943">
        <v>6.5106333931673485E-3</v>
      </c>
    </row>
    <row r="944" spans="1:7" x14ac:dyDescent="0.35">
      <c r="A944">
        <v>2070000000</v>
      </c>
      <c r="B944">
        <v>0.32501387760274136</v>
      </c>
      <c r="C944">
        <v>0.12373333176222076</v>
      </c>
      <c r="E944">
        <v>2070000000</v>
      </c>
      <c r="F944">
        <v>0.65505379392798835</v>
      </c>
      <c r="G944">
        <v>6.5106333931673485E-3</v>
      </c>
    </row>
    <row r="945" spans="1:7" x14ac:dyDescent="0.35">
      <c r="A945">
        <v>2080000000</v>
      </c>
      <c r="B945">
        <v>0.32521021794089944</v>
      </c>
      <c r="C945">
        <v>0.12484223874564672</v>
      </c>
      <c r="E945">
        <v>2080000000</v>
      </c>
      <c r="F945">
        <v>0.6611641936619862</v>
      </c>
      <c r="G945">
        <v>6.6803922508355254E-3</v>
      </c>
    </row>
    <row r="946" spans="1:7" x14ac:dyDescent="0.35">
      <c r="A946">
        <v>2080000000</v>
      </c>
      <c r="B946">
        <v>0.32559514641762705</v>
      </c>
      <c r="C946">
        <v>0.12465260778253758</v>
      </c>
      <c r="E946">
        <v>2080000000</v>
      </c>
      <c r="F946">
        <v>0.6611641936619862</v>
      </c>
      <c r="G946">
        <v>6.6803922508355254E-3</v>
      </c>
    </row>
    <row r="947" spans="1:7" x14ac:dyDescent="0.35">
      <c r="A947">
        <v>2080000000</v>
      </c>
      <c r="B947">
        <v>0.32584724047060987</v>
      </c>
      <c r="C947">
        <v>0.12462996407040422</v>
      </c>
      <c r="E947">
        <v>2080000000</v>
      </c>
      <c r="F947">
        <v>0.6611641936619862</v>
      </c>
      <c r="G947">
        <v>6.6803922508355254E-3</v>
      </c>
    </row>
    <row r="948" spans="1:7" x14ac:dyDescent="0.35">
      <c r="A948">
        <v>2080000000</v>
      </c>
      <c r="B948">
        <v>0.32576092000105372</v>
      </c>
      <c r="C948">
        <v>0.12395658851573858</v>
      </c>
      <c r="E948">
        <v>2080000000</v>
      </c>
      <c r="F948">
        <v>0.6611641936619862</v>
      </c>
      <c r="G948">
        <v>6.6803922508355254E-3</v>
      </c>
    </row>
    <row r="949" spans="1:7" x14ac:dyDescent="0.35">
      <c r="A949">
        <v>2080000000</v>
      </c>
      <c r="B949">
        <v>0.32555638746850785</v>
      </c>
      <c r="C949">
        <v>0.12461139826564531</v>
      </c>
      <c r="E949">
        <v>2080000000</v>
      </c>
      <c r="F949">
        <v>0.6611641936619862</v>
      </c>
      <c r="G949">
        <v>6.6803922508355254E-3</v>
      </c>
    </row>
    <row r="950" spans="1:7" x14ac:dyDescent="0.35">
      <c r="A950">
        <v>2090000000</v>
      </c>
      <c r="B950">
        <v>0.32621276248389258</v>
      </c>
      <c r="C950">
        <v>0.12519331254835442</v>
      </c>
      <c r="E950">
        <v>2090000000</v>
      </c>
      <c r="F950">
        <v>0.66741626126286624</v>
      </c>
      <c r="G950">
        <v>6.8560949256217503E-3</v>
      </c>
    </row>
    <row r="951" spans="1:7" x14ac:dyDescent="0.35">
      <c r="A951">
        <v>2090000000</v>
      </c>
      <c r="B951">
        <v>0.32662834581010258</v>
      </c>
      <c r="C951">
        <v>0.12486943575470701</v>
      </c>
      <c r="E951">
        <v>2090000000</v>
      </c>
      <c r="F951">
        <v>0.66741626126286624</v>
      </c>
      <c r="G951">
        <v>6.8560949256217503E-3</v>
      </c>
    </row>
    <row r="952" spans="1:7" x14ac:dyDescent="0.35">
      <c r="A952">
        <v>2090000000</v>
      </c>
      <c r="B952">
        <v>0.32726598181834626</v>
      </c>
      <c r="C952">
        <v>0.124615402765026</v>
      </c>
      <c r="E952">
        <v>2090000000</v>
      </c>
      <c r="F952">
        <v>0.66741626126286624</v>
      </c>
      <c r="G952">
        <v>6.8560949256217503E-3</v>
      </c>
    </row>
    <row r="953" spans="1:7" x14ac:dyDescent="0.35">
      <c r="A953">
        <v>2090000000</v>
      </c>
      <c r="B953">
        <v>0.32725594149460457</v>
      </c>
      <c r="C953">
        <v>0.12466211170856187</v>
      </c>
      <c r="E953">
        <v>2090000000</v>
      </c>
      <c r="F953">
        <v>0.66741626126286624</v>
      </c>
      <c r="G953">
        <v>6.8560949256217503E-3</v>
      </c>
    </row>
    <row r="954" spans="1:7" x14ac:dyDescent="0.35">
      <c r="A954">
        <v>2100000000</v>
      </c>
      <c r="B954">
        <v>0.32773166945028204</v>
      </c>
      <c r="C954">
        <v>0.1256571371805188</v>
      </c>
      <c r="E954">
        <v>2100000000</v>
      </c>
      <c r="F954">
        <v>0.6738147617618363</v>
      </c>
      <c r="G954">
        <v>7.0380171097173929E-3</v>
      </c>
    </row>
    <row r="955" spans="1:7" x14ac:dyDescent="0.35">
      <c r="A955">
        <v>2100000000</v>
      </c>
      <c r="B955">
        <v>0.32802682847672049</v>
      </c>
      <c r="C955">
        <v>0.12603104805722479</v>
      </c>
      <c r="E955">
        <v>2100000000</v>
      </c>
      <c r="F955">
        <v>0.6738147617618363</v>
      </c>
      <c r="G955">
        <v>7.0380171097173929E-3</v>
      </c>
    </row>
    <row r="956" spans="1:7" x14ac:dyDescent="0.35">
      <c r="A956">
        <v>2100000000</v>
      </c>
      <c r="B956">
        <v>0.32835688004430141</v>
      </c>
      <c r="C956">
        <v>0.12580096792903581</v>
      </c>
      <c r="E956">
        <v>2100000000</v>
      </c>
      <c r="F956">
        <v>0.6738147617618363</v>
      </c>
      <c r="G956">
        <v>7.0380171097173929E-3</v>
      </c>
    </row>
    <row r="957" spans="1:7" x14ac:dyDescent="0.35">
      <c r="A957">
        <v>2100000000</v>
      </c>
      <c r="B957">
        <v>0.32859319720754265</v>
      </c>
      <c r="C957">
        <v>0.12517911433459511</v>
      </c>
      <c r="E957">
        <v>2100000000</v>
      </c>
      <c r="F957">
        <v>0.6738147617618363</v>
      </c>
      <c r="G957">
        <v>7.0380171097173929E-3</v>
      </c>
    </row>
    <row r="958" spans="1:7" x14ac:dyDescent="0.35">
      <c r="A958">
        <v>2100000000</v>
      </c>
      <c r="B958">
        <v>0.32867192404054496</v>
      </c>
      <c r="C958">
        <v>0.12532824917352481</v>
      </c>
      <c r="E958">
        <v>2100000000</v>
      </c>
      <c r="F958">
        <v>0.6738147617618363</v>
      </c>
      <c r="G958">
        <v>7.0380171097173929E-3</v>
      </c>
    </row>
    <row r="959" spans="1:7" x14ac:dyDescent="0.35">
      <c r="A959">
        <v>2110000000</v>
      </c>
      <c r="B959">
        <v>0.32953854315958148</v>
      </c>
      <c r="C959">
        <v>0.12667942301811477</v>
      </c>
      <c r="E959">
        <v>2110000000</v>
      </c>
      <c r="F959">
        <v>0.68036467802993283</v>
      </c>
      <c r="G959">
        <v>7.2264505236450116E-3</v>
      </c>
    </row>
    <row r="960" spans="1:7" x14ac:dyDescent="0.35">
      <c r="A960">
        <v>2110000000</v>
      </c>
      <c r="B960">
        <v>0.3297107941982812</v>
      </c>
      <c r="C960">
        <v>0.12630511117301418</v>
      </c>
      <c r="E960">
        <v>2110000000</v>
      </c>
      <c r="F960">
        <v>0.68036467802993283</v>
      </c>
      <c r="G960">
        <v>7.2264505236450116E-3</v>
      </c>
    </row>
    <row r="961" spans="1:7" x14ac:dyDescent="0.35">
      <c r="A961">
        <v>2110000000</v>
      </c>
      <c r="B961">
        <v>0.32994867402049793</v>
      </c>
      <c r="C961">
        <v>0.12615022538549495</v>
      </c>
      <c r="E961">
        <v>2110000000</v>
      </c>
      <c r="F961">
        <v>0.68036467802993283</v>
      </c>
      <c r="G961">
        <v>7.2264505236450116E-3</v>
      </c>
    </row>
    <row r="962" spans="1:7" x14ac:dyDescent="0.35">
      <c r="A962">
        <v>2110000000</v>
      </c>
      <c r="B962">
        <v>0.32966499813150779</v>
      </c>
      <c r="C962">
        <v>0.12561259285124832</v>
      </c>
      <c r="E962">
        <v>2110000000</v>
      </c>
      <c r="F962">
        <v>0.68036467802993283</v>
      </c>
      <c r="G962">
        <v>7.2264505236450116E-3</v>
      </c>
    </row>
    <row r="963" spans="1:7" x14ac:dyDescent="0.35">
      <c r="A963">
        <v>2120000000</v>
      </c>
      <c r="B963">
        <v>0.33012092074952615</v>
      </c>
      <c r="C963">
        <v>0.12739298151161943</v>
      </c>
      <c r="E963">
        <v>2120000000</v>
      </c>
      <c r="F963">
        <v>0.68707122335027304</v>
      </c>
      <c r="G963">
        <v>7.4217040427450309E-3</v>
      </c>
    </row>
    <row r="964" spans="1:7" x14ac:dyDescent="0.35">
      <c r="A964">
        <v>2120000000</v>
      </c>
      <c r="B964">
        <v>0.33064195563694021</v>
      </c>
      <c r="C964">
        <v>0.12719893006102589</v>
      </c>
      <c r="E964">
        <v>2120000000</v>
      </c>
      <c r="F964">
        <v>0.68707122335027304</v>
      </c>
      <c r="G964">
        <v>7.4217040427450309E-3</v>
      </c>
    </row>
    <row r="965" spans="1:7" x14ac:dyDescent="0.35">
      <c r="A965">
        <v>2120000000</v>
      </c>
      <c r="B965">
        <v>0.33063108873728181</v>
      </c>
      <c r="C965">
        <v>0.12741256312723867</v>
      </c>
      <c r="E965">
        <v>2120000000</v>
      </c>
      <c r="F965">
        <v>0.68707122335027304</v>
      </c>
      <c r="G965">
        <v>7.4217040427450309E-3</v>
      </c>
    </row>
    <row r="966" spans="1:7" x14ac:dyDescent="0.35">
      <c r="A966">
        <v>2120000000</v>
      </c>
      <c r="B966">
        <v>0.33152363240189514</v>
      </c>
      <c r="C966">
        <v>0.12713934327154447</v>
      </c>
      <c r="E966">
        <v>2120000000</v>
      </c>
      <c r="F966">
        <v>0.68707122335027304</v>
      </c>
      <c r="G966">
        <v>7.4217040427450309E-3</v>
      </c>
    </row>
    <row r="967" spans="1:7" x14ac:dyDescent="0.35">
      <c r="A967">
        <v>2120000000</v>
      </c>
      <c r="B967">
        <v>0.3315160990102613</v>
      </c>
      <c r="C967">
        <v>0.12691907075834041</v>
      </c>
      <c r="E967">
        <v>2120000000</v>
      </c>
      <c r="F967">
        <v>0.68707122335027304</v>
      </c>
      <c r="G967">
        <v>7.4217040427450309E-3</v>
      </c>
    </row>
    <row r="968" spans="1:7" x14ac:dyDescent="0.35">
      <c r="A968">
        <v>2130000000</v>
      </c>
      <c r="B968">
        <v>0.33234705318075103</v>
      </c>
      <c r="C968">
        <v>0.12809807969914749</v>
      </c>
      <c r="E968">
        <v>2130000000</v>
      </c>
      <c r="F968">
        <v>0.69393985487118381</v>
      </c>
      <c r="G968">
        <v>7.6241049168928052E-3</v>
      </c>
    </row>
    <row r="969" spans="1:7" x14ac:dyDescent="0.35">
      <c r="A969">
        <v>2130000000</v>
      </c>
      <c r="B969">
        <v>0.33259303710835003</v>
      </c>
      <c r="C969">
        <v>0.12777373168254708</v>
      </c>
      <c r="E969">
        <v>2130000000</v>
      </c>
      <c r="F969">
        <v>0.69393985487118381</v>
      </c>
      <c r="G969">
        <v>7.6241049168928052E-3</v>
      </c>
    </row>
    <row r="970" spans="1:7" x14ac:dyDescent="0.35">
      <c r="A970">
        <v>2130000000</v>
      </c>
      <c r="B970">
        <v>0.33277928338670437</v>
      </c>
      <c r="C970">
        <v>0.12777207198010404</v>
      </c>
      <c r="E970">
        <v>2130000000</v>
      </c>
      <c r="F970">
        <v>0.69393985487118381</v>
      </c>
      <c r="G970">
        <v>7.6241049168928052E-3</v>
      </c>
    </row>
    <row r="971" spans="1:7" x14ac:dyDescent="0.35">
      <c r="A971">
        <v>2130000000</v>
      </c>
      <c r="B971">
        <v>0.33272303555426297</v>
      </c>
      <c r="C971">
        <v>0.12737998621790902</v>
      </c>
      <c r="E971">
        <v>2130000000</v>
      </c>
      <c r="F971">
        <v>0.69393985487118381</v>
      </c>
      <c r="G971">
        <v>7.6241049168928052E-3</v>
      </c>
    </row>
    <row r="972" spans="1:7" x14ac:dyDescent="0.35">
      <c r="A972">
        <v>2140000000</v>
      </c>
      <c r="B972">
        <v>0.3336247425437347</v>
      </c>
      <c r="C972">
        <v>0.12872597111216666</v>
      </c>
      <c r="E972">
        <v>2140000000</v>
      </c>
      <c r="F972">
        <v>0.70097628801298617</v>
      </c>
      <c r="G972">
        <v>7.8340000923543488E-3</v>
      </c>
    </row>
    <row r="973" spans="1:7" x14ac:dyDescent="0.35">
      <c r="A973">
        <v>2140000000</v>
      </c>
      <c r="B973">
        <v>0.33346832080624089</v>
      </c>
      <c r="C973">
        <v>0.12925591880580786</v>
      </c>
      <c r="E973">
        <v>2140000000</v>
      </c>
      <c r="F973">
        <v>0.70097628801298617</v>
      </c>
      <c r="G973">
        <v>7.8340000923543488E-3</v>
      </c>
    </row>
    <row r="974" spans="1:7" x14ac:dyDescent="0.35">
      <c r="A974">
        <v>2140000000</v>
      </c>
      <c r="B974">
        <v>0.33358352182009959</v>
      </c>
      <c r="C974">
        <v>0.12889900992446415</v>
      </c>
      <c r="E974">
        <v>2140000000</v>
      </c>
      <c r="F974">
        <v>0.70097628801298617</v>
      </c>
      <c r="G974">
        <v>7.8340000923543488E-3</v>
      </c>
    </row>
    <row r="975" spans="1:7" x14ac:dyDescent="0.35">
      <c r="A975">
        <v>2140000000</v>
      </c>
      <c r="B975">
        <v>0.33393171241848257</v>
      </c>
      <c r="C975">
        <v>0.12862290170131618</v>
      </c>
      <c r="E975">
        <v>2140000000</v>
      </c>
      <c r="F975">
        <v>0.70097628801298617</v>
      </c>
      <c r="G975">
        <v>7.8340000923543488E-3</v>
      </c>
    </row>
    <row r="976" spans="1:7" x14ac:dyDescent="0.35">
      <c r="A976">
        <v>2140000000</v>
      </c>
      <c r="B976">
        <v>0.33403180584904951</v>
      </c>
      <c r="C976">
        <v>0.12802585205369718</v>
      </c>
      <c r="E976">
        <v>2140000000</v>
      </c>
      <c r="F976">
        <v>0.70097628801298617</v>
      </c>
      <c r="G976">
        <v>7.8340000923543488E-3</v>
      </c>
    </row>
    <row r="977" spans="1:7" x14ac:dyDescent="0.35">
      <c r="A977">
        <v>2150000000</v>
      </c>
      <c r="B977">
        <v>0.33456717712271949</v>
      </c>
      <c r="C977">
        <v>0.13025713680920398</v>
      </c>
      <c r="E977">
        <v>2150000000</v>
      </c>
      <c r="F977">
        <v>0.70818651190827264</v>
      </c>
      <c r="G977">
        <v>8.0517576456593659E-3</v>
      </c>
    </row>
    <row r="978" spans="1:7" x14ac:dyDescent="0.35">
      <c r="A978">
        <v>2150000000</v>
      </c>
      <c r="B978">
        <v>0.33463198544724654</v>
      </c>
      <c r="C978">
        <v>0.13053659627453201</v>
      </c>
      <c r="E978">
        <v>2150000000</v>
      </c>
      <c r="F978">
        <v>0.70818651190827264</v>
      </c>
      <c r="G978">
        <v>8.0517576456593659E-3</v>
      </c>
    </row>
    <row r="979" spans="1:7" x14ac:dyDescent="0.35">
      <c r="A979">
        <v>2150000000</v>
      </c>
      <c r="B979">
        <v>0.33538315708033617</v>
      </c>
      <c r="C979">
        <v>0.13009896867029669</v>
      </c>
      <c r="E979">
        <v>2150000000</v>
      </c>
      <c r="F979">
        <v>0.70818651190827264</v>
      </c>
      <c r="G979">
        <v>8.0517576456593659E-3</v>
      </c>
    </row>
    <row r="980" spans="1:7" x14ac:dyDescent="0.35">
      <c r="A980">
        <v>2150000000</v>
      </c>
      <c r="B980">
        <v>0.33525254076972161</v>
      </c>
      <c r="C980">
        <v>0.13005548132451933</v>
      </c>
      <c r="E980">
        <v>2150000000</v>
      </c>
      <c r="F980">
        <v>0.70818651190827264</v>
      </c>
      <c r="G980">
        <v>8.0517576456593659E-3</v>
      </c>
    </row>
    <row r="981" spans="1:7" x14ac:dyDescent="0.35">
      <c r="A981">
        <v>2160000000</v>
      </c>
      <c r="B981">
        <v>0.33579009572214463</v>
      </c>
      <c r="C981">
        <v>0.13114716330789639</v>
      </c>
      <c r="E981">
        <v>2160000000</v>
      </c>
      <c r="F981">
        <v>0.71557680596316353</v>
      </c>
      <c r="G981">
        <v>8.2777683404553319E-3</v>
      </c>
    </row>
    <row r="982" spans="1:7" x14ac:dyDescent="0.35">
      <c r="A982">
        <v>2160000000</v>
      </c>
      <c r="B982">
        <v>0.3361000467491746</v>
      </c>
      <c r="C982">
        <v>0.13099862753443958</v>
      </c>
      <c r="E982">
        <v>2160000000</v>
      </c>
      <c r="F982">
        <v>0.71557680596316353</v>
      </c>
      <c r="G982">
        <v>8.2777683404553319E-3</v>
      </c>
    </row>
    <row r="983" spans="1:7" x14ac:dyDescent="0.35">
      <c r="A983">
        <v>2160000000</v>
      </c>
      <c r="B983">
        <v>0.33634522160963803</v>
      </c>
      <c r="C983">
        <v>0.13109707759957104</v>
      </c>
      <c r="E983">
        <v>2160000000</v>
      </c>
      <c r="F983">
        <v>0.71557680596316353</v>
      </c>
      <c r="G983">
        <v>8.2777683404553319E-3</v>
      </c>
    </row>
    <row r="984" spans="1:7" x14ac:dyDescent="0.35">
      <c r="A984">
        <v>2160000000</v>
      </c>
      <c r="B984">
        <v>0.33646655897415184</v>
      </c>
      <c r="C984">
        <v>0.13083693644155731</v>
      </c>
      <c r="E984">
        <v>2160000000</v>
      </c>
      <c r="F984">
        <v>0.71557680596316353</v>
      </c>
      <c r="G984">
        <v>8.2777683404553319E-3</v>
      </c>
    </row>
    <row r="985" spans="1:7" x14ac:dyDescent="0.35">
      <c r="A985">
        <v>2160000000</v>
      </c>
      <c r="B985">
        <v>0.33675783229429268</v>
      </c>
      <c r="C985">
        <v>0.13051800354912452</v>
      </c>
      <c r="E985">
        <v>2160000000</v>
      </c>
      <c r="F985">
        <v>0.71557680596316353</v>
      </c>
      <c r="G985">
        <v>8.2777683404553319E-3</v>
      </c>
    </row>
    <row r="986" spans="1:7" x14ac:dyDescent="0.35">
      <c r="A986">
        <v>2170000000</v>
      </c>
      <c r="B986">
        <v>0.3372030365191141</v>
      </c>
      <c r="C986">
        <v>0.13185576767285404</v>
      </c>
      <c r="E986">
        <v>2170000000</v>
      </c>
      <c r="F986">
        <v>0.72315375763562983</v>
      </c>
      <c r="G986">
        <v>8.512447319527985E-3</v>
      </c>
    </row>
    <row r="987" spans="1:7" x14ac:dyDescent="0.35">
      <c r="A987">
        <v>2170000000</v>
      </c>
      <c r="B987">
        <v>0.33726125495768344</v>
      </c>
      <c r="C987">
        <v>0.13211607510114767</v>
      </c>
      <c r="E987">
        <v>2170000000</v>
      </c>
      <c r="F987">
        <v>0.72315375763562983</v>
      </c>
      <c r="G987">
        <v>8.512447319527985E-3</v>
      </c>
    </row>
    <row r="988" spans="1:7" x14ac:dyDescent="0.35">
      <c r="A988">
        <v>2170000000</v>
      </c>
      <c r="B988">
        <v>0.33727041612339742</v>
      </c>
      <c r="C988">
        <v>0.13169929173838416</v>
      </c>
      <c r="E988">
        <v>2170000000</v>
      </c>
      <c r="F988">
        <v>0.72315375763562983</v>
      </c>
      <c r="G988">
        <v>8.512447319527985E-3</v>
      </c>
    </row>
    <row r="989" spans="1:7" x14ac:dyDescent="0.35">
      <c r="A989">
        <v>2170000000</v>
      </c>
      <c r="B989">
        <v>0.33772774214528423</v>
      </c>
      <c r="C989">
        <v>0.13190632048676879</v>
      </c>
      <c r="E989">
        <v>2170000000</v>
      </c>
      <c r="F989">
        <v>0.72315375763562983</v>
      </c>
      <c r="G989">
        <v>8.512447319527985E-3</v>
      </c>
    </row>
    <row r="990" spans="1:7" x14ac:dyDescent="0.35">
      <c r="A990">
        <v>2170000000</v>
      </c>
      <c r="B990">
        <v>0.33747035805139414</v>
      </c>
      <c r="C990">
        <v>0.13237178812484085</v>
      </c>
      <c r="E990">
        <v>2170000000</v>
      </c>
      <c r="F990">
        <v>0.72315375763562983</v>
      </c>
      <c r="G990">
        <v>8.512447319527985E-3</v>
      </c>
    </row>
    <row r="991" spans="1:7" x14ac:dyDescent="0.35">
      <c r="A991">
        <v>2180000000</v>
      </c>
      <c r="B991">
        <v>0.33798760376201331</v>
      </c>
      <c r="C991">
        <v>0.13337762503230324</v>
      </c>
      <c r="E991">
        <v>2180000000</v>
      </c>
      <c r="F991">
        <v>0.73092428153648104</v>
      </c>
      <c r="G991">
        <v>8.7562359455474869E-3</v>
      </c>
    </row>
    <row r="992" spans="1:7" x14ac:dyDescent="0.35">
      <c r="A992">
        <v>2180000000</v>
      </c>
      <c r="B992">
        <v>0.33820499870930371</v>
      </c>
      <c r="C992">
        <v>0.1331853573665944</v>
      </c>
      <c r="E992">
        <v>2180000000</v>
      </c>
      <c r="F992">
        <v>0.73092428153648104</v>
      </c>
      <c r="G992">
        <v>8.7562359455474869E-3</v>
      </c>
    </row>
    <row r="993" spans="1:7" x14ac:dyDescent="0.35">
      <c r="A993">
        <v>2180000000</v>
      </c>
      <c r="B993">
        <v>0.33850418905343899</v>
      </c>
      <c r="C993">
        <v>0.13299442486315383</v>
      </c>
      <c r="E993">
        <v>2180000000</v>
      </c>
      <c r="F993">
        <v>0.73092428153648104</v>
      </c>
      <c r="G993">
        <v>8.7562359455474869E-3</v>
      </c>
    </row>
    <row r="994" spans="1:7" x14ac:dyDescent="0.35">
      <c r="A994">
        <v>2180000000</v>
      </c>
      <c r="B994">
        <v>0.33875393087611516</v>
      </c>
      <c r="C994">
        <v>0.13302868859523717</v>
      </c>
      <c r="E994">
        <v>2180000000</v>
      </c>
      <c r="F994">
        <v>0.73092428153648104</v>
      </c>
      <c r="G994">
        <v>8.7562359455474869E-3</v>
      </c>
    </row>
    <row r="995" spans="1:7" x14ac:dyDescent="0.35">
      <c r="A995">
        <v>2190000000</v>
      </c>
      <c r="B995">
        <v>0.33932823765160169</v>
      </c>
      <c r="C995">
        <v>0.13410917098175432</v>
      </c>
      <c r="E995">
        <v>2190000000</v>
      </c>
      <c r="F995">
        <v>0.73889563996925145</v>
      </c>
      <c r="G995">
        <v>9.0096038056475744E-3</v>
      </c>
    </row>
    <row r="996" spans="1:7" x14ac:dyDescent="0.35">
      <c r="A996">
        <v>2190000000</v>
      </c>
      <c r="B996">
        <v>0.33942173234733003</v>
      </c>
      <c r="C996">
        <v>0.13422767231964511</v>
      </c>
      <c r="E996">
        <v>2190000000</v>
      </c>
      <c r="F996">
        <v>0.73889563996925145</v>
      </c>
      <c r="G996">
        <v>9.0096038056475744E-3</v>
      </c>
    </row>
    <row r="997" spans="1:7" x14ac:dyDescent="0.35">
      <c r="A997">
        <v>2190000000</v>
      </c>
      <c r="B997">
        <v>0.33963463944430361</v>
      </c>
      <c r="C997">
        <v>0.13391930681517089</v>
      </c>
      <c r="E997">
        <v>2190000000</v>
      </c>
      <c r="F997">
        <v>0.73889563996925145</v>
      </c>
      <c r="G997">
        <v>9.0096038056475744E-3</v>
      </c>
    </row>
    <row r="998" spans="1:7" x14ac:dyDescent="0.35">
      <c r="A998">
        <v>2190000000</v>
      </c>
      <c r="B998">
        <v>0.33965642310758698</v>
      </c>
      <c r="C998">
        <v>0.13397396351459145</v>
      </c>
      <c r="E998">
        <v>2190000000</v>
      </c>
      <c r="F998">
        <v>0.73889563996925145</v>
      </c>
      <c r="G998">
        <v>9.0096038056475744E-3</v>
      </c>
    </row>
    <row r="999" spans="1:7" x14ac:dyDescent="0.35">
      <c r="A999">
        <v>2190000000</v>
      </c>
      <c r="B999">
        <v>0.33983951947508073</v>
      </c>
      <c r="C999">
        <v>0.13380539601233721</v>
      </c>
      <c r="E999">
        <v>2190000000</v>
      </c>
      <c r="F999">
        <v>0.73889563996925145</v>
      </c>
      <c r="G999">
        <v>9.0096038056475744E-3</v>
      </c>
    </row>
    <row r="1000" spans="1:7" x14ac:dyDescent="0.35">
      <c r="A1000">
        <v>2200000000</v>
      </c>
      <c r="B1000">
        <v>0.34050449169700664</v>
      </c>
      <c r="C1000">
        <v>0.13514880853601804</v>
      </c>
      <c r="E1000">
        <v>2200000000</v>
      </c>
      <c r="F1000">
        <v>0.74707546503697686</v>
      </c>
      <c r="G1000">
        <v>9.2730508966910145E-3</v>
      </c>
    </row>
    <row r="1001" spans="1:7" x14ac:dyDescent="0.35">
      <c r="A1001">
        <v>2200000000</v>
      </c>
      <c r="B1001">
        <v>0.340019114763427</v>
      </c>
      <c r="C1001">
        <v>0.13477490163274267</v>
      </c>
      <c r="E1001">
        <v>2200000000</v>
      </c>
      <c r="F1001">
        <v>0.74707546503697686</v>
      </c>
      <c r="G1001">
        <v>9.2730508966910145E-3</v>
      </c>
    </row>
    <row r="1002" spans="1:7" x14ac:dyDescent="0.35">
      <c r="A1002">
        <v>2200000000</v>
      </c>
      <c r="B1002">
        <v>0.34036069390901114</v>
      </c>
      <c r="C1002">
        <v>0.13489492345923776</v>
      </c>
      <c r="E1002">
        <v>2200000000</v>
      </c>
      <c r="F1002">
        <v>0.74707546503697686</v>
      </c>
      <c r="G1002">
        <v>9.2730508966910145E-3</v>
      </c>
    </row>
    <row r="1003" spans="1:7" x14ac:dyDescent="0.35">
      <c r="A1003">
        <v>2200000000</v>
      </c>
      <c r="B1003">
        <v>0.34045209670558368</v>
      </c>
      <c r="C1003">
        <v>0.13470106573931492</v>
      </c>
      <c r="E1003">
        <v>2200000000</v>
      </c>
      <c r="F1003">
        <v>0.74707546503697686</v>
      </c>
      <c r="G1003">
        <v>9.2730508966910145E-3</v>
      </c>
    </row>
    <row r="1004" spans="1:7" x14ac:dyDescent="0.35">
      <c r="A1004">
        <v>2210000000</v>
      </c>
      <c r="B1004">
        <v>0.34116523038212748</v>
      </c>
      <c r="C1004">
        <v>0.13565979508859496</v>
      </c>
      <c r="E1004">
        <v>2210000000</v>
      </c>
      <c r="F1004">
        <v>0.75547178245708058</v>
      </c>
      <c r="G1004">
        <v>9.5471100100494206E-3</v>
      </c>
    </row>
    <row r="1005" spans="1:7" x14ac:dyDescent="0.35">
      <c r="A1005">
        <v>2210000000</v>
      </c>
      <c r="B1005">
        <v>0.3413087318842708</v>
      </c>
      <c r="C1005">
        <v>0.13487393777769074</v>
      </c>
      <c r="E1005">
        <v>2210000000</v>
      </c>
      <c r="F1005">
        <v>0.75547178245708058</v>
      </c>
      <c r="G1005">
        <v>9.5471100100494206E-3</v>
      </c>
    </row>
    <row r="1006" spans="1:7" x14ac:dyDescent="0.35">
      <c r="A1006">
        <v>2210000000</v>
      </c>
      <c r="B1006">
        <v>0.34135105943473487</v>
      </c>
      <c r="C1006">
        <v>0.13565874945132281</v>
      </c>
      <c r="E1006">
        <v>2210000000</v>
      </c>
      <c r="F1006">
        <v>0.75547178245708058</v>
      </c>
      <c r="G1006">
        <v>9.5471100100494206E-3</v>
      </c>
    </row>
    <row r="1007" spans="1:7" x14ac:dyDescent="0.35">
      <c r="A1007">
        <v>2210000000</v>
      </c>
      <c r="B1007">
        <v>0.341661755239617</v>
      </c>
      <c r="C1007">
        <v>0.13581475496325504</v>
      </c>
      <c r="E1007">
        <v>2210000000</v>
      </c>
      <c r="F1007">
        <v>0.75547178245708058</v>
      </c>
      <c r="G1007">
        <v>9.5471100100494206E-3</v>
      </c>
    </row>
    <row r="1008" spans="1:7" x14ac:dyDescent="0.35">
      <c r="A1008">
        <v>2210000000</v>
      </c>
      <c r="B1008">
        <v>0.34195634868861924</v>
      </c>
      <c r="C1008">
        <v>0.13562265712358335</v>
      </c>
      <c r="E1008">
        <v>2210000000</v>
      </c>
      <c r="F1008">
        <v>0.75547178245708058</v>
      </c>
      <c r="G1008">
        <v>9.5471100100494206E-3</v>
      </c>
    </row>
    <row r="1009" spans="1:7" x14ac:dyDescent="0.35">
      <c r="A1009">
        <v>2220000000</v>
      </c>
      <c r="B1009">
        <v>0.34240455187105229</v>
      </c>
      <c r="C1009">
        <v>0.13690077005640758</v>
      </c>
      <c r="E1009">
        <v>2220000000</v>
      </c>
      <c r="F1009">
        <v>0.76409303724029665</v>
      </c>
      <c r="G1009">
        <v>9.8323493369589527E-3</v>
      </c>
    </row>
    <row r="1010" spans="1:7" x14ac:dyDescent="0.35">
      <c r="A1010">
        <v>2220000000</v>
      </c>
      <c r="B1010">
        <v>0.34262026031359016</v>
      </c>
      <c r="C1010">
        <v>0.13655975316777122</v>
      </c>
      <c r="E1010">
        <v>2220000000</v>
      </c>
      <c r="F1010">
        <v>0.76409303724029665</v>
      </c>
      <c r="G1010">
        <v>9.8323493369589527E-3</v>
      </c>
    </row>
    <row r="1011" spans="1:7" x14ac:dyDescent="0.35">
      <c r="A1011">
        <v>2220000000</v>
      </c>
      <c r="B1011">
        <v>0.34299405980985714</v>
      </c>
      <c r="C1011">
        <v>0.13659505495542967</v>
      </c>
      <c r="E1011">
        <v>2220000000</v>
      </c>
      <c r="F1011">
        <v>0.76409303724029665</v>
      </c>
      <c r="G1011">
        <v>9.8323493369589527E-3</v>
      </c>
    </row>
    <row r="1012" spans="1:7" x14ac:dyDescent="0.35">
      <c r="A1012">
        <v>2220000000</v>
      </c>
      <c r="B1012">
        <v>0.3431894206847112</v>
      </c>
      <c r="C1012">
        <v>0.13669042084974606</v>
      </c>
      <c r="E1012">
        <v>2220000000</v>
      </c>
      <c r="F1012">
        <v>0.76409303724029665</v>
      </c>
      <c r="G1012">
        <v>9.8323493369589527E-3</v>
      </c>
    </row>
    <row r="1013" spans="1:7" x14ac:dyDescent="0.35">
      <c r="A1013">
        <v>2230000000</v>
      </c>
      <c r="B1013">
        <v>0.34383665761890991</v>
      </c>
      <c r="C1013">
        <v>0.13741864297430706</v>
      </c>
      <c r="E1013">
        <v>2230000000</v>
      </c>
      <c r="F1013">
        <v>0.77294812140603253</v>
      </c>
      <c r="G1013">
        <v>1.0129375318045378E-2</v>
      </c>
    </row>
    <row r="1014" spans="1:7" x14ac:dyDescent="0.35">
      <c r="A1014">
        <v>2230000000</v>
      </c>
      <c r="B1014">
        <v>0.34377315774961137</v>
      </c>
      <c r="C1014">
        <v>0.13772527471358148</v>
      </c>
      <c r="E1014">
        <v>2230000000</v>
      </c>
      <c r="F1014">
        <v>0.77294812140603253</v>
      </c>
      <c r="G1014">
        <v>1.0129375318045378E-2</v>
      </c>
    </row>
    <row r="1015" spans="1:7" x14ac:dyDescent="0.35">
      <c r="A1015">
        <v>2230000000</v>
      </c>
      <c r="B1015">
        <v>0.34414915959228787</v>
      </c>
      <c r="C1015">
        <v>0.13714985912004718</v>
      </c>
      <c r="E1015">
        <v>2230000000</v>
      </c>
      <c r="F1015">
        <v>0.77294812140603253</v>
      </c>
      <c r="G1015">
        <v>1.0129375318045378E-2</v>
      </c>
    </row>
    <row r="1016" spans="1:7" x14ac:dyDescent="0.35">
      <c r="A1016">
        <v>2230000000</v>
      </c>
      <c r="B1016">
        <v>0.34419248964793636</v>
      </c>
      <c r="C1016">
        <v>0.13763448913493509</v>
      </c>
      <c r="E1016">
        <v>2230000000</v>
      </c>
      <c r="F1016">
        <v>0.77294812140603253</v>
      </c>
      <c r="G1016">
        <v>1.0129375318045378E-2</v>
      </c>
    </row>
    <row r="1017" spans="1:7" x14ac:dyDescent="0.35">
      <c r="A1017">
        <v>2230000000</v>
      </c>
      <c r="B1017">
        <v>0.34452425274255766</v>
      </c>
      <c r="C1017">
        <v>0.13729389486767174</v>
      </c>
      <c r="E1017">
        <v>2230000000</v>
      </c>
      <c r="F1017">
        <v>0.77294812140603253</v>
      </c>
      <c r="G1017">
        <v>1.0129375318045378E-2</v>
      </c>
    </row>
    <row r="1018" spans="1:7" x14ac:dyDescent="0.35">
      <c r="A1018">
        <v>2240000000</v>
      </c>
      <c r="B1018">
        <v>0.34542222351914587</v>
      </c>
      <c r="C1018">
        <v>0.13820983189651218</v>
      </c>
      <c r="E1018">
        <v>2240000000</v>
      </c>
      <c r="F1018">
        <v>0.78204640392504665</v>
      </c>
      <c r="G1018">
        <v>1.0438835763486937E-2</v>
      </c>
    </row>
    <row r="1019" spans="1:7" x14ac:dyDescent="0.35">
      <c r="A1019">
        <v>2240000000</v>
      </c>
      <c r="B1019">
        <v>0.34550319345651576</v>
      </c>
      <c r="C1019">
        <v>0.1382039065360304</v>
      </c>
      <c r="E1019">
        <v>2240000000</v>
      </c>
      <c r="F1019">
        <v>0.78204640392504665</v>
      </c>
      <c r="G1019">
        <v>1.0438835763486937E-2</v>
      </c>
    </row>
    <row r="1020" spans="1:7" x14ac:dyDescent="0.35">
      <c r="A1020">
        <v>2240000000</v>
      </c>
      <c r="B1020">
        <v>0.34529210497110024</v>
      </c>
      <c r="C1020">
        <v>0.13845402140678317</v>
      </c>
      <c r="E1020">
        <v>2240000000</v>
      </c>
      <c r="F1020">
        <v>0.78204640392504665</v>
      </c>
      <c r="G1020">
        <v>1.0438835763486937E-2</v>
      </c>
    </row>
    <row r="1021" spans="1:7" x14ac:dyDescent="0.35">
      <c r="A1021">
        <v>2240000000</v>
      </c>
      <c r="B1021">
        <v>0.34578228483413309</v>
      </c>
      <c r="C1021">
        <v>0.13799654298187272</v>
      </c>
      <c r="E1021">
        <v>2240000000</v>
      </c>
      <c r="F1021">
        <v>0.78204640392504665</v>
      </c>
      <c r="G1021">
        <v>1.0438835763486937E-2</v>
      </c>
    </row>
    <row r="1022" spans="1:7" x14ac:dyDescent="0.35">
      <c r="A1022">
        <v>2250000000</v>
      </c>
      <c r="B1022">
        <v>0.3466549188572427</v>
      </c>
      <c r="C1022">
        <v>0.139284666534878</v>
      </c>
      <c r="E1022">
        <v>2250000000</v>
      </c>
      <c r="F1022">
        <v>0.79139776310101617</v>
      </c>
      <c r="G1022">
        <v>1.0761423273551963E-2</v>
      </c>
    </row>
    <row r="1023" spans="1:7" x14ac:dyDescent="0.35">
      <c r="A1023">
        <v>2250000000</v>
      </c>
      <c r="B1023">
        <v>0.34679578053385079</v>
      </c>
      <c r="C1023">
        <v>0.13888758793148659</v>
      </c>
      <c r="E1023">
        <v>2250000000</v>
      </c>
      <c r="F1023">
        <v>0.79139776310101617</v>
      </c>
      <c r="G1023">
        <v>1.0761423273551963E-2</v>
      </c>
    </row>
    <row r="1024" spans="1:7" x14ac:dyDescent="0.35">
      <c r="A1024">
        <v>2250000000</v>
      </c>
      <c r="B1024">
        <v>0.34702940345841943</v>
      </c>
      <c r="C1024">
        <v>0.13904622308524722</v>
      </c>
      <c r="E1024">
        <v>2250000000</v>
      </c>
      <c r="F1024">
        <v>0.79139776310101617</v>
      </c>
      <c r="G1024">
        <v>1.0761423273551963E-2</v>
      </c>
    </row>
    <row r="1025" spans="1:7" x14ac:dyDescent="0.35">
      <c r="A1025">
        <v>2250000000</v>
      </c>
      <c r="B1025">
        <v>0.34690287710077117</v>
      </c>
      <c r="C1025">
        <v>0.13878795506017971</v>
      </c>
      <c r="E1025">
        <v>2250000000</v>
      </c>
      <c r="F1025">
        <v>0.79139776310101617</v>
      </c>
      <c r="G1025">
        <v>1.0761423273551963E-2</v>
      </c>
    </row>
    <row r="1026" spans="1:7" x14ac:dyDescent="0.35">
      <c r="A1026">
        <v>2250000000</v>
      </c>
      <c r="B1026">
        <v>0.34745208520693077</v>
      </c>
      <c r="C1026">
        <v>0.13881102100961942</v>
      </c>
      <c r="E1026">
        <v>2250000000</v>
      </c>
      <c r="F1026">
        <v>0.79139776310101617</v>
      </c>
      <c r="G1026">
        <v>1.0761423273551963E-2</v>
      </c>
    </row>
    <row r="1027" spans="1:7" x14ac:dyDescent="0.35">
      <c r="A1027">
        <v>2260000000</v>
      </c>
      <c r="B1027">
        <v>0.34797690845426554</v>
      </c>
      <c r="C1027">
        <v>0.14011154683666549</v>
      </c>
      <c r="E1027">
        <v>2260000000</v>
      </c>
      <c r="F1027">
        <v>0.80101262162587217</v>
      </c>
      <c r="G1027">
        <v>1.109787899297209E-2</v>
      </c>
    </row>
    <row r="1028" spans="1:7" x14ac:dyDescent="0.35">
      <c r="A1028">
        <v>2260000000</v>
      </c>
      <c r="B1028">
        <v>0.34839471644990133</v>
      </c>
      <c r="C1028">
        <v>0.13948267302293835</v>
      </c>
      <c r="E1028">
        <v>2260000000</v>
      </c>
      <c r="F1028">
        <v>0.80101262162587217</v>
      </c>
      <c r="G1028">
        <v>1.109787899297209E-2</v>
      </c>
    </row>
    <row r="1029" spans="1:7" x14ac:dyDescent="0.35">
      <c r="A1029">
        <v>2260000000</v>
      </c>
      <c r="B1029">
        <v>0.34838278212790269</v>
      </c>
      <c r="C1029">
        <v>0.13972831395159546</v>
      </c>
      <c r="E1029">
        <v>2260000000</v>
      </c>
      <c r="F1029">
        <v>0.80101262162587217</v>
      </c>
      <c r="G1029">
        <v>1.109787899297209E-2</v>
      </c>
    </row>
    <row r="1030" spans="1:7" x14ac:dyDescent="0.35">
      <c r="A1030">
        <v>2260000000</v>
      </c>
      <c r="B1030">
        <v>0.34933114586996961</v>
      </c>
      <c r="C1030">
        <v>0.1396314867722046</v>
      </c>
      <c r="E1030">
        <v>2260000000</v>
      </c>
      <c r="F1030">
        <v>0.80101262162587217</v>
      </c>
      <c r="G1030">
        <v>1.109787899297209E-2</v>
      </c>
    </row>
    <row r="1031" spans="1:7" x14ac:dyDescent="0.35">
      <c r="A1031">
        <v>2270000000</v>
      </c>
      <c r="B1031">
        <v>0.34982299791121368</v>
      </c>
      <c r="C1031">
        <v>0.14110153023755531</v>
      </c>
      <c r="E1031">
        <v>2270000000</v>
      </c>
      <c r="F1031">
        <v>0.81090198456994533</v>
      </c>
      <c r="G1031">
        <v>1.1448996736858988E-2</v>
      </c>
    </row>
    <row r="1032" spans="1:7" x14ac:dyDescent="0.35">
      <c r="A1032">
        <v>2270000000</v>
      </c>
      <c r="B1032">
        <v>0.34972585972011505</v>
      </c>
      <c r="C1032">
        <v>0.14095335830165692</v>
      </c>
      <c r="E1032">
        <v>2270000000</v>
      </c>
      <c r="F1032">
        <v>0.81090198456994533</v>
      </c>
      <c r="G1032">
        <v>1.1448996736858988E-2</v>
      </c>
    </row>
    <row r="1033" spans="1:7" x14ac:dyDescent="0.35">
      <c r="A1033">
        <v>2270000000</v>
      </c>
      <c r="B1033">
        <v>0.34968763290225346</v>
      </c>
      <c r="C1033">
        <v>0.14099151134053323</v>
      </c>
      <c r="E1033">
        <v>2270000000</v>
      </c>
      <c r="F1033">
        <v>0.81090198456994533</v>
      </c>
      <c r="G1033">
        <v>1.1448996736858988E-2</v>
      </c>
    </row>
    <row r="1034" spans="1:7" x14ac:dyDescent="0.35">
      <c r="A1034">
        <v>2270000000</v>
      </c>
      <c r="B1034">
        <v>0.35033285426623167</v>
      </c>
      <c r="C1034">
        <v>0.14086761028186495</v>
      </c>
      <c r="E1034">
        <v>2270000000</v>
      </c>
      <c r="F1034">
        <v>0.81090198456994533</v>
      </c>
      <c r="G1034">
        <v>1.1448996736858988E-2</v>
      </c>
    </row>
    <row r="1035" spans="1:7" x14ac:dyDescent="0.35">
      <c r="A1035">
        <v>2270000000</v>
      </c>
      <c r="B1035">
        <v>0.3509588596265929</v>
      </c>
      <c r="C1035">
        <v>0.1406656610580117</v>
      </c>
      <c r="E1035">
        <v>2270000000</v>
      </c>
      <c r="F1035">
        <v>0.81090198456994533</v>
      </c>
      <c r="G1035">
        <v>1.1448996736858988E-2</v>
      </c>
    </row>
    <row r="1036" spans="1:7" x14ac:dyDescent="0.35">
      <c r="A1036">
        <v>2280000000</v>
      </c>
      <c r="B1036">
        <v>0.35159789150314785</v>
      </c>
      <c r="C1036">
        <v>0.14235645645126782</v>
      </c>
      <c r="E1036">
        <v>2280000000</v>
      </c>
      <c r="F1036">
        <v>0.82107748059752694</v>
      </c>
      <c r="G1036">
        <v>1.1815627530729461E-2</v>
      </c>
    </row>
    <row r="1037" spans="1:7" x14ac:dyDescent="0.35">
      <c r="A1037">
        <v>2280000000</v>
      </c>
      <c r="B1037">
        <v>0.35217578269906707</v>
      </c>
      <c r="C1037">
        <v>0.14240688781279584</v>
      </c>
      <c r="E1037">
        <v>2280000000</v>
      </c>
      <c r="F1037">
        <v>0.82107748059752694</v>
      </c>
      <c r="G1037">
        <v>1.1815627530729461E-2</v>
      </c>
    </row>
    <row r="1038" spans="1:7" x14ac:dyDescent="0.35">
      <c r="A1038">
        <v>2280000000</v>
      </c>
      <c r="B1038">
        <v>0.35228579496033779</v>
      </c>
      <c r="C1038">
        <v>0.14266961211750526</v>
      </c>
      <c r="E1038">
        <v>2280000000</v>
      </c>
      <c r="F1038">
        <v>0.82107748059752694</v>
      </c>
      <c r="G1038">
        <v>1.1815627530729461E-2</v>
      </c>
    </row>
    <row r="1039" spans="1:7" x14ac:dyDescent="0.35">
      <c r="A1039">
        <v>2280000000</v>
      </c>
      <c r="B1039">
        <v>0.35261121841311066</v>
      </c>
      <c r="C1039">
        <v>0.1426578059533691</v>
      </c>
      <c r="E1039">
        <v>2280000000</v>
      </c>
      <c r="F1039">
        <v>0.82107748059752694</v>
      </c>
      <c r="G1039">
        <v>1.1815627530729461E-2</v>
      </c>
    </row>
    <row r="1040" spans="1:7" x14ac:dyDescent="0.35">
      <c r="A1040">
        <v>2280000000</v>
      </c>
      <c r="B1040">
        <v>0.35273038927609313</v>
      </c>
      <c r="C1040">
        <v>0.14238062937441848</v>
      </c>
      <c r="E1040">
        <v>2280000000</v>
      </c>
      <c r="F1040">
        <v>0.82107748059752694</v>
      </c>
      <c r="G1040">
        <v>1.1815627530729461E-2</v>
      </c>
    </row>
    <row r="1041" spans="1:7" x14ac:dyDescent="0.35">
      <c r="A1041">
        <v>2290000000</v>
      </c>
      <c r="B1041">
        <v>0.35335785661692026</v>
      </c>
      <c r="C1041">
        <v>0.14395945826788475</v>
      </c>
      <c r="E1041">
        <v>2290000000</v>
      </c>
      <c r="F1041">
        <v>0.83155140673178429</v>
      </c>
      <c r="G1041">
        <v>1.2198684612762668E-2</v>
      </c>
    </row>
    <row r="1042" spans="1:7" x14ac:dyDescent="0.35">
      <c r="A1042">
        <v>2290000000</v>
      </c>
      <c r="B1042">
        <v>0.35357681697673055</v>
      </c>
      <c r="C1042">
        <v>0.14395995606066411</v>
      </c>
      <c r="E1042">
        <v>2290000000</v>
      </c>
      <c r="F1042">
        <v>0.83155140673178429</v>
      </c>
      <c r="G1042">
        <v>1.2198684612762668E-2</v>
      </c>
    </row>
    <row r="1043" spans="1:7" x14ac:dyDescent="0.35">
      <c r="A1043">
        <v>2290000000</v>
      </c>
      <c r="B1043">
        <v>0.35440790762847563</v>
      </c>
      <c r="C1043">
        <v>0.1440116116505907</v>
      </c>
      <c r="E1043">
        <v>2290000000</v>
      </c>
      <c r="F1043">
        <v>0.83155140673178429</v>
      </c>
      <c r="G1043">
        <v>1.2198684612762668E-2</v>
      </c>
    </row>
    <row r="1044" spans="1:7" x14ac:dyDescent="0.35">
      <c r="A1044">
        <v>2290000000</v>
      </c>
      <c r="B1044">
        <v>0.35418167744923273</v>
      </c>
      <c r="C1044">
        <v>0.1438605498982411</v>
      </c>
      <c r="E1044">
        <v>2290000000</v>
      </c>
      <c r="F1044">
        <v>0.83155140673178429</v>
      </c>
      <c r="G1044">
        <v>1.2198684612762668E-2</v>
      </c>
    </row>
    <row r="1045" spans="1:7" x14ac:dyDescent="0.35">
      <c r="A1045">
        <v>2300000000</v>
      </c>
      <c r="B1045">
        <v>0.35530772981731024</v>
      </c>
      <c r="C1045">
        <v>0.14491069215790153</v>
      </c>
      <c r="E1045">
        <v>2300000000</v>
      </c>
      <c r="F1045">
        <v>0.84233677703065735</v>
      </c>
      <c r="G1045">
        <v>1.259914895279165E-2</v>
      </c>
    </row>
    <row r="1046" spans="1:7" x14ac:dyDescent="0.35">
      <c r="A1046">
        <v>2300000000</v>
      </c>
      <c r="B1046">
        <v>0.3553601833519367</v>
      </c>
      <c r="C1046">
        <v>0.14526285254660379</v>
      </c>
      <c r="E1046">
        <v>2300000000</v>
      </c>
      <c r="F1046">
        <v>0.84233677703065735</v>
      </c>
      <c r="G1046">
        <v>1.259914895279165E-2</v>
      </c>
    </row>
    <row r="1047" spans="1:7" x14ac:dyDescent="0.35">
      <c r="A1047">
        <v>2300000000</v>
      </c>
      <c r="B1047">
        <v>0.35541867354058021</v>
      </c>
      <c r="C1047">
        <v>0.14477676836904682</v>
      </c>
      <c r="E1047">
        <v>2300000000</v>
      </c>
      <c r="F1047">
        <v>0.84233677703065735</v>
      </c>
      <c r="G1047">
        <v>1.259914895279165E-2</v>
      </c>
    </row>
    <row r="1048" spans="1:7" x14ac:dyDescent="0.35">
      <c r="A1048">
        <v>2300000000</v>
      </c>
      <c r="B1048">
        <v>0.35546860227617399</v>
      </c>
      <c r="C1048">
        <v>0.14535207020178506</v>
      </c>
      <c r="E1048">
        <v>2300000000</v>
      </c>
      <c r="F1048">
        <v>0.84233677703065735</v>
      </c>
      <c r="G1048">
        <v>1.259914895279165E-2</v>
      </c>
    </row>
    <row r="1049" spans="1:7" x14ac:dyDescent="0.35">
      <c r="A1049">
        <v>2300000000</v>
      </c>
      <c r="B1049">
        <v>0.35600025830372123</v>
      </c>
      <c r="C1049">
        <v>0.14523034549359792</v>
      </c>
      <c r="E1049">
        <v>2300000000</v>
      </c>
      <c r="F1049">
        <v>0.84233677703065735</v>
      </c>
      <c r="G1049">
        <v>1.259914895279165E-2</v>
      </c>
    </row>
    <row r="1050" spans="1:7" x14ac:dyDescent="0.35">
      <c r="A1050">
        <v>2310000000</v>
      </c>
      <c r="B1050">
        <v>0.35695863658897264</v>
      </c>
      <c r="C1050">
        <v>0.14681203252336397</v>
      </c>
      <c r="E1050">
        <v>2310000000</v>
      </c>
      <c r="F1050">
        <v>0.85344737557810668</v>
      </c>
      <c r="G1050">
        <v>1.3018075349861583E-2</v>
      </c>
    </row>
    <row r="1051" spans="1:7" x14ac:dyDescent="0.35">
      <c r="A1051">
        <v>2310000000</v>
      </c>
      <c r="B1051">
        <v>0.35699900303113785</v>
      </c>
      <c r="C1051">
        <v>0.14704130682182512</v>
      </c>
      <c r="E1051">
        <v>2310000000</v>
      </c>
      <c r="F1051">
        <v>0.85344737557810668</v>
      </c>
      <c r="G1051">
        <v>1.3018075349861583E-2</v>
      </c>
    </row>
    <row r="1052" spans="1:7" x14ac:dyDescent="0.35">
      <c r="A1052">
        <v>2310000000</v>
      </c>
      <c r="B1052">
        <v>0.35676646485667618</v>
      </c>
      <c r="C1052">
        <v>0.14691868919252468</v>
      </c>
      <c r="E1052">
        <v>2310000000</v>
      </c>
      <c r="F1052">
        <v>0.85344737557810668</v>
      </c>
      <c r="G1052">
        <v>1.3018075349861583E-2</v>
      </c>
    </row>
    <row r="1053" spans="1:7" x14ac:dyDescent="0.35">
      <c r="A1053">
        <v>2310000000</v>
      </c>
      <c r="B1053">
        <v>0.35714648616266637</v>
      </c>
      <c r="C1053">
        <v>0.14697257055681129</v>
      </c>
      <c r="E1053">
        <v>2310000000</v>
      </c>
      <c r="F1053">
        <v>0.85344737557810668</v>
      </c>
      <c r="G1053">
        <v>1.3018075349861583E-2</v>
      </c>
    </row>
    <row r="1054" spans="1:7" x14ac:dyDescent="0.35">
      <c r="A1054">
        <v>2320000000</v>
      </c>
      <c r="B1054">
        <v>0.35775581420056202</v>
      </c>
      <c r="C1054">
        <v>0.14840009762120923</v>
      </c>
      <c r="E1054">
        <v>2320000000</v>
      </c>
      <c r="F1054">
        <v>0.86489781424354062</v>
      </c>
      <c r="G1054">
        <v>1.3456599178629961E-2</v>
      </c>
    </row>
    <row r="1055" spans="1:7" x14ac:dyDescent="0.35">
      <c r="A1055">
        <v>2320000000</v>
      </c>
      <c r="B1055">
        <v>0.35857868794197678</v>
      </c>
      <c r="C1055">
        <v>0.14861702284542208</v>
      </c>
      <c r="E1055">
        <v>2320000000</v>
      </c>
      <c r="F1055">
        <v>0.86489781424354062</v>
      </c>
      <c r="G1055">
        <v>1.3456599178629961E-2</v>
      </c>
    </row>
    <row r="1056" spans="1:7" x14ac:dyDescent="0.35">
      <c r="A1056">
        <v>2320000000</v>
      </c>
      <c r="B1056">
        <v>0.35845305540882871</v>
      </c>
      <c r="C1056">
        <v>0.14838345691803881</v>
      </c>
      <c r="E1056">
        <v>2320000000</v>
      </c>
      <c r="F1056">
        <v>0.86489781424354062</v>
      </c>
      <c r="G1056">
        <v>1.3456599178629961E-2</v>
      </c>
    </row>
    <row r="1057" spans="1:7" x14ac:dyDescent="0.35">
      <c r="A1057">
        <v>2320000000</v>
      </c>
      <c r="B1057">
        <v>0.35854515296653083</v>
      </c>
      <c r="C1057">
        <v>0.14900921772689252</v>
      </c>
      <c r="E1057">
        <v>2320000000</v>
      </c>
      <c r="F1057">
        <v>0.86489781424354062</v>
      </c>
      <c r="G1057">
        <v>1.3456599178629961E-2</v>
      </c>
    </row>
    <row r="1058" spans="1:7" x14ac:dyDescent="0.35">
      <c r="A1058">
        <v>2320000000</v>
      </c>
      <c r="B1058">
        <v>0.35891762171083946</v>
      </c>
      <c r="C1058">
        <v>0.14865981251093113</v>
      </c>
      <c r="E1058">
        <v>2320000000</v>
      </c>
      <c r="F1058">
        <v>0.86489781424354062</v>
      </c>
      <c r="G1058">
        <v>1.3456599178629961E-2</v>
      </c>
    </row>
    <row r="1059" spans="1:7" x14ac:dyDescent="0.35">
      <c r="A1059">
        <v>2330000000</v>
      </c>
      <c r="B1059">
        <v>0.35964313929086517</v>
      </c>
      <c r="C1059">
        <v>0.15035610381488126</v>
      </c>
      <c r="E1059">
        <v>2330000000</v>
      </c>
      <c r="F1059">
        <v>0.87670359571736212</v>
      </c>
      <c r="G1059">
        <v>1.3915943864624145E-2</v>
      </c>
    </row>
    <row r="1060" spans="1:7" x14ac:dyDescent="0.35">
      <c r="A1060">
        <v>2330000000</v>
      </c>
      <c r="B1060">
        <v>0.35968003185368463</v>
      </c>
      <c r="C1060">
        <v>0.15005328586436731</v>
      </c>
      <c r="E1060">
        <v>2330000000</v>
      </c>
      <c r="F1060">
        <v>0.87670359571736212</v>
      </c>
      <c r="G1060">
        <v>1.3915943864624145E-2</v>
      </c>
    </row>
    <row r="1061" spans="1:7" x14ac:dyDescent="0.35">
      <c r="A1061">
        <v>2330000000</v>
      </c>
      <c r="B1061">
        <v>0.35956351906561435</v>
      </c>
      <c r="C1061">
        <v>0.15051227041324561</v>
      </c>
      <c r="E1061">
        <v>2330000000</v>
      </c>
      <c r="F1061">
        <v>0.87670359571736212</v>
      </c>
      <c r="G1061">
        <v>1.3915943864624145E-2</v>
      </c>
    </row>
    <row r="1062" spans="1:7" x14ac:dyDescent="0.35">
      <c r="A1062">
        <v>2330000000</v>
      </c>
      <c r="B1062">
        <v>0.35960441017067907</v>
      </c>
      <c r="C1062">
        <v>0.15035532077010733</v>
      </c>
      <c r="E1062">
        <v>2330000000</v>
      </c>
      <c r="F1062">
        <v>0.87670359571736212</v>
      </c>
      <c r="G1062">
        <v>1.3915943864624145E-2</v>
      </c>
    </row>
    <row r="1063" spans="1:7" x14ac:dyDescent="0.35">
      <c r="A1063">
        <v>2340000000</v>
      </c>
      <c r="B1063">
        <v>0.36064613931168549</v>
      </c>
      <c r="C1063">
        <v>0.15189386145805245</v>
      </c>
      <c r="E1063">
        <v>2340000000</v>
      </c>
      <c r="F1063">
        <v>0.88888118239334202</v>
      </c>
      <c r="G1063">
        <v>1.4397429179636831E-2</v>
      </c>
    </row>
    <row r="1064" spans="1:7" x14ac:dyDescent="0.35">
      <c r="A1064">
        <v>2340000000</v>
      </c>
      <c r="B1064">
        <v>0.36043191660893587</v>
      </c>
      <c r="C1064">
        <v>0.15183969116270971</v>
      </c>
      <c r="E1064">
        <v>2340000000</v>
      </c>
      <c r="F1064">
        <v>0.88888118239334202</v>
      </c>
      <c r="G1064">
        <v>1.4397429179636831E-2</v>
      </c>
    </row>
    <row r="1065" spans="1:7" x14ac:dyDescent="0.35">
      <c r="A1065">
        <v>2340000000</v>
      </c>
      <c r="B1065">
        <v>0.36062154649644035</v>
      </c>
      <c r="C1065">
        <v>0.15162935356199558</v>
      </c>
      <c r="E1065">
        <v>2340000000</v>
      </c>
      <c r="F1065">
        <v>0.88888118239334202</v>
      </c>
      <c r="G1065">
        <v>1.4397429179636831E-2</v>
      </c>
    </row>
    <row r="1066" spans="1:7" x14ac:dyDescent="0.35">
      <c r="A1066">
        <v>2340000000</v>
      </c>
      <c r="B1066">
        <v>0.36083616715117978</v>
      </c>
      <c r="C1066">
        <v>0.15207494998036972</v>
      </c>
      <c r="E1066">
        <v>2340000000</v>
      </c>
      <c r="F1066">
        <v>0.88888118239334202</v>
      </c>
      <c r="G1066">
        <v>1.4397429179636831E-2</v>
      </c>
    </row>
    <row r="1067" spans="1:7" x14ac:dyDescent="0.35">
      <c r="A1067">
        <v>2340000000</v>
      </c>
      <c r="B1067">
        <v>0.36122303047386439</v>
      </c>
      <c r="C1067">
        <v>0.15168143106702081</v>
      </c>
      <c r="E1067">
        <v>2340000000</v>
      </c>
      <c r="F1067">
        <v>0.88888118239334202</v>
      </c>
      <c r="G1067">
        <v>1.4397429179636831E-2</v>
      </c>
    </row>
    <row r="1068" spans="1:7" x14ac:dyDescent="0.35">
      <c r="A1068">
        <v>2350000000</v>
      </c>
      <c r="B1068">
        <v>0.36130151061136234</v>
      </c>
      <c r="C1068">
        <v>0.15371500774063601</v>
      </c>
      <c r="E1068">
        <v>2350000000</v>
      </c>
      <c r="F1068">
        <v>0.90144807174013075</v>
      </c>
      <c r="G1068">
        <v>1.4902480461590971E-2</v>
      </c>
    </row>
    <row r="1069" spans="1:7" x14ac:dyDescent="0.35">
      <c r="A1069">
        <v>2350000000</v>
      </c>
      <c r="B1069">
        <v>0.36183644520780672</v>
      </c>
      <c r="C1069">
        <v>0.15332182113609855</v>
      </c>
      <c r="E1069">
        <v>2350000000</v>
      </c>
      <c r="F1069">
        <v>0.90144807174013075</v>
      </c>
      <c r="G1069">
        <v>1.4902480461590971E-2</v>
      </c>
    </row>
    <row r="1070" spans="1:7" x14ac:dyDescent="0.35">
      <c r="A1070">
        <v>2350000000</v>
      </c>
      <c r="B1070">
        <v>0.36176460146021788</v>
      </c>
      <c r="C1070">
        <v>0.15355356750846449</v>
      </c>
      <c r="E1070">
        <v>2350000000</v>
      </c>
      <c r="F1070">
        <v>0.90144807174013075</v>
      </c>
      <c r="G1070">
        <v>1.4902480461590971E-2</v>
      </c>
    </row>
    <row r="1071" spans="1:7" x14ac:dyDescent="0.35">
      <c r="A1071">
        <v>2350000000</v>
      </c>
      <c r="B1071">
        <v>0.36194031387999309</v>
      </c>
      <c r="C1071">
        <v>0.15292173924887792</v>
      </c>
      <c r="E1071">
        <v>2350000000</v>
      </c>
      <c r="F1071">
        <v>0.90144807174013075</v>
      </c>
      <c r="G1071">
        <v>1.4902480461590971E-2</v>
      </c>
    </row>
    <row r="1072" spans="1:7" x14ac:dyDescent="0.35">
      <c r="A1072">
        <v>2360000000</v>
      </c>
      <c r="B1072">
        <v>0.36245094773054926</v>
      </c>
      <c r="C1072">
        <v>0.15443014494717214</v>
      </c>
      <c r="E1072">
        <v>2360000000</v>
      </c>
      <c r="F1072">
        <v>0.91442287888616303</v>
      </c>
      <c r="G1072">
        <v>1.5432638878366208E-2</v>
      </c>
    </row>
    <row r="1073" spans="1:7" x14ac:dyDescent="0.35">
      <c r="A1073">
        <v>2360000000</v>
      </c>
      <c r="B1073">
        <v>0.36219566953241167</v>
      </c>
      <c r="C1073">
        <v>0.154494524277109</v>
      </c>
      <c r="E1073">
        <v>2360000000</v>
      </c>
      <c r="F1073">
        <v>0.91442287888616303</v>
      </c>
      <c r="G1073">
        <v>1.5432638878366208E-2</v>
      </c>
    </row>
    <row r="1074" spans="1:7" x14ac:dyDescent="0.35">
      <c r="A1074">
        <v>2360000000</v>
      </c>
      <c r="B1074">
        <v>0.36251923860380247</v>
      </c>
      <c r="C1074">
        <v>0.15487595059000706</v>
      </c>
      <c r="E1074">
        <v>2360000000</v>
      </c>
      <c r="F1074">
        <v>0.91442287888616303</v>
      </c>
      <c r="G1074">
        <v>1.5432638878366208E-2</v>
      </c>
    </row>
    <row r="1075" spans="1:7" x14ac:dyDescent="0.35">
      <c r="A1075">
        <v>2360000000</v>
      </c>
      <c r="B1075">
        <v>0.36246140751398154</v>
      </c>
      <c r="C1075">
        <v>0.15448366464932786</v>
      </c>
      <c r="E1075">
        <v>2360000000</v>
      </c>
      <c r="F1075">
        <v>0.91442287888616303</v>
      </c>
      <c r="G1075">
        <v>1.5432638878366208E-2</v>
      </c>
    </row>
    <row r="1076" spans="1:7" x14ac:dyDescent="0.35">
      <c r="A1076">
        <v>2360000000</v>
      </c>
      <c r="B1076">
        <v>0.36273688024264805</v>
      </c>
      <c r="C1076">
        <v>0.15400280566577562</v>
      </c>
      <c r="E1076">
        <v>2360000000</v>
      </c>
      <c r="F1076">
        <v>0.91442287888616303</v>
      </c>
      <c r="G1076">
        <v>1.5432638878366208E-2</v>
      </c>
    </row>
    <row r="1077" spans="1:7" x14ac:dyDescent="0.35">
      <c r="A1077">
        <v>2370000000</v>
      </c>
      <c r="B1077">
        <v>0.36367910055549679</v>
      </c>
      <c r="C1077">
        <v>0.1561695819506278</v>
      </c>
      <c r="E1077">
        <v>2370000000</v>
      </c>
      <c r="F1077">
        <v>0.92782542723596273</v>
      </c>
      <c r="G1077">
        <v>1.5989572872720605E-2</v>
      </c>
    </row>
    <row r="1078" spans="1:7" x14ac:dyDescent="0.35">
      <c r="A1078">
        <v>2370000000</v>
      </c>
      <c r="B1078">
        <v>0.3638209816790311</v>
      </c>
      <c r="C1078">
        <v>0.15628851414469752</v>
      </c>
      <c r="E1078">
        <v>2370000000</v>
      </c>
      <c r="F1078">
        <v>0.92782542723596273</v>
      </c>
      <c r="G1078">
        <v>1.5989572872720605E-2</v>
      </c>
    </row>
    <row r="1079" spans="1:7" x14ac:dyDescent="0.35">
      <c r="A1079">
        <v>2370000000</v>
      </c>
      <c r="B1079">
        <v>0.36439803126717563</v>
      </c>
      <c r="C1079">
        <v>0.15592839054494378</v>
      </c>
      <c r="E1079">
        <v>2370000000</v>
      </c>
      <c r="F1079">
        <v>0.92782542723596273</v>
      </c>
      <c r="G1079">
        <v>1.5989572872720605E-2</v>
      </c>
    </row>
    <row r="1080" spans="1:7" x14ac:dyDescent="0.35">
      <c r="A1080">
        <v>2370000000</v>
      </c>
      <c r="B1080">
        <v>0.36419692834296519</v>
      </c>
      <c r="C1080">
        <v>0.15531547805736254</v>
      </c>
      <c r="E1080">
        <v>2370000000</v>
      </c>
      <c r="F1080">
        <v>0.92782542723596273</v>
      </c>
      <c r="G1080">
        <v>1.5989572872720605E-2</v>
      </c>
    </row>
    <row r="1081" spans="1:7" x14ac:dyDescent="0.35">
      <c r="A1081">
        <v>2380000000</v>
      </c>
      <c r="B1081">
        <v>0.36480135048430479</v>
      </c>
      <c r="C1081">
        <v>0.15693866169468518</v>
      </c>
      <c r="E1081">
        <v>2380000000</v>
      </c>
      <c r="F1081">
        <v>0.94167684804362461</v>
      </c>
      <c r="G1081">
        <v>1.6575090946026393E-2</v>
      </c>
    </row>
    <row r="1082" spans="1:7" x14ac:dyDescent="0.35">
      <c r="A1082">
        <v>2380000000</v>
      </c>
      <c r="B1082">
        <v>0.36517013716833507</v>
      </c>
      <c r="C1082">
        <v>0.15664538709907083</v>
      </c>
      <c r="E1082">
        <v>2380000000</v>
      </c>
      <c r="F1082">
        <v>0.94167684804362461</v>
      </c>
      <c r="G1082">
        <v>1.6575090946026393E-2</v>
      </c>
    </row>
    <row r="1083" spans="1:7" x14ac:dyDescent="0.35">
      <c r="A1083">
        <v>2380000000</v>
      </c>
      <c r="B1083">
        <v>0.36540561010881922</v>
      </c>
      <c r="C1083">
        <v>0.15662748017383335</v>
      </c>
      <c r="E1083">
        <v>2380000000</v>
      </c>
      <c r="F1083">
        <v>0.94167684804362461</v>
      </c>
      <c r="G1083">
        <v>1.6575090946026393E-2</v>
      </c>
    </row>
    <row r="1084" spans="1:7" x14ac:dyDescent="0.35">
      <c r="A1084">
        <v>2380000000</v>
      </c>
      <c r="B1084">
        <v>0.36539017334006213</v>
      </c>
      <c r="C1084">
        <v>0.15689648043899684</v>
      </c>
      <c r="E1084">
        <v>2380000000</v>
      </c>
      <c r="F1084">
        <v>0.94167684804362461</v>
      </c>
      <c r="G1084">
        <v>1.6575090946026393E-2</v>
      </c>
    </row>
    <row r="1085" spans="1:7" x14ac:dyDescent="0.35">
      <c r="A1085">
        <v>2380000000</v>
      </c>
      <c r="B1085">
        <v>0.36543530286338266</v>
      </c>
      <c r="C1085">
        <v>0.15703832327876135</v>
      </c>
      <c r="E1085">
        <v>2380000000</v>
      </c>
      <c r="F1085">
        <v>0.94167684804362461</v>
      </c>
      <c r="G1085">
        <v>1.6575090946026393E-2</v>
      </c>
    </row>
    <row r="1086" spans="1:7" x14ac:dyDescent="0.35">
      <c r="A1086">
        <v>2390000000</v>
      </c>
      <c r="B1086">
        <v>0.3663767629567059</v>
      </c>
      <c r="C1086">
        <v>0.15818447398553806</v>
      </c>
      <c r="E1086">
        <v>2390000000</v>
      </c>
      <c r="F1086">
        <v>0.95599968999313711</v>
      </c>
      <c r="G1086">
        <v>1.7191155962612219E-2</v>
      </c>
    </row>
    <row r="1087" spans="1:7" x14ac:dyDescent="0.35">
      <c r="A1087">
        <v>2390000000</v>
      </c>
      <c r="B1087">
        <v>0.36688233977438844</v>
      </c>
      <c r="C1087">
        <v>0.158513534712655</v>
      </c>
      <c r="E1087">
        <v>2390000000</v>
      </c>
      <c r="F1087">
        <v>0.95599968999313711</v>
      </c>
      <c r="G1087">
        <v>1.7191155962612219E-2</v>
      </c>
    </row>
    <row r="1088" spans="1:7" x14ac:dyDescent="0.35">
      <c r="A1088">
        <v>2390000000</v>
      </c>
      <c r="B1088">
        <v>0.36637168558563371</v>
      </c>
      <c r="C1088">
        <v>0.15819193819548866</v>
      </c>
      <c r="E1088">
        <v>2390000000</v>
      </c>
      <c r="F1088">
        <v>0.95599968999313711</v>
      </c>
      <c r="G1088">
        <v>1.7191155962612219E-2</v>
      </c>
    </row>
    <row r="1089" spans="1:7" x14ac:dyDescent="0.35">
      <c r="A1089">
        <v>2390000000</v>
      </c>
      <c r="B1089">
        <v>0.36698384851067883</v>
      </c>
      <c r="C1089">
        <v>0.15767607202548442</v>
      </c>
      <c r="E1089">
        <v>2390000000</v>
      </c>
      <c r="F1089">
        <v>0.95599968999313711</v>
      </c>
      <c r="G1089">
        <v>1.7191155962612219E-2</v>
      </c>
    </row>
    <row r="1090" spans="1:7" x14ac:dyDescent="0.35">
      <c r="A1090">
        <v>2390000000</v>
      </c>
      <c r="B1090">
        <v>0.36729179147157381</v>
      </c>
      <c r="C1090">
        <v>0.15773235971164834</v>
      </c>
      <c r="E1090">
        <v>2390000000</v>
      </c>
      <c r="F1090">
        <v>0.95599968999313711</v>
      </c>
      <c r="G1090">
        <v>1.7191155962612219E-2</v>
      </c>
    </row>
    <row r="1091" spans="1:7" x14ac:dyDescent="0.35">
      <c r="A1091">
        <v>2400000000</v>
      </c>
      <c r="B1091">
        <v>0.36817908776261488</v>
      </c>
      <c r="C1091">
        <v>0.15932784443132111</v>
      </c>
      <c r="E1091">
        <v>2400000000</v>
      </c>
      <c r="F1091">
        <v>0.97081803997814953</v>
      </c>
      <c r="G1091">
        <v>1.783990118472728E-2</v>
      </c>
    </row>
    <row r="1092" spans="1:7" x14ac:dyDescent="0.35">
      <c r="A1092">
        <v>2400000000</v>
      </c>
      <c r="B1092">
        <v>0.3688181948151007</v>
      </c>
      <c r="C1092">
        <v>0.15965799669086506</v>
      </c>
      <c r="E1092">
        <v>2400000000</v>
      </c>
      <c r="F1092">
        <v>0.97081803997814953</v>
      </c>
      <c r="G1092">
        <v>1.783990118472728E-2</v>
      </c>
    </row>
    <row r="1093" spans="1:7" x14ac:dyDescent="0.35">
      <c r="A1093">
        <v>2400000000</v>
      </c>
      <c r="B1093">
        <v>0.36942408796142961</v>
      </c>
      <c r="C1093">
        <v>0.1593047911381606</v>
      </c>
      <c r="E1093">
        <v>2400000000</v>
      </c>
      <c r="F1093">
        <v>0.97081803997814953</v>
      </c>
      <c r="G1093">
        <v>1.783990118472728E-2</v>
      </c>
    </row>
    <row r="1094" spans="1:7" x14ac:dyDescent="0.35">
      <c r="A1094">
        <v>2400000000</v>
      </c>
      <c r="B1094">
        <v>0.36889775570166439</v>
      </c>
      <c r="C1094">
        <v>0.1595154030995827</v>
      </c>
      <c r="E1094">
        <v>2400000000</v>
      </c>
      <c r="F1094">
        <v>0.97081803997814953</v>
      </c>
      <c r="G1094">
        <v>1.783990118472728E-2</v>
      </c>
    </row>
    <row r="1095" spans="1:7" x14ac:dyDescent="0.35">
      <c r="A1095">
        <v>2410000000</v>
      </c>
      <c r="B1095">
        <v>0.36931135562869599</v>
      </c>
      <c r="C1095">
        <v>0.16081646597995045</v>
      </c>
      <c r="E1095">
        <v>2410000000</v>
      </c>
      <c r="F1095">
        <v>0.98615765643886921</v>
      </c>
      <c r="G1095">
        <v>1.8523648281315606E-2</v>
      </c>
    </row>
    <row r="1096" spans="1:7" x14ac:dyDescent="0.35">
      <c r="A1096">
        <v>2410000000</v>
      </c>
      <c r="B1096">
        <v>0.37005108513510165</v>
      </c>
      <c r="C1096">
        <v>0.16073796449079444</v>
      </c>
      <c r="E1096">
        <v>2410000000</v>
      </c>
      <c r="F1096">
        <v>0.98615765643886921</v>
      </c>
      <c r="G1096">
        <v>1.8523648281315606E-2</v>
      </c>
    </row>
    <row r="1097" spans="1:7" x14ac:dyDescent="0.35">
      <c r="A1097">
        <v>2410000000</v>
      </c>
      <c r="B1097">
        <v>0.3707135954475575</v>
      </c>
      <c r="C1097">
        <v>0.16051984591207627</v>
      </c>
      <c r="E1097">
        <v>2410000000</v>
      </c>
      <c r="F1097">
        <v>0.98615765643886921</v>
      </c>
      <c r="G1097">
        <v>1.8523648281315606E-2</v>
      </c>
    </row>
    <row r="1098" spans="1:7" x14ac:dyDescent="0.35">
      <c r="A1098">
        <v>2410000000</v>
      </c>
      <c r="B1098">
        <v>0.37062659033528822</v>
      </c>
      <c r="C1098">
        <v>0.16058366100999641</v>
      </c>
      <c r="E1098">
        <v>2410000000</v>
      </c>
      <c r="F1098">
        <v>0.98615765643886921</v>
      </c>
      <c r="G1098">
        <v>1.8523648281315606E-2</v>
      </c>
    </row>
    <row r="1099" spans="1:7" x14ac:dyDescent="0.35">
      <c r="A1099">
        <v>2410000000</v>
      </c>
      <c r="B1099">
        <v>0.37123911604026144</v>
      </c>
      <c r="C1099">
        <v>0.16063858258767014</v>
      </c>
      <c r="E1099">
        <v>2410000000</v>
      </c>
      <c r="F1099">
        <v>0.98615765643886921</v>
      </c>
      <c r="G1099">
        <v>1.8523648281315606E-2</v>
      </c>
    </row>
    <row r="1100" spans="1:7" x14ac:dyDescent="0.35">
      <c r="A1100">
        <v>2420000000</v>
      </c>
      <c r="B1100">
        <v>0.371934690620015</v>
      </c>
      <c r="C1100">
        <v>0.16221238154691797</v>
      </c>
      <c r="E1100">
        <v>2420000000</v>
      </c>
      <c r="F1100">
        <v>1.0020461168051786</v>
      </c>
      <c r="G1100">
        <v>1.9244927592886273E-2</v>
      </c>
    </row>
    <row r="1101" spans="1:7" x14ac:dyDescent="0.35">
      <c r="A1101">
        <v>2420000000</v>
      </c>
      <c r="B1101">
        <v>0.3718486530768233</v>
      </c>
      <c r="C1101">
        <v>0.16235702962579743</v>
      </c>
      <c r="E1101">
        <v>2420000000</v>
      </c>
      <c r="F1101">
        <v>1.0020461168051786</v>
      </c>
      <c r="G1101">
        <v>1.9244927592886273E-2</v>
      </c>
    </row>
    <row r="1102" spans="1:7" x14ac:dyDescent="0.35">
      <c r="A1102">
        <v>2420000000</v>
      </c>
      <c r="B1102">
        <v>0.37309695083606681</v>
      </c>
      <c r="C1102">
        <v>0.16219866322526719</v>
      </c>
      <c r="E1102">
        <v>2420000000</v>
      </c>
      <c r="F1102">
        <v>1.0020461168051786</v>
      </c>
      <c r="G1102">
        <v>1.9244927592886273E-2</v>
      </c>
    </row>
    <row r="1103" spans="1:7" x14ac:dyDescent="0.35">
      <c r="A1103">
        <v>2420000000</v>
      </c>
      <c r="B1103">
        <v>0.37295102964721771</v>
      </c>
      <c r="C1103">
        <v>0.16236396714348339</v>
      </c>
      <c r="E1103">
        <v>2420000000</v>
      </c>
      <c r="F1103">
        <v>1.0020461168051786</v>
      </c>
      <c r="G1103">
        <v>1.9244927592886273E-2</v>
      </c>
    </row>
    <row r="1104" spans="1:7" x14ac:dyDescent="0.35">
      <c r="A1104">
        <v>2430000000</v>
      </c>
      <c r="B1104">
        <v>0.37406323721536516</v>
      </c>
      <c r="C1104">
        <v>0.16387023121827446</v>
      </c>
      <c r="E1104">
        <v>2430000000</v>
      </c>
      <c r="F1104">
        <v>1.0185129808171007</v>
      </c>
      <c r="G1104">
        <v>2.0006500980962062E-2</v>
      </c>
    </row>
    <row r="1105" spans="1:7" x14ac:dyDescent="0.35">
      <c r="A1105">
        <v>2430000000</v>
      </c>
      <c r="B1105">
        <v>0.37473249319770585</v>
      </c>
      <c r="C1105">
        <v>0.16368125244159343</v>
      </c>
      <c r="E1105">
        <v>2430000000</v>
      </c>
      <c r="F1105">
        <v>1.0185129808171007</v>
      </c>
      <c r="G1105">
        <v>2.0006500980962062E-2</v>
      </c>
    </row>
    <row r="1106" spans="1:7" x14ac:dyDescent="0.35">
      <c r="A1106">
        <v>2430000000</v>
      </c>
      <c r="B1106">
        <v>0.37438808796666484</v>
      </c>
      <c r="C1106">
        <v>0.16403260647706933</v>
      </c>
      <c r="E1106">
        <v>2430000000</v>
      </c>
      <c r="F1106">
        <v>1.0185129808171007</v>
      </c>
      <c r="G1106">
        <v>2.0006500980962062E-2</v>
      </c>
    </row>
    <row r="1107" spans="1:7" x14ac:dyDescent="0.35">
      <c r="A1107">
        <v>2430000000</v>
      </c>
      <c r="B1107">
        <v>0.37462784879833066</v>
      </c>
      <c r="C1107">
        <v>0.16368428196840068</v>
      </c>
      <c r="E1107">
        <v>2430000000</v>
      </c>
      <c r="F1107">
        <v>1.0185129808171007</v>
      </c>
      <c r="G1107">
        <v>2.0006500980962062E-2</v>
      </c>
    </row>
    <row r="1108" spans="1:7" x14ac:dyDescent="0.35">
      <c r="A1108">
        <v>2430000000</v>
      </c>
      <c r="B1108">
        <v>0.37519895957898403</v>
      </c>
      <c r="C1108">
        <v>0.16364573582782874</v>
      </c>
      <c r="E1108">
        <v>2430000000</v>
      </c>
      <c r="F1108">
        <v>1.0185129808171007</v>
      </c>
      <c r="G1108">
        <v>2.0006500980962062E-2</v>
      </c>
    </row>
    <row r="1109" spans="1:7" x14ac:dyDescent="0.35">
      <c r="A1109">
        <v>2440000000</v>
      </c>
      <c r="B1109">
        <v>0.37638184614832909</v>
      </c>
      <c r="C1109">
        <v>0.16543467653027638</v>
      </c>
      <c r="E1109">
        <v>2440000000</v>
      </c>
      <c r="F1109">
        <v>1.035589971752513</v>
      </c>
      <c r="G1109">
        <v>2.0811387645345958E-2</v>
      </c>
    </row>
    <row r="1110" spans="1:7" x14ac:dyDescent="0.35">
      <c r="A1110">
        <v>2440000000</v>
      </c>
      <c r="B1110">
        <v>0.37640237190099357</v>
      </c>
      <c r="C1110">
        <v>0.16545020304464125</v>
      </c>
      <c r="E1110">
        <v>2440000000</v>
      </c>
      <c r="F1110">
        <v>1.035589971752513</v>
      </c>
      <c r="G1110">
        <v>2.0811387645345958E-2</v>
      </c>
    </row>
    <row r="1111" spans="1:7" x14ac:dyDescent="0.35">
      <c r="A1111">
        <v>2440000000</v>
      </c>
      <c r="B1111">
        <v>0.37648545100083475</v>
      </c>
      <c r="C1111">
        <v>0.16636065346068588</v>
      </c>
      <c r="E1111">
        <v>2440000000</v>
      </c>
      <c r="F1111">
        <v>1.035589971752513</v>
      </c>
      <c r="G1111">
        <v>2.0811387645345958E-2</v>
      </c>
    </row>
    <row r="1112" spans="1:7" x14ac:dyDescent="0.35">
      <c r="A1112">
        <v>2440000000</v>
      </c>
      <c r="B1112">
        <v>0.37744117014379119</v>
      </c>
      <c r="C1112">
        <v>0.16607616219834687</v>
      </c>
      <c r="E1112">
        <v>2440000000</v>
      </c>
      <c r="F1112">
        <v>1.035589971752513</v>
      </c>
      <c r="G1112">
        <v>2.0811387645345958E-2</v>
      </c>
    </row>
    <row r="1113" spans="1:7" x14ac:dyDescent="0.35">
      <c r="A1113">
        <v>2450000000</v>
      </c>
      <c r="B1113">
        <v>0.37820458058632833</v>
      </c>
      <c r="C1113">
        <v>0.16770769565962476</v>
      </c>
      <c r="E1113">
        <v>2450000000</v>
      </c>
      <c r="F1113">
        <v>1.0533111778937956</v>
      </c>
      <c r="G1113">
        <v>2.1662893357515176E-2</v>
      </c>
    </row>
    <row r="1114" spans="1:7" x14ac:dyDescent="0.35">
      <c r="A1114">
        <v>2450000000</v>
      </c>
      <c r="B1114">
        <v>0.37815602702255641</v>
      </c>
      <c r="C1114">
        <v>0.16799235225993273</v>
      </c>
      <c r="E1114">
        <v>2450000000</v>
      </c>
      <c r="F1114">
        <v>1.0533111778937956</v>
      </c>
      <c r="G1114">
        <v>2.1662893357515176E-2</v>
      </c>
    </row>
    <row r="1115" spans="1:7" x14ac:dyDescent="0.35">
      <c r="A1115">
        <v>2450000000</v>
      </c>
      <c r="B1115">
        <v>0.37801757485683646</v>
      </c>
      <c r="C1115">
        <v>0.16827817496781</v>
      </c>
      <c r="E1115">
        <v>2450000000</v>
      </c>
      <c r="F1115">
        <v>1.0533111778937956</v>
      </c>
      <c r="G1115">
        <v>2.1662893357515176E-2</v>
      </c>
    </row>
    <row r="1116" spans="1:7" x14ac:dyDescent="0.35">
      <c r="A1116">
        <v>2450000000</v>
      </c>
      <c r="B1116">
        <v>0.37881954227488074</v>
      </c>
      <c r="C1116">
        <v>0.16822555057063968</v>
      </c>
      <c r="E1116">
        <v>2450000000</v>
      </c>
      <c r="F1116">
        <v>1.0533111778937956</v>
      </c>
      <c r="G1116">
        <v>2.1662893357515176E-2</v>
      </c>
    </row>
    <row r="1117" spans="1:7" x14ac:dyDescent="0.35">
      <c r="A1117">
        <v>2450000000</v>
      </c>
      <c r="B1117">
        <v>0.37908494664638992</v>
      </c>
      <c r="C1117">
        <v>0.16756308962162084</v>
      </c>
      <c r="E1117">
        <v>2450000000</v>
      </c>
      <c r="F1117">
        <v>1.0533111778937956</v>
      </c>
      <c r="G1117">
        <v>2.1662893357515176E-2</v>
      </c>
    </row>
    <row r="1118" spans="1:7" x14ac:dyDescent="0.35">
      <c r="A1118">
        <v>2460000000</v>
      </c>
      <c r="B1118">
        <v>0.37987908907292228</v>
      </c>
      <c r="C1118">
        <v>0.17002783596795878</v>
      </c>
      <c r="E1118">
        <v>2460000000</v>
      </c>
      <c r="F1118">
        <v>1.0717132769184499</v>
      </c>
      <c r="G1118">
        <v>2.2564643636035268E-2</v>
      </c>
    </row>
    <row r="1119" spans="1:7" x14ac:dyDescent="0.35">
      <c r="A1119">
        <v>2460000000</v>
      </c>
      <c r="B1119">
        <v>0.37989204629027151</v>
      </c>
      <c r="C1119">
        <v>0.17016383582424682</v>
      </c>
      <c r="E1119">
        <v>2460000000</v>
      </c>
      <c r="F1119">
        <v>1.0717132769184499</v>
      </c>
      <c r="G1119">
        <v>2.2564643636035268E-2</v>
      </c>
    </row>
    <row r="1120" spans="1:7" x14ac:dyDescent="0.35">
      <c r="A1120">
        <v>2460000000</v>
      </c>
      <c r="B1120">
        <v>0.38053896821506866</v>
      </c>
      <c r="C1120">
        <v>0.16995050546882592</v>
      </c>
      <c r="E1120">
        <v>2460000000</v>
      </c>
      <c r="F1120">
        <v>1.0717132769184499</v>
      </c>
      <c r="G1120">
        <v>2.2564643636035268E-2</v>
      </c>
    </row>
    <row r="1121" spans="1:7" x14ac:dyDescent="0.35">
      <c r="A1121">
        <v>2460000000</v>
      </c>
      <c r="B1121">
        <v>0.38080544516887366</v>
      </c>
      <c r="C1121">
        <v>0.1707178831105983</v>
      </c>
      <c r="E1121">
        <v>2460000000</v>
      </c>
      <c r="F1121">
        <v>1.0717132769184499</v>
      </c>
      <c r="G1121">
        <v>2.2564643636035268E-2</v>
      </c>
    </row>
    <row r="1122" spans="1:7" x14ac:dyDescent="0.35">
      <c r="A1122">
        <v>2470000000</v>
      </c>
      <c r="B1122">
        <v>0.38151647115551524</v>
      </c>
      <c r="C1122">
        <v>0.17261555956339211</v>
      </c>
      <c r="E1122">
        <v>2470000000</v>
      </c>
      <c r="F1122">
        <v>1.0908357863133955</v>
      </c>
      <c r="G1122">
        <v>2.3520621482662814E-2</v>
      </c>
    </row>
    <row r="1123" spans="1:7" x14ac:dyDescent="0.35">
      <c r="A1123">
        <v>2470000000</v>
      </c>
      <c r="B1123">
        <v>0.38153035261366192</v>
      </c>
      <c r="C1123">
        <v>0.17287668911302528</v>
      </c>
      <c r="E1123">
        <v>2470000000</v>
      </c>
      <c r="F1123">
        <v>1.0908357863133955</v>
      </c>
      <c r="G1123">
        <v>2.3520621482662814E-2</v>
      </c>
    </row>
    <row r="1124" spans="1:7" x14ac:dyDescent="0.35">
      <c r="A1124">
        <v>2470000000</v>
      </c>
      <c r="B1124">
        <v>0.38153316118926084</v>
      </c>
      <c r="C1124">
        <v>0.17310531931721077</v>
      </c>
      <c r="E1124">
        <v>2470000000</v>
      </c>
      <c r="F1124">
        <v>1.0908357863133955</v>
      </c>
      <c r="G1124">
        <v>2.3520621482662814E-2</v>
      </c>
    </row>
    <row r="1125" spans="1:7" x14ac:dyDescent="0.35">
      <c r="A1125">
        <v>2470000000</v>
      </c>
      <c r="B1125">
        <v>0.3819180329140362</v>
      </c>
      <c r="C1125">
        <v>0.17331033925633896</v>
      </c>
      <c r="E1125">
        <v>2470000000</v>
      </c>
      <c r="F1125">
        <v>1.0908357863133955</v>
      </c>
      <c r="G1125">
        <v>2.3520621482662814E-2</v>
      </c>
    </row>
    <row r="1126" spans="1:7" x14ac:dyDescent="0.35">
      <c r="A1126">
        <v>2470000000</v>
      </c>
      <c r="B1126">
        <v>0.38176674720668613</v>
      </c>
      <c r="C1126">
        <v>0.17354805632440073</v>
      </c>
      <c r="E1126">
        <v>2470000000</v>
      </c>
      <c r="F1126">
        <v>1.0908357863133955</v>
      </c>
      <c r="G1126">
        <v>2.3520621482662814E-2</v>
      </c>
    </row>
    <row r="1127" spans="1:7" x14ac:dyDescent="0.35">
      <c r="A1127">
        <v>2480000000</v>
      </c>
      <c r="B1127">
        <v>0.3829854604542749</v>
      </c>
      <c r="C1127">
        <v>0.17572130745774303</v>
      </c>
      <c r="E1127">
        <v>2480000000</v>
      </c>
      <c r="F1127">
        <v>1.1107213434006955</v>
      </c>
      <c r="G1127">
        <v>2.453521040912017E-2</v>
      </c>
    </row>
    <row r="1128" spans="1:7" x14ac:dyDescent="0.35">
      <c r="A1128">
        <v>2480000000</v>
      </c>
      <c r="B1128">
        <v>0.38291446517702538</v>
      </c>
      <c r="C1128">
        <v>0.17607641476600566</v>
      </c>
      <c r="E1128">
        <v>2480000000</v>
      </c>
      <c r="F1128">
        <v>1.1107213434006955</v>
      </c>
      <c r="G1128">
        <v>2.453521040912017E-2</v>
      </c>
    </row>
    <row r="1129" spans="1:7" x14ac:dyDescent="0.35">
      <c r="A1129">
        <v>2480000000</v>
      </c>
      <c r="B1129">
        <v>0.38313728810988856</v>
      </c>
      <c r="C1129">
        <v>0.17571797427722335</v>
      </c>
      <c r="E1129">
        <v>2480000000</v>
      </c>
      <c r="F1129">
        <v>1.1107213434006955</v>
      </c>
      <c r="G1129">
        <v>2.453521040912017E-2</v>
      </c>
    </row>
    <row r="1130" spans="1:7" x14ac:dyDescent="0.35">
      <c r="A1130">
        <v>2480000000</v>
      </c>
      <c r="B1130">
        <v>0.38320323440564236</v>
      </c>
      <c r="C1130">
        <v>0.17604173610230575</v>
      </c>
      <c r="E1130">
        <v>2480000000</v>
      </c>
      <c r="F1130">
        <v>1.1107213434006955</v>
      </c>
      <c r="G1130">
        <v>2.453521040912017E-2</v>
      </c>
    </row>
    <row r="1131" spans="1:7" x14ac:dyDescent="0.35">
      <c r="A1131">
        <v>2490000000</v>
      </c>
      <c r="B1131">
        <v>0.38356911360490359</v>
      </c>
      <c r="C1131">
        <v>0.17795756724363554</v>
      </c>
      <c r="E1131">
        <v>2490000000</v>
      </c>
      <c r="F1131">
        <v>1.1314160191386644</v>
      </c>
      <c r="G1131">
        <v>2.5613243618529548E-2</v>
      </c>
    </row>
    <row r="1132" spans="1:7" x14ac:dyDescent="0.35">
      <c r="A1132">
        <v>2490000000</v>
      </c>
      <c r="B1132">
        <v>0.38383418393068292</v>
      </c>
      <c r="C1132">
        <v>0.17791320531670557</v>
      </c>
      <c r="E1132">
        <v>2490000000</v>
      </c>
      <c r="F1132">
        <v>1.1314160191386644</v>
      </c>
      <c r="G1132">
        <v>2.5613243618529548E-2</v>
      </c>
    </row>
    <row r="1133" spans="1:7" x14ac:dyDescent="0.35">
      <c r="A1133">
        <v>2490000000</v>
      </c>
      <c r="B1133">
        <v>0.38397684769397589</v>
      </c>
      <c r="C1133">
        <v>0.17814481167666249</v>
      </c>
      <c r="E1133">
        <v>2490000000</v>
      </c>
      <c r="F1133">
        <v>1.1314160191386644</v>
      </c>
      <c r="G1133">
        <v>2.5613243618529548E-2</v>
      </c>
    </row>
    <row r="1134" spans="1:7" x14ac:dyDescent="0.35">
      <c r="A1134">
        <v>2490000000</v>
      </c>
      <c r="B1134">
        <v>0.38376542038773698</v>
      </c>
      <c r="C1134">
        <v>0.17818585773469559</v>
      </c>
      <c r="E1134">
        <v>2490000000</v>
      </c>
      <c r="F1134">
        <v>1.1314160191386644</v>
      </c>
      <c r="G1134">
        <v>2.5613243618529548E-2</v>
      </c>
    </row>
    <row r="1135" spans="1:7" x14ac:dyDescent="0.35">
      <c r="A1135">
        <v>2490000000</v>
      </c>
      <c r="B1135">
        <v>0.38391051135167836</v>
      </c>
      <c r="C1135">
        <v>0.17816756134311937</v>
      </c>
      <c r="E1135">
        <v>2490000000</v>
      </c>
      <c r="F1135">
        <v>1.1314160191386644</v>
      </c>
      <c r="G1135">
        <v>2.5613243618529548E-2</v>
      </c>
    </row>
    <row r="1136" spans="1:7" x14ac:dyDescent="0.35">
      <c r="A1136">
        <v>2500000000</v>
      </c>
      <c r="B1136">
        <v>0.38446717897749499</v>
      </c>
      <c r="C1136">
        <v>0.17897561904830017</v>
      </c>
      <c r="E1136">
        <v>2500000000</v>
      </c>
      <c r="F1136">
        <v>1.1529696705446035</v>
      </c>
      <c r="G1136">
        <v>2.6760060367376531E-2</v>
      </c>
    </row>
    <row r="1137" spans="1:7" x14ac:dyDescent="0.35">
      <c r="A1137">
        <v>2500000000</v>
      </c>
      <c r="B1137">
        <v>0.38450408039427275</v>
      </c>
      <c r="C1137">
        <v>0.18062877663626384</v>
      </c>
      <c r="E1137">
        <v>2500000000</v>
      </c>
      <c r="F1137">
        <v>1.1529696705446035</v>
      </c>
      <c r="G1137">
        <v>2.6760060367376531E-2</v>
      </c>
    </row>
    <row r="1138" spans="1:7" x14ac:dyDescent="0.35">
      <c r="A1138">
        <v>2500000000</v>
      </c>
      <c r="B1138">
        <v>0.38380316839623957</v>
      </c>
      <c r="C1138">
        <v>0.18168567147587011</v>
      </c>
      <c r="E1138">
        <v>2500000000</v>
      </c>
      <c r="F1138">
        <v>1.1529696705446035</v>
      </c>
      <c r="G1138">
        <v>2.6760060367376531E-2</v>
      </c>
    </row>
    <row r="1139" spans="1:7" x14ac:dyDescent="0.35">
      <c r="A1139">
        <v>2500000000</v>
      </c>
      <c r="B1139">
        <v>0.38432496048928494</v>
      </c>
      <c r="C1139">
        <v>0.18042695249887453</v>
      </c>
      <c r="E1139">
        <v>2500000000</v>
      </c>
      <c r="F1139">
        <v>1.1529696705446035</v>
      </c>
      <c r="G1139">
        <v>2.6760060367376531E-2</v>
      </c>
    </row>
    <row r="1140" spans="1:7" x14ac:dyDescent="0.35">
      <c r="A1140">
        <v>2500000000</v>
      </c>
      <c r="B1140">
        <v>0.38465823300384383</v>
      </c>
      <c r="C1140">
        <v>0.18125807587769896</v>
      </c>
      <c r="E1140">
        <v>2500000000</v>
      </c>
      <c r="F1140">
        <v>1.1529696705446035</v>
      </c>
      <c r="G1140">
        <v>2.6760060367376531E-2</v>
      </c>
    </row>
    <row r="1141" spans="1:7" x14ac:dyDescent="0.35">
      <c r="A1141">
        <v>2510000000</v>
      </c>
      <c r="B1141">
        <v>0.38526214004398457</v>
      </c>
      <c r="C1141">
        <v>0.18306753245250534</v>
      </c>
      <c r="E1141">
        <v>2510000000</v>
      </c>
      <c r="F1141">
        <v>1.1754363373960806</v>
      </c>
      <c r="G1141">
        <v>2.7981570730152266E-2</v>
      </c>
    </row>
    <row r="1142" spans="1:7" x14ac:dyDescent="0.35">
      <c r="A1142">
        <v>2510000000</v>
      </c>
      <c r="B1142">
        <v>0.38506867741603112</v>
      </c>
      <c r="C1142">
        <v>0.18278967083298683</v>
      </c>
      <c r="E1142">
        <v>2510000000</v>
      </c>
      <c r="F1142">
        <v>1.1754363373960806</v>
      </c>
      <c r="G1142">
        <v>2.7981570730152266E-2</v>
      </c>
    </row>
    <row r="1143" spans="1:7" x14ac:dyDescent="0.35">
      <c r="A1143">
        <v>2510000000</v>
      </c>
      <c r="B1143">
        <v>0.38530345684538669</v>
      </c>
      <c r="C1143">
        <v>0.18327437696955257</v>
      </c>
      <c r="E1143">
        <v>2510000000</v>
      </c>
      <c r="F1143">
        <v>1.1754363373960806</v>
      </c>
      <c r="G1143">
        <v>2.7981570730152266E-2</v>
      </c>
    </row>
    <row r="1144" spans="1:7" x14ac:dyDescent="0.35">
      <c r="A1144">
        <v>2510000000</v>
      </c>
      <c r="B1144">
        <v>0.38487025487520776</v>
      </c>
      <c r="C1144">
        <v>0.18309529171632669</v>
      </c>
      <c r="E1144">
        <v>2510000000</v>
      </c>
      <c r="F1144">
        <v>1.1754363373960806</v>
      </c>
      <c r="G1144">
        <v>2.7981570730152266E-2</v>
      </c>
    </row>
    <row r="1145" spans="1:7" x14ac:dyDescent="0.35">
      <c r="A1145">
        <v>2520000000</v>
      </c>
      <c r="B1145">
        <v>0.38551936979383483</v>
      </c>
      <c r="C1145">
        <v>0.18484053068531828</v>
      </c>
      <c r="E1145">
        <v>2520000000</v>
      </c>
      <c r="F1145">
        <v>1.1988746898338942</v>
      </c>
      <c r="G1145">
        <v>2.9284330227697015E-2</v>
      </c>
    </row>
    <row r="1146" spans="1:7" x14ac:dyDescent="0.35">
      <c r="A1146">
        <v>2520000000</v>
      </c>
      <c r="B1146">
        <v>0.38561675946612234</v>
      </c>
      <c r="C1146">
        <v>0.18470476791189575</v>
      </c>
      <c r="E1146">
        <v>2520000000</v>
      </c>
      <c r="F1146">
        <v>1.1988746898338942</v>
      </c>
      <c r="G1146">
        <v>2.9284330227697015E-2</v>
      </c>
    </row>
    <row r="1147" spans="1:7" x14ac:dyDescent="0.35">
      <c r="A1147">
        <v>2520000000</v>
      </c>
      <c r="B1147">
        <v>0.3854280166569915</v>
      </c>
      <c r="C1147">
        <v>0.18426692372624628</v>
      </c>
      <c r="E1147">
        <v>2520000000</v>
      </c>
      <c r="F1147">
        <v>1.1988746898338942</v>
      </c>
      <c r="G1147">
        <v>2.9284330227697015E-2</v>
      </c>
    </row>
    <row r="1148" spans="1:7" x14ac:dyDescent="0.35">
      <c r="A1148">
        <v>2520000000</v>
      </c>
      <c r="B1148">
        <v>0.38506026722396941</v>
      </c>
      <c r="C1148">
        <v>0.18471647432675767</v>
      </c>
      <c r="E1148">
        <v>2520000000</v>
      </c>
      <c r="F1148">
        <v>1.1988746898338942</v>
      </c>
      <c r="G1148">
        <v>2.9284330227697015E-2</v>
      </c>
    </row>
    <row r="1149" spans="1:7" x14ac:dyDescent="0.35">
      <c r="A1149">
        <v>2520000000</v>
      </c>
      <c r="B1149">
        <v>0.38508028666105482</v>
      </c>
      <c r="C1149">
        <v>0.18445769869673528</v>
      </c>
      <c r="E1149">
        <v>2520000000</v>
      </c>
      <c r="F1149">
        <v>1.1988746898338942</v>
      </c>
      <c r="G1149">
        <v>2.9284330227697015E-2</v>
      </c>
    </row>
    <row r="1150" spans="1:7" x14ac:dyDescent="0.35">
      <c r="A1150">
        <v>2530000000</v>
      </c>
      <c r="B1150">
        <v>0.38589004170568292</v>
      </c>
      <c r="C1150">
        <v>0.18693685680245953</v>
      </c>
      <c r="E1150">
        <v>2530000000</v>
      </c>
      <c r="F1150">
        <v>1.2233485346457644</v>
      </c>
      <c r="G1150">
        <v>3.0675626072132426E-2</v>
      </c>
    </row>
    <row r="1151" spans="1:7" x14ac:dyDescent="0.35">
      <c r="A1151">
        <v>2530000000</v>
      </c>
      <c r="B1151">
        <v>0.38596482011608629</v>
      </c>
      <c r="C1151">
        <v>0.18619175122905141</v>
      </c>
      <c r="E1151">
        <v>2530000000</v>
      </c>
      <c r="F1151">
        <v>1.2233485346457644</v>
      </c>
      <c r="G1151">
        <v>3.0675626072132426E-2</v>
      </c>
    </row>
    <row r="1152" spans="1:7" x14ac:dyDescent="0.35">
      <c r="A1152">
        <v>2530000000</v>
      </c>
      <c r="B1152">
        <v>0.38630056323440859</v>
      </c>
      <c r="C1152">
        <v>0.18617801444068446</v>
      </c>
      <c r="E1152">
        <v>2530000000</v>
      </c>
      <c r="F1152">
        <v>1.2233485346457644</v>
      </c>
      <c r="G1152">
        <v>3.0675626072132426E-2</v>
      </c>
    </row>
    <row r="1153" spans="1:7" x14ac:dyDescent="0.35">
      <c r="A1153">
        <v>2530000000</v>
      </c>
      <c r="B1153">
        <v>0.38617210865951984</v>
      </c>
      <c r="C1153">
        <v>0.18611123097041976</v>
      </c>
      <c r="E1153">
        <v>2530000000</v>
      </c>
      <c r="F1153">
        <v>1.2233485346457644</v>
      </c>
      <c r="G1153">
        <v>3.0675626072132426E-2</v>
      </c>
    </row>
    <row r="1154" spans="1:7" x14ac:dyDescent="0.35">
      <c r="A1154">
        <v>2540000000</v>
      </c>
      <c r="B1154">
        <v>0.38673528266084783</v>
      </c>
      <c r="C1154">
        <v>0.18731538502641454</v>
      </c>
      <c r="E1154">
        <v>2540000000</v>
      </c>
      <c r="F1154">
        <v>1.2489273893973061</v>
      </c>
      <c r="G1154">
        <v>3.2163577139332232E-2</v>
      </c>
    </row>
    <row r="1155" spans="1:7" x14ac:dyDescent="0.35">
      <c r="A1155">
        <v>2540000000</v>
      </c>
      <c r="B1155">
        <v>0.38693096127621179</v>
      </c>
      <c r="C1155">
        <v>0.18735384758294829</v>
      </c>
      <c r="E1155">
        <v>2540000000</v>
      </c>
      <c r="F1155">
        <v>1.2489273893973061</v>
      </c>
      <c r="G1155">
        <v>3.2163577139332232E-2</v>
      </c>
    </row>
    <row r="1156" spans="1:7" x14ac:dyDescent="0.35">
      <c r="A1156">
        <v>2540000000</v>
      </c>
      <c r="B1156">
        <v>0.38683935572391226</v>
      </c>
      <c r="C1156">
        <v>0.18664537042099846</v>
      </c>
      <c r="E1156">
        <v>2540000000</v>
      </c>
      <c r="F1156">
        <v>1.2489273893973061</v>
      </c>
      <c r="G1156">
        <v>3.2163577139332232E-2</v>
      </c>
    </row>
    <row r="1157" spans="1:7" x14ac:dyDescent="0.35">
      <c r="A1157">
        <v>2540000000</v>
      </c>
      <c r="B1157">
        <v>0.38717869183936771</v>
      </c>
      <c r="C1157">
        <v>0.18725633763451119</v>
      </c>
      <c r="E1157">
        <v>2540000000</v>
      </c>
      <c r="F1157">
        <v>1.2489273893973061</v>
      </c>
      <c r="G1157">
        <v>3.2163577139332232E-2</v>
      </c>
    </row>
    <row r="1158" spans="1:7" x14ac:dyDescent="0.35">
      <c r="A1158">
        <v>2540000000</v>
      </c>
      <c r="B1158">
        <v>0.38796078174039522</v>
      </c>
      <c r="C1158">
        <v>0.18651728582203522</v>
      </c>
      <c r="E1158">
        <v>2540000000</v>
      </c>
      <c r="F1158">
        <v>1.2489273893973061</v>
      </c>
      <c r="G1158">
        <v>3.2163577139332232E-2</v>
      </c>
    </row>
    <row r="1159" spans="1:7" x14ac:dyDescent="0.35">
      <c r="A1159">
        <v>2550000000</v>
      </c>
      <c r="B1159">
        <v>0.38801978582612456</v>
      </c>
      <c r="C1159">
        <v>0.18837092861590199</v>
      </c>
      <c r="E1159">
        <v>2550000000</v>
      </c>
      <c r="F1159">
        <v>1.2756871352489503</v>
      </c>
      <c r="G1159">
        <v>3.3757250221032778E-2</v>
      </c>
    </row>
    <row r="1160" spans="1:7" x14ac:dyDescent="0.35">
      <c r="A1160">
        <v>2550000000</v>
      </c>
      <c r="B1160">
        <v>0.38843772890904105</v>
      </c>
      <c r="C1160">
        <v>0.18792607463418096</v>
      </c>
      <c r="E1160">
        <v>2550000000</v>
      </c>
      <c r="F1160">
        <v>1.2756871352489503</v>
      </c>
      <c r="G1160">
        <v>3.3757250221032778E-2</v>
      </c>
    </row>
    <row r="1161" spans="1:7" x14ac:dyDescent="0.35">
      <c r="A1161">
        <v>2550000000</v>
      </c>
      <c r="B1161">
        <v>0.38876398346174518</v>
      </c>
      <c r="C1161">
        <v>0.18776519749844089</v>
      </c>
      <c r="E1161">
        <v>2550000000</v>
      </c>
      <c r="F1161">
        <v>1.2756871352489503</v>
      </c>
      <c r="G1161">
        <v>3.3757250221032778E-2</v>
      </c>
    </row>
    <row r="1162" spans="1:7" x14ac:dyDescent="0.35">
      <c r="A1162">
        <v>2550000000</v>
      </c>
      <c r="B1162">
        <v>0.38892415327182361</v>
      </c>
      <c r="C1162">
        <v>0.18835877044452634</v>
      </c>
      <c r="E1162">
        <v>2550000000</v>
      </c>
      <c r="F1162">
        <v>1.2756871352489503</v>
      </c>
      <c r="G1162">
        <v>3.3757250221032778E-2</v>
      </c>
    </row>
    <row r="1163" spans="1:7" x14ac:dyDescent="0.35">
      <c r="A1163">
        <v>2560000000</v>
      </c>
      <c r="B1163">
        <v>0.38963507575435086</v>
      </c>
      <c r="C1163">
        <v>0.18970508784843801</v>
      </c>
      <c r="E1163">
        <v>2560000000</v>
      </c>
      <c r="F1163">
        <v>1.3037107613203274</v>
      </c>
      <c r="G1163">
        <v>3.5466795654628375E-2</v>
      </c>
    </row>
    <row r="1164" spans="1:7" x14ac:dyDescent="0.35">
      <c r="A1164">
        <v>2560000000</v>
      </c>
      <c r="B1164">
        <v>0.38988441065573809</v>
      </c>
      <c r="C1164">
        <v>0.18966376076858124</v>
      </c>
      <c r="E1164">
        <v>2560000000</v>
      </c>
      <c r="F1164">
        <v>1.3037107613203274</v>
      </c>
      <c r="G1164">
        <v>3.5466795654628375E-2</v>
      </c>
    </row>
    <row r="1165" spans="1:7" x14ac:dyDescent="0.35">
      <c r="A1165">
        <v>2560000000</v>
      </c>
      <c r="B1165">
        <v>0.39003967652871474</v>
      </c>
      <c r="C1165">
        <v>0.18879085207490801</v>
      </c>
      <c r="E1165">
        <v>2560000000</v>
      </c>
      <c r="F1165">
        <v>1.3037107613203274</v>
      </c>
      <c r="G1165">
        <v>3.5466795654628375E-2</v>
      </c>
    </row>
    <row r="1166" spans="1:7" x14ac:dyDescent="0.35">
      <c r="A1166">
        <v>2560000000</v>
      </c>
      <c r="B1166">
        <v>0.39064976535150547</v>
      </c>
      <c r="C1166">
        <v>0.18958773565380863</v>
      </c>
      <c r="E1166">
        <v>2560000000</v>
      </c>
      <c r="F1166">
        <v>1.3037107613203274</v>
      </c>
      <c r="G1166">
        <v>3.5466795654628375E-2</v>
      </c>
    </row>
    <row r="1167" spans="1:7" x14ac:dyDescent="0.35">
      <c r="A1167">
        <v>2560000000</v>
      </c>
      <c r="B1167">
        <v>0.39097421556652562</v>
      </c>
      <c r="C1167">
        <v>0.1891462776241864</v>
      </c>
      <c r="E1167">
        <v>2560000000</v>
      </c>
      <c r="F1167">
        <v>1.3037107613203274</v>
      </c>
      <c r="G1167">
        <v>3.5466795654628375E-2</v>
      </c>
    </row>
    <row r="1168" spans="1:7" x14ac:dyDescent="0.35">
      <c r="A1168">
        <v>2570000000</v>
      </c>
      <c r="B1168">
        <v>0.39208139004325299</v>
      </c>
      <c r="C1168">
        <v>0.19087608761117159</v>
      </c>
      <c r="E1168">
        <v>2570000000</v>
      </c>
      <c r="F1168">
        <v>1.33308921592069</v>
      </c>
      <c r="G1168">
        <v>3.7303606107440018E-2</v>
      </c>
    </row>
    <row r="1169" spans="1:7" x14ac:dyDescent="0.35">
      <c r="A1169">
        <v>2570000000</v>
      </c>
      <c r="B1169">
        <v>0.39205741240959613</v>
      </c>
      <c r="C1169">
        <v>0.19064097581106171</v>
      </c>
      <c r="E1169">
        <v>2570000000</v>
      </c>
      <c r="F1169">
        <v>1.33308921592069</v>
      </c>
      <c r="G1169">
        <v>3.7303606107440018E-2</v>
      </c>
    </row>
    <row r="1170" spans="1:7" x14ac:dyDescent="0.35">
      <c r="A1170">
        <v>2570000000</v>
      </c>
      <c r="B1170">
        <v>0.39247162269139046</v>
      </c>
      <c r="C1170">
        <v>0.19017990150175607</v>
      </c>
      <c r="E1170">
        <v>2570000000</v>
      </c>
      <c r="F1170">
        <v>1.33308921592069</v>
      </c>
      <c r="G1170">
        <v>3.7303606107440018E-2</v>
      </c>
    </row>
    <row r="1171" spans="1:7" x14ac:dyDescent="0.35">
      <c r="A1171">
        <v>2570000000</v>
      </c>
      <c r="B1171">
        <v>0.39258183654664686</v>
      </c>
      <c r="C1171">
        <v>0.19072593447235514</v>
      </c>
      <c r="E1171">
        <v>2570000000</v>
      </c>
      <c r="F1171">
        <v>1.33308921592069</v>
      </c>
      <c r="G1171">
        <v>3.7303606107440018E-2</v>
      </c>
    </row>
    <row r="1172" spans="1:7" x14ac:dyDescent="0.35">
      <c r="A1172">
        <v>2580000000</v>
      </c>
      <c r="B1172">
        <v>0.39344040387428258</v>
      </c>
      <c r="C1172">
        <v>0.19267742630335966</v>
      </c>
      <c r="E1172">
        <v>2580000000</v>
      </c>
      <c r="F1172">
        <v>1.3639223829616103</v>
      </c>
      <c r="G1172">
        <v>3.9280503140215479E-2</v>
      </c>
    </row>
    <row r="1173" spans="1:7" x14ac:dyDescent="0.35">
      <c r="A1173">
        <v>2580000000</v>
      </c>
      <c r="B1173">
        <v>0.39414102306794052</v>
      </c>
      <c r="C1173">
        <v>0.19203906876465787</v>
      </c>
      <c r="E1173">
        <v>2580000000</v>
      </c>
      <c r="F1173">
        <v>1.3639223829616103</v>
      </c>
      <c r="G1173">
        <v>3.9280503140215479E-2</v>
      </c>
    </row>
    <row r="1174" spans="1:7" x14ac:dyDescent="0.35">
      <c r="A1174">
        <v>2580000000</v>
      </c>
      <c r="B1174">
        <v>0.39408984598286723</v>
      </c>
      <c r="C1174">
        <v>0.192377087803414</v>
      </c>
      <c r="E1174">
        <v>2580000000</v>
      </c>
      <c r="F1174">
        <v>1.3639223829616103</v>
      </c>
      <c r="G1174">
        <v>3.9280503140215479E-2</v>
      </c>
    </row>
    <row r="1175" spans="1:7" x14ac:dyDescent="0.35">
      <c r="A1175">
        <v>2580000000</v>
      </c>
      <c r="B1175">
        <v>0.39478155437153628</v>
      </c>
      <c r="C1175">
        <v>0.19253890796803932</v>
      </c>
      <c r="E1175">
        <v>2580000000</v>
      </c>
      <c r="F1175">
        <v>1.3639223829616103</v>
      </c>
      <c r="G1175">
        <v>3.9280503140215479E-2</v>
      </c>
    </row>
    <row r="1176" spans="1:7" x14ac:dyDescent="0.35">
      <c r="A1176">
        <v>2580000000</v>
      </c>
      <c r="B1176">
        <v>0.39525496256455928</v>
      </c>
      <c r="C1176">
        <v>0.19217919487407517</v>
      </c>
      <c r="E1176">
        <v>2580000000</v>
      </c>
      <c r="F1176">
        <v>1.3639223829616103</v>
      </c>
      <c r="G1176">
        <v>3.9280503140215479E-2</v>
      </c>
    </row>
    <row r="1177" spans="1:7" x14ac:dyDescent="0.35">
      <c r="A1177">
        <v>2590000000</v>
      </c>
      <c r="B1177">
        <v>0.39648967108859456</v>
      </c>
      <c r="C1177">
        <v>0.19410608437423735</v>
      </c>
      <c r="E1177">
        <v>2590000000</v>
      </c>
      <c r="F1177">
        <v>1.3963202055410884</v>
      </c>
      <c r="G1177">
        <v>4.1411957239332955E-2</v>
      </c>
    </row>
    <row r="1178" spans="1:7" x14ac:dyDescent="0.35">
      <c r="A1178">
        <v>2590000000</v>
      </c>
      <c r="B1178">
        <v>0.39659357154013886</v>
      </c>
      <c r="C1178">
        <v>0.19401102402127146</v>
      </c>
      <c r="E1178">
        <v>2590000000</v>
      </c>
      <c r="F1178">
        <v>1.3963202055410884</v>
      </c>
      <c r="G1178">
        <v>4.1411957239332955E-2</v>
      </c>
    </row>
    <row r="1179" spans="1:7" x14ac:dyDescent="0.35">
      <c r="A1179">
        <v>2590000000</v>
      </c>
      <c r="B1179">
        <v>0.39723395387164762</v>
      </c>
      <c r="C1179">
        <v>0.19406936821892865</v>
      </c>
      <c r="E1179">
        <v>2590000000</v>
      </c>
      <c r="F1179">
        <v>1.3963202055410884</v>
      </c>
      <c r="G1179">
        <v>4.1411957239332955E-2</v>
      </c>
    </row>
    <row r="1180" spans="1:7" x14ac:dyDescent="0.35">
      <c r="A1180">
        <v>2590000000</v>
      </c>
      <c r="B1180">
        <v>0.39688764253235703</v>
      </c>
      <c r="C1180">
        <v>0.19369930258093571</v>
      </c>
      <c r="E1180">
        <v>2590000000</v>
      </c>
      <c r="F1180">
        <v>1.3963202055410884</v>
      </c>
      <c r="G1180">
        <v>4.1411957239332955E-2</v>
      </c>
    </row>
    <row r="1181" spans="1:7" x14ac:dyDescent="0.35">
      <c r="A1181">
        <v>2600000000</v>
      </c>
      <c r="B1181">
        <v>0.39806708658548895</v>
      </c>
      <c r="C1181">
        <v>0.19658257197184451</v>
      </c>
      <c r="E1181">
        <v>2600000000</v>
      </c>
      <c r="F1181">
        <v>1.4304039832101965</v>
      </c>
      <c r="G1181">
        <v>4.3714348351176303E-2</v>
      </c>
    </row>
    <row r="1182" spans="1:7" x14ac:dyDescent="0.35">
      <c r="A1182">
        <v>2600000000</v>
      </c>
      <c r="B1182">
        <v>0.39862546392957654</v>
      </c>
      <c r="C1182">
        <v>0.19650706183323516</v>
      </c>
      <c r="E1182">
        <v>2600000000</v>
      </c>
      <c r="F1182">
        <v>1.4304039832101965</v>
      </c>
      <c r="G1182">
        <v>4.3714348351176303E-2</v>
      </c>
    </row>
    <row r="1183" spans="1:7" x14ac:dyDescent="0.35">
      <c r="A1183">
        <v>2600000000</v>
      </c>
      <c r="B1183">
        <v>0.39914688327362696</v>
      </c>
      <c r="C1183">
        <v>0.19638311243226994</v>
      </c>
      <c r="E1183">
        <v>2600000000</v>
      </c>
      <c r="F1183">
        <v>1.4304039832101965</v>
      </c>
      <c r="G1183">
        <v>4.3714348351176303E-2</v>
      </c>
    </row>
    <row r="1184" spans="1:7" x14ac:dyDescent="0.35">
      <c r="A1184">
        <v>2600000000</v>
      </c>
      <c r="B1184">
        <v>0.39948508887745804</v>
      </c>
      <c r="C1184">
        <v>0.19689258878015564</v>
      </c>
      <c r="E1184">
        <v>2600000000</v>
      </c>
      <c r="F1184">
        <v>1.4304039832101965</v>
      </c>
      <c r="G1184">
        <v>4.3714348351176303E-2</v>
      </c>
    </row>
    <row r="1185" spans="1:7" x14ac:dyDescent="0.35">
      <c r="A1185">
        <v>2600000000</v>
      </c>
      <c r="B1185">
        <v>0.40002884556063423</v>
      </c>
      <c r="C1185">
        <v>0.19653263464947202</v>
      </c>
      <c r="E1185">
        <v>2600000000</v>
      </c>
      <c r="F1185">
        <v>1.4304039832101965</v>
      </c>
      <c r="G1185">
        <v>4.3714348351176303E-2</v>
      </c>
    </row>
    <row r="1186" spans="1:7" x14ac:dyDescent="0.35">
      <c r="A1186">
        <v>2610000000</v>
      </c>
      <c r="B1186">
        <v>0.40077045751361945</v>
      </c>
      <c r="C1186">
        <v>0.19879069091128784</v>
      </c>
      <c r="E1186">
        <v>2610000000</v>
      </c>
      <c r="F1186">
        <v>1.4663078750272065</v>
      </c>
      <c r="G1186">
        <v>4.6206275658067175E-2</v>
      </c>
    </row>
    <row r="1187" spans="1:7" x14ac:dyDescent="0.35">
      <c r="A1187">
        <v>2610000000</v>
      </c>
      <c r="B1187">
        <v>0.40097761528735854</v>
      </c>
      <c r="C1187">
        <v>0.1987219746370579</v>
      </c>
      <c r="E1187">
        <v>2610000000</v>
      </c>
      <c r="F1187">
        <v>1.4663078750272065</v>
      </c>
      <c r="G1187">
        <v>4.6206275658067175E-2</v>
      </c>
    </row>
    <row r="1188" spans="1:7" x14ac:dyDescent="0.35">
      <c r="A1188">
        <v>2610000000</v>
      </c>
      <c r="B1188">
        <v>0.4016031685535707</v>
      </c>
      <c r="C1188">
        <v>0.19885782972795327</v>
      </c>
      <c r="E1188">
        <v>2610000000</v>
      </c>
      <c r="F1188">
        <v>1.4663078750272065</v>
      </c>
      <c r="G1188">
        <v>4.6206275658067175E-2</v>
      </c>
    </row>
    <row r="1189" spans="1:7" x14ac:dyDescent="0.35">
      <c r="A1189">
        <v>2610000000</v>
      </c>
      <c r="B1189">
        <v>0.40210835809494005</v>
      </c>
      <c r="C1189">
        <v>0.19897880135173701</v>
      </c>
      <c r="E1189">
        <v>2610000000</v>
      </c>
      <c r="F1189">
        <v>1.4663078750272065</v>
      </c>
      <c r="G1189">
        <v>4.6206275658067175E-2</v>
      </c>
    </row>
    <row r="1190" spans="1:7" x14ac:dyDescent="0.35">
      <c r="A1190">
        <v>2610000000</v>
      </c>
      <c r="B1190">
        <v>0.40211227519320697</v>
      </c>
      <c r="C1190">
        <v>0.19917513490586014</v>
      </c>
      <c r="E1190">
        <v>2610000000</v>
      </c>
      <c r="F1190">
        <v>1.4663078750272065</v>
      </c>
      <c r="G1190">
        <v>4.6206275658067175E-2</v>
      </c>
    </row>
    <row r="1191" spans="1:7" x14ac:dyDescent="0.35">
      <c r="A1191">
        <v>2620000000</v>
      </c>
      <c r="B1191">
        <v>0.40312354114059928</v>
      </c>
      <c r="C1191">
        <v>0.20145821477746342</v>
      </c>
      <c r="E1191">
        <v>2620000000</v>
      </c>
      <c r="F1191">
        <v>1.5041806474598851</v>
      </c>
      <c r="G1191">
        <v>4.8908927513098568E-2</v>
      </c>
    </row>
    <row r="1192" spans="1:7" x14ac:dyDescent="0.35">
      <c r="A1192">
        <v>2620000000</v>
      </c>
      <c r="B1192">
        <v>0.40285747337554101</v>
      </c>
      <c r="C1192">
        <v>0.20194479209280855</v>
      </c>
      <c r="E1192">
        <v>2620000000</v>
      </c>
      <c r="F1192">
        <v>1.5041806474598851</v>
      </c>
      <c r="G1192">
        <v>4.8908927513098568E-2</v>
      </c>
    </row>
    <row r="1193" spans="1:7" x14ac:dyDescent="0.35">
      <c r="A1193">
        <v>2620000000</v>
      </c>
      <c r="B1193">
        <v>0.40346769336386679</v>
      </c>
      <c r="C1193">
        <v>0.2018193936745869</v>
      </c>
      <c r="E1193">
        <v>2620000000</v>
      </c>
      <c r="F1193">
        <v>1.5041806474598851</v>
      </c>
      <c r="G1193">
        <v>4.8908927513098568E-2</v>
      </c>
    </row>
    <row r="1194" spans="1:7" x14ac:dyDescent="0.35">
      <c r="A1194">
        <v>2620000000</v>
      </c>
      <c r="B1194">
        <v>0.40376920136039152</v>
      </c>
      <c r="C1194">
        <v>0.20166512132730299</v>
      </c>
      <c r="E1194">
        <v>2620000000</v>
      </c>
      <c r="F1194">
        <v>1.5041806474598851</v>
      </c>
      <c r="G1194">
        <v>4.8908927513098568E-2</v>
      </c>
    </row>
    <row r="1195" spans="1:7" x14ac:dyDescent="0.35">
      <c r="A1195">
        <v>2630000000</v>
      </c>
      <c r="B1195">
        <v>0.40506803745849718</v>
      </c>
      <c r="C1195">
        <v>0.20501135680301735</v>
      </c>
      <c r="E1195">
        <v>2630000000</v>
      </c>
      <c r="F1195">
        <v>1.5441877148922032</v>
      </c>
      <c r="G1195">
        <v>5.1846525248847558E-2</v>
      </c>
    </row>
    <row r="1196" spans="1:7" x14ac:dyDescent="0.35">
      <c r="A1196">
        <v>2630000000</v>
      </c>
      <c r="B1196">
        <v>0.4051267990472589</v>
      </c>
      <c r="C1196">
        <v>0.20528668452569518</v>
      </c>
      <c r="E1196">
        <v>2630000000</v>
      </c>
      <c r="F1196">
        <v>1.5441877148922032</v>
      </c>
      <c r="G1196">
        <v>5.1846525248847558E-2</v>
      </c>
    </row>
    <row r="1197" spans="1:7" x14ac:dyDescent="0.35">
      <c r="A1197">
        <v>2630000000</v>
      </c>
      <c r="B1197">
        <v>0.40483358315143159</v>
      </c>
      <c r="C1197">
        <v>0.2043553435917648</v>
      </c>
      <c r="E1197">
        <v>2630000000</v>
      </c>
      <c r="F1197">
        <v>1.5441877148922032</v>
      </c>
      <c r="G1197">
        <v>5.1846525248847558E-2</v>
      </c>
    </row>
    <row r="1198" spans="1:7" x14ac:dyDescent="0.35">
      <c r="A1198">
        <v>2630000000</v>
      </c>
      <c r="B1198">
        <v>0.40536111349539949</v>
      </c>
      <c r="C1198">
        <v>0.20514233133358245</v>
      </c>
      <c r="E1198">
        <v>2630000000</v>
      </c>
      <c r="F1198">
        <v>1.5441877148922032</v>
      </c>
      <c r="G1198">
        <v>5.1846525248847558E-2</v>
      </c>
    </row>
    <row r="1199" spans="1:7" x14ac:dyDescent="0.35">
      <c r="A1199">
        <v>2630000000</v>
      </c>
      <c r="B1199">
        <v>0.40557062708726382</v>
      </c>
      <c r="C1199">
        <v>0.20515856350003095</v>
      </c>
      <c r="E1199">
        <v>2630000000</v>
      </c>
      <c r="F1199">
        <v>1.5441877148922032</v>
      </c>
      <c r="G1199">
        <v>5.1846525248847558E-2</v>
      </c>
    </row>
    <row r="1200" spans="1:7" x14ac:dyDescent="0.35">
      <c r="A1200">
        <v>2640000000</v>
      </c>
      <c r="B1200">
        <v>0.4063687299211256</v>
      </c>
      <c r="C1200">
        <v>0.20823127581361375</v>
      </c>
      <c r="E1200">
        <v>2640000000</v>
      </c>
      <c r="F1200">
        <v>1.5865135314228886</v>
      </c>
      <c r="G1200">
        <v>5.5046858191657728E-2</v>
      </c>
    </row>
    <row r="1201" spans="1:7" x14ac:dyDescent="0.35">
      <c r="A1201">
        <v>2640000000</v>
      </c>
      <c r="B1201">
        <v>0.4060217955282987</v>
      </c>
      <c r="C1201">
        <v>0.20864627719566181</v>
      </c>
      <c r="E1201">
        <v>2640000000</v>
      </c>
      <c r="F1201">
        <v>1.5865135314228886</v>
      </c>
      <c r="G1201">
        <v>5.5046858191657728E-2</v>
      </c>
    </row>
    <row r="1202" spans="1:7" x14ac:dyDescent="0.35">
      <c r="A1202">
        <v>2640000000</v>
      </c>
      <c r="B1202">
        <v>0.40603411495044278</v>
      </c>
      <c r="C1202">
        <v>0.20829472740090141</v>
      </c>
      <c r="E1202">
        <v>2640000000</v>
      </c>
      <c r="F1202">
        <v>1.5865135314228886</v>
      </c>
      <c r="G1202">
        <v>5.5046858191657728E-2</v>
      </c>
    </row>
    <row r="1203" spans="1:7" x14ac:dyDescent="0.35">
      <c r="A1203">
        <v>2640000000</v>
      </c>
      <c r="B1203">
        <v>0.40591485780651471</v>
      </c>
      <c r="C1203">
        <v>0.20863200788323169</v>
      </c>
      <c r="E1203">
        <v>2640000000</v>
      </c>
      <c r="F1203">
        <v>1.5865135314228886</v>
      </c>
      <c r="G1203">
        <v>5.5046858191657728E-2</v>
      </c>
    </row>
    <row r="1204" spans="1:7" x14ac:dyDescent="0.35">
      <c r="A1204">
        <v>2650000000</v>
      </c>
      <c r="B1204">
        <v>0.40694276436057397</v>
      </c>
      <c r="C1204">
        <v>0.21122091489512873</v>
      </c>
      <c r="E1204">
        <v>2650000000</v>
      </c>
      <c r="F1204">
        <v>1.6313644064674793</v>
      </c>
      <c r="G1204">
        <v>5.8541931920538991E-2</v>
      </c>
    </row>
    <row r="1205" spans="1:7" x14ac:dyDescent="0.35">
      <c r="A1205">
        <v>2650000000</v>
      </c>
      <c r="B1205">
        <v>0.40716873378529633</v>
      </c>
      <c r="C1205">
        <v>0.21138082224938765</v>
      </c>
      <c r="E1205">
        <v>2650000000</v>
      </c>
      <c r="F1205">
        <v>1.6313644064674793</v>
      </c>
      <c r="G1205">
        <v>5.8541931920538991E-2</v>
      </c>
    </row>
    <row r="1206" spans="1:7" x14ac:dyDescent="0.35">
      <c r="A1206">
        <v>2650000000</v>
      </c>
      <c r="B1206">
        <v>0.40711175079744744</v>
      </c>
      <c r="C1206">
        <v>0.21033829800404513</v>
      </c>
      <c r="E1206">
        <v>2650000000</v>
      </c>
      <c r="F1206">
        <v>1.6313644064674793</v>
      </c>
      <c r="G1206">
        <v>5.8541931920538991E-2</v>
      </c>
    </row>
    <row r="1207" spans="1:7" x14ac:dyDescent="0.35">
      <c r="A1207">
        <v>2650000000</v>
      </c>
      <c r="B1207">
        <v>0.40754928309865229</v>
      </c>
      <c r="C1207">
        <v>0.21067464153714674</v>
      </c>
      <c r="E1207">
        <v>2650000000</v>
      </c>
      <c r="F1207">
        <v>1.6313644064674793</v>
      </c>
      <c r="G1207">
        <v>5.8541931920538991E-2</v>
      </c>
    </row>
    <row r="1208" spans="1:7" x14ac:dyDescent="0.35">
      <c r="A1208">
        <v>2650000000</v>
      </c>
      <c r="B1208">
        <v>0.40723355741965905</v>
      </c>
      <c r="C1208">
        <v>0.21140319338474822</v>
      </c>
      <c r="E1208">
        <v>2650000000</v>
      </c>
      <c r="F1208">
        <v>1.6313644064674793</v>
      </c>
      <c r="G1208">
        <v>5.8541931920538991E-2</v>
      </c>
    </row>
    <row r="1209" spans="1:7" x14ac:dyDescent="0.35">
      <c r="A1209">
        <v>2660000000</v>
      </c>
      <c r="B1209">
        <v>0.40820489590246628</v>
      </c>
      <c r="C1209">
        <v>0.21366800240386075</v>
      </c>
      <c r="E1209">
        <v>2660000000</v>
      </c>
      <c r="F1209">
        <v>1.6789718342663533</v>
      </c>
      <c r="G1209">
        <v>6.236875798033107E-2</v>
      </c>
    </row>
    <row r="1210" spans="1:7" x14ac:dyDescent="0.35">
      <c r="A1210">
        <v>2660000000</v>
      </c>
      <c r="B1210">
        <v>0.40887048578613971</v>
      </c>
      <c r="C1210">
        <v>0.21399064291960093</v>
      </c>
      <c r="E1210">
        <v>2660000000</v>
      </c>
      <c r="F1210">
        <v>1.6789718342663533</v>
      </c>
      <c r="G1210">
        <v>6.236875798033107E-2</v>
      </c>
    </row>
    <row r="1211" spans="1:7" x14ac:dyDescent="0.35">
      <c r="A1211">
        <v>2660000000</v>
      </c>
      <c r="B1211">
        <v>0.40863258119016538</v>
      </c>
      <c r="C1211">
        <v>0.21429899159074398</v>
      </c>
      <c r="E1211">
        <v>2660000000</v>
      </c>
      <c r="F1211">
        <v>1.6789718342663533</v>
      </c>
      <c r="G1211">
        <v>6.236875798033107E-2</v>
      </c>
    </row>
    <row r="1212" spans="1:7" x14ac:dyDescent="0.35">
      <c r="A1212">
        <v>2660000000</v>
      </c>
      <c r="B1212">
        <v>0.40838370571261295</v>
      </c>
      <c r="C1212">
        <v>0.2142127928116962</v>
      </c>
      <c r="E1212">
        <v>2660000000</v>
      </c>
      <c r="F1212">
        <v>1.6789718342663533</v>
      </c>
      <c r="G1212">
        <v>6.236875798033107E-2</v>
      </c>
    </row>
    <row r="1213" spans="1:7" x14ac:dyDescent="0.35">
      <c r="A1213">
        <v>2670000000</v>
      </c>
      <c r="B1213">
        <v>0.40922631075388405</v>
      </c>
      <c r="C1213">
        <v>0.21598855281782151</v>
      </c>
      <c r="E1213">
        <v>2670000000</v>
      </c>
      <c r="F1213">
        <v>1.729596449932495</v>
      </c>
      <c r="G1213">
        <v>6.6570321408507632E-2</v>
      </c>
    </row>
    <row r="1214" spans="1:7" x14ac:dyDescent="0.35">
      <c r="A1214">
        <v>2670000000</v>
      </c>
      <c r="B1214">
        <v>0.40910367761274674</v>
      </c>
      <c r="C1214">
        <v>0.21615001530209454</v>
      </c>
      <c r="E1214">
        <v>2670000000</v>
      </c>
      <c r="F1214">
        <v>1.729596449932495</v>
      </c>
      <c r="G1214">
        <v>6.6570321408507632E-2</v>
      </c>
    </row>
    <row r="1215" spans="1:7" x14ac:dyDescent="0.35">
      <c r="A1215">
        <v>2670000000</v>
      </c>
      <c r="B1215">
        <v>0.40888337406995989</v>
      </c>
      <c r="C1215">
        <v>0.21606977331885099</v>
      </c>
      <c r="E1215">
        <v>2670000000</v>
      </c>
      <c r="F1215">
        <v>1.729596449932495</v>
      </c>
      <c r="G1215">
        <v>6.6570321408507632E-2</v>
      </c>
    </row>
    <row r="1216" spans="1:7" x14ac:dyDescent="0.35">
      <c r="A1216">
        <v>2670000000</v>
      </c>
      <c r="B1216">
        <v>0.40920663438651628</v>
      </c>
      <c r="C1216">
        <v>0.21616933790056853</v>
      </c>
      <c r="E1216">
        <v>2670000000</v>
      </c>
      <c r="F1216">
        <v>1.729596449932495</v>
      </c>
      <c r="G1216">
        <v>6.6570321408507632E-2</v>
      </c>
    </row>
    <row r="1217" spans="1:7" x14ac:dyDescent="0.35">
      <c r="A1217">
        <v>2670000000</v>
      </c>
      <c r="B1217">
        <v>0.40944608753661338</v>
      </c>
      <c r="C1217">
        <v>0.21631266750494171</v>
      </c>
      <c r="E1217">
        <v>2670000000</v>
      </c>
      <c r="F1217">
        <v>1.729596449932495</v>
      </c>
      <c r="G1217">
        <v>6.6570321408507632E-2</v>
      </c>
    </row>
    <row r="1218" spans="1:7" x14ac:dyDescent="0.35">
      <c r="A1218">
        <v>2680000000</v>
      </c>
      <c r="B1218">
        <v>0.40960448827055868</v>
      </c>
      <c r="C1218">
        <v>0.21849953452512288</v>
      </c>
      <c r="E1218">
        <v>2680000000</v>
      </c>
      <c r="F1218">
        <v>1.7835327537321941</v>
      </c>
      <c r="G1218">
        <v>7.1196773284488146E-2</v>
      </c>
    </row>
    <row r="1219" spans="1:7" x14ac:dyDescent="0.35">
      <c r="A1219">
        <v>2680000000</v>
      </c>
      <c r="B1219">
        <v>0.41045400062151038</v>
      </c>
      <c r="C1219">
        <v>0.21810234954470548</v>
      </c>
      <c r="E1219">
        <v>2680000000</v>
      </c>
      <c r="F1219">
        <v>1.7835327537321941</v>
      </c>
      <c r="G1219">
        <v>7.1196773284488146E-2</v>
      </c>
    </row>
    <row r="1220" spans="1:7" x14ac:dyDescent="0.35">
      <c r="A1220">
        <v>2680000000</v>
      </c>
      <c r="B1220">
        <v>0.41018824797951547</v>
      </c>
      <c r="C1220">
        <v>0.21779454420964098</v>
      </c>
      <c r="E1220">
        <v>2680000000</v>
      </c>
      <c r="F1220">
        <v>1.7835327537321941</v>
      </c>
      <c r="G1220">
        <v>7.1196773284488146E-2</v>
      </c>
    </row>
    <row r="1221" spans="1:7" x14ac:dyDescent="0.35">
      <c r="A1221">
        <v>2680000000</v>
      </c>
      <c r="B1221">
        <v>0.41002146484382029</v>
      </c>
      <c r="C1221">
        <v>0.21790288898602742</v>
      </c>
      <c r="E1221">
        <v>2680000000</v>
      </c>
      <c r="F1221">
        <v>1.7835327537321941</v>
      </c>
      <c r="G1221">
        <v>7.1196773284488146E-2</v>
      </c>
    </row>
    <row r="1222" spans="1:7" x14ac:dyDescent="0.35">
      <c r="A1222">
        <v>2690000000</v>
      </c>
      <c r="B1222">
        <v>0.41171278408484879</v>
      </c>
      <c r="C1222">
        <v>0.21971477363746353</v>
      </c>
      <c r="E1222">
        <v>2690000000</v>
      </c>
      <c r="F1222">
        <v>1.8411147830451717</v>
      </c>
      <c r="G1222">
        <v>7.6306910075932655E-2</v>
      </c>
    </row>
    <row r="1223" spans="1:7" x14ac:dyDescent="0.35">
      <c r="A1223">
        <v>2690000000</v>
      </c>
      <c r="B1223">
        <v>0.41144247899587011</v>
      </c>
      <c r="C1223">
        <v>0.21985889278394538</v>
      </c>
      <c r="E1223">
        <v>2690000000</v>
      </c>
      <c r="F1223">
        <v>1.8411147830451717</v>
      </c>
      <c r="G1223">
        <v>7.6306910075932655E-2</v>
      </c>
    </row>
    <row r="1224" spans="1:7" x14ac:dyDescent="0.35">
      <c r="A1224">
        <v>2690000000</v>
      </c>
      <c r="B1224">
        <v>0.41136823876011297</v>
      </c>
      <c r="C1224">
        <v>0.21953986527877306</v>
      </c>
      <c r="E1224">
        <v>2690000000</v>
      </c>
      <c r="F1224">
        <v>1.8411147830451717</v>
      </c>
      <c r="G1224">
        <v>7.6306910075932655E-2</v>
      </c>
    </row>
    <row r="1225" spans="1:7" x14ac:dyDescent="0.35">
      <c r="A1225">
        <v>2690000000</v>
      </c>
      <c r="B1225">
        <v>0.41210977991141445</v>
      </c>
      <c r="C1225">
        <v>0.21925466083187889</v>
      </c>
      <c r="E1225">
        <v>2690000000</v>
      </c>
      <c r="F1225">
        <v>1.8411147830451717</v>
      </c>
      <c r="G1225">
        <v>7.6306910075932655E-2</v>
      </c>
    </row>
    <row r="1226" spans="1:7" x14ac:dyDescent="0.35">
      <c r="A1226">
        <v>2690000000</v>
      </c>
      <c r="B1226">
        <v>0.41190168157190982</v>
      </c>
      <c r="C1226">
        <v>0.2188114659901414</v>
      </c>
      <c r="E1226">
        <v>2690000000</v>
      </c>
      <c r="F1226">
        <v>1.8411147830451717</v>
      </c>
      <c r="G1226">
        <v>7.6306910075932655E-2</v>
      </c>
    </row>
    <row r="1227" spans="1:7" x14ac:dyDescent="0.35">
      <c r="A1227">
        <v>2700000000</v>
      </c>
      <c r="B1227">
        <v>0.41299858439570769</v>
      </c>
      <c r="C1227">
        <v>0.22068425550900872</v>
      </c>
      <c r="E1227">
        <v>2700000000</v>
      </c>
      <c r="F1227">
        <v>1.9027229608791216</v>
      </c>
      <c r="G1227">
        <v>8.1970021286298295E-2</v>
      </c>
    </row>
    <row r="1228" spans="1:7" x14ac:dyDescent="0.35">
      <c r="A1228">
        <v>2700000000</v>
      </c>
      <c r="B1228">
        <v>0.41293826123583932</v>
      </c>
      <c r="C1228">
        <v>0.22101394640819255</v>
      </c>
      <c r="E1228">
        <v>2700000000</v>
      </c>
      <c r="F1228">
        <v>1.9027229608791216</v>
      </c>
      <c r="G1228">
        <v>8.1970021286298295E-2</v>
      </c>
    </row>
    <row r="1229" spans="1:7" x14ac:dyDescent="0.35">
      <c r="A1229">
        <v>2700000000</v>
      </c>
      <c r="B1229">
        <v>0.41351078023843379</v>
      </c>
      <c r="C1229">
        <v>0.22093312777313523</v>
      </c>
      <c r="E1229">
        <v>2700000000</v>
      </c>
      <c r="F1229">
        <v>1.9027229608791216</v>
      </c>
      <c r="G1229">
        <v>8.1970021286298295E-2</v>
      </c>
    </row>
    <row r="1230" spans="1:7" x14ac:dyDescent="0.35">
      <c r="A1230">
        <v>2700000000</v>
      </c>
      <c r="B1230">
        <v>0.41396655754708328</v>
      </c>
      <c r="C1230">
        <v>0.2208808977604515</v>
      </c>
      <c r="E1230">
        <v>2700000000</v>
      </c>
      <c r="F1230">
        <v>1.9027229608791216</v>
      </c>
      <c r="G1230">
        <v>8.1970021286298295E-2</v>
      </c>
    </row>
    <row r="1231" spans="1:7" x14ac:dyDescent="0.35">
      <c r="A1231">
        <v>2710000000</v>
      </c>
      <c r="B1231">
        <v>0.41504489871423761</v>
      </c>
      <c r="C1231">
        <v>0.22359594215996501</v>
      </c>
      <c r="E1231">
        <v>2710000000</v>
      </c>
      <c r="F1231">
        <v>1.9687924150593767</v>
      </c>
      <c r="G1231">
        <v>8.8268213887442062E-2</v>
      </c>
    </row>
    <row r="1232" spans="1:7" x14ac:dyDescent="0.35">
      <c r="A1232">
        <v>2710000000</v>
      </c>
      <c r="B1232">
        <v>0.41523617418159031</v>
      </c>
      <c r="C1232">
        <v>0.2235896354177207</v>
      </c>
      <c r="E1232">
        <v>2710000000</v>
      </c>
      <c r="F1232">
        <v>1.9687924150593767</v>
      </c>
      <c r="G1232">
        <v>8.8268213887442062E-2</v>
      </c>
    </row>
    <row r="1233" spans="1:7" x14ac:dyDescent="0.35">
      <c r="A1233">
        <v>2710000000</v>
      </c>
      <c r="B1233">
        <v>0.41562223759361916</v>
      </c>
      <c r="C1233">
        <v>0.22285154777249061</v>
      </c>
      <c r="E1233">
        <v>2710000000</v>
      </c>
      <c r="F1233">
        <v>1.9687924150593767</v>
      </c>
      <c r="G1233">
        <v>8.8268213887442062E-2</v>
      </c>
    </row>
    <row r="1234" spans="1:7" x14ac:dyDescent="0.35">
      <c r="A1234">
        <v>2710000000</v>
      </c>
      <c r="B1234">
        <v>0.41586780767533005</v>
      </c>
      <c r="C1234">
        <v>0.22242605078389918</v>
      </c>
      <c r="E1234">
        <v>2710000000</v>
      </c>
      <c r="F1234">
        <v>1.9687924150593767</v>
      </c>
      <c r="G1234">
        <v>8.8268213887442062E-2</v>
      </c>
    </row>
    <row r="1235" spans="1:7" x14ac:dyDescent="0.35">
      <c r="A1235">
        <v>2710000000</v>
      </c>
      <c r="B1235">
        <v>0.416337117423766</v>
      </c>
      <c r="C1235">
        <v>0.2221100314948809</v>
      </c>
      <c r="E1235">
        <v>2710000000</v>
      </c>
      <c r="F1235">
        <v>1.9687924150593767</v>
      </c>
      <c r="G1235">
        <v>8.8268213887442062E-2</v>
      </c>
    </row>
    <row r="1236" spans="1:7" x14ac:dyDescent="0.35">
      <c r="A1236">
        <v>2720000000</v>
      </c>
      <c r="B1236">
        <v>0.41786635226833962</v>
      </c>
      <c r="C1236">
        <v>0.22515253835724308</v>
      </c>
      <c r="E1236">
        <v>2720000000</v>
      </c>
      <c r="F1236">
        <v>2.0398231490897074</v>
      </c>
      <c r="G1236">
        <v>9.5299359288367663E-2</v>
      </c>
    </row>
    <row r="1237" spans="1:7" x14ac:dyDescent="0.35">
      <c r="A1237">
        <v>2720000000</v>
      </c>
      <c r="B1237">
        <v>0.41827810726249826</v>
      </c>
      <c r="C1237">
        <v>0.22521013924993513</v>
      </c>
      <c r="E1237">
        <v>2720000000</v>
      </c>
      <c r="F1237">
        <v>2.0398231490897074</v>
      </c>
      <c r="G1237">
        <v>9.5299359288367663E-2</v>
      </c>
    </row>
    <row r="1238" spans="1:7" x14ac:dyDescent="0.35">
      <c r="A1238">
        <v>2720000000</v>
      </c>
      <c r="B1238">
        <v>0.41888727730489544</v>
      </c>
      <c r="C1238">
        <v>0.22492637691233675</v>
      </c>
      <c r="E1238">
        <v>2720000000</v>
      </c>
      <c r="F1238">
        <v>2.0398231490897074</v>
      </c>
      <c r="G1238">
        <v>9.5299359288367663E-2</v>
      </c>
    </row>
    <row r="1239" spans="1:7" x14ac:dyDescent="0.35">
      <c r="A1239">
        <v>2720000000</v>
      </c>
      <c r="B1239">
        <v>0.4191084542471582</v>
      </c>
      <c r="C1239">
        <v>0.22473027252137626</v>
      </c>
      <c r="E1239">
        <v>2720000000</v>
      </c>
      <c r="F1239">
        <v>2.0398231490897074</v>
      </c>
      <c r="G1239">
        <v>9.5299359288367663E-2</v>
      </c>
    </row>
    <row r="1240" spans="1:7" x14ac:dyDescent="0.35">
      <c r="A1240">
        <v>2720000000</v>
      </c>
      <c r="B1240">
        <v>0.41978969193476168</v>
      </c>
      <c r="C1240">
        <v>0.22421994261849493</v>
      </c>
      <c r="E1240">
        <v>2720000000</v>
      </c>
      <c r="F1240">
        <v>2.0398231490897074</v>
      </c>
      <c r="G1240">
        <v>9.5299359288367663E-2</v>
      </c>
    </row>
    <row r="1241" spans="1:7" x14ac:dyDescent="0.35">
      <c r="A1241">
        <v>2730000000</v>
      </c>
      <c r="B1241">
        <v>0.42113354239727752</v>
      </c>
      <c r="C1241">
        <v>0.22711696877933932</v>
      </c>
      <c r="E1241">
        <v>2730000000</v>
      </c>
      <c r="F1241">
        <v>2.1163925624272037</v>
      </c>
      <c r="G1241">
        <v>0.10318086062633601</v>
      </c>
    </row>
    <row r="1242" spans="1:7" x14ac:dyDescent="0.35">
      <c r="A1242">
        <v>2730000000</v>
      </c>
      <c r="B1242">
        <v>0.42234131691324178</v>
      </c>
      <c r="C1242">
        <v>0.22691872520065162</v>
      </c>
      <c r="E1242">
        <v>2730000000</v>
      </c>
      <c r="F1242">
        <v>2.1163925624272037</v>
      </c>
      <c r="G1242">
        <v>0.10318086062633601</v>
      </c>
    </row>
    <row r="1243" spans="1:7" x14ac:dyDescent="0.35">
      <c r="A1243">
        <v>2730000000</v>
      </c>
      <c r="B1243">
        <v>0.42225313352504268</v>
      </c>
      <c r="C1243">
        <v>0.22723439229067302</v>
      </c>
      <c r="E1243">
        <v>2730000000</v>
      </c>
      <c r="F1243">
        <v>2.1163925624272037</v>
      </c>
      <c r="G1243">
        <v>0.10318086062633601</v>
      </c>
    </row>
    <row r="1244" spans="1:7" x14ac:dyDescent="0.35">
      <c r="A1244">
        <v>2730000000</v>
      </c>
      <c r="B1244">
        <v>0.42286659552834976</v>
      </c>
      <c r="C1244">
        <v>0.22685721453437377</v>
      </c>
      <c r="E1244">
        <v>2730000000</v>
      </c>
      <c r="F1244">
        <v>2.1163925624272037</v>
      </c>
      <c r="G1244">
        <v>0.10318086062633601</v>
      </c>
    </row>
    <row r="1245" spans="1:7" x14ac:dyDescent="0.35">
      <c r="A1245">
        <v>2740000000</v>
      </c>
      <c r="B1245">
        <v>0.42410508354093462</v>
      </c>
      <c r="C1245">
        <v>0.23034068865107438</v>
      </c>
      <c r="E1245">
        <v>2740000000</v>
      </c>
      <c r="F1245">
        <v>2.1991709763529856</v>
      </c>
      <c r="G1245">
        <v>0.11205451166242039</v>
      </c>
    </row>
    <row r="1246" spans="1:7" x14ac:dyDescent="0.35">
      <c r="A1246">
        <v>2740000000</v>
      </c>
      <c r="B1246">
        <v>0.42500914681093682</v>
      </c>
      <c r="C1246">
        <v>0.22986113190314786</v>
      </c>
      <c r="E1246">
        <v>2740000000</v>
      </c>
      <c r="F1246">
        <v>2.1991709763529856</v>
      </c>
      <c r="G1246">
        <v>0.11205451166242039</v>
      </c>
    </row>
    <row r="1247" spans="1:7" x14ac:dyDescent="0.35">
      <c r="A1247">
        <v>2740000000</v>
      </c>
      <c r="B1247">
        <v>0.42532052000557752</v>
      </c>
      <c r="C1247">
        <v>0.22996506682053175</v>
      </c>
      <c r="E1247">
        <v>2740000000</v>
      </c>
      <c r="F1247">
        <v>2.1991709763529856</v>
      </c>
      <c r="G1247">
        <v>0.11205451166242039</v>
      </c>
    </row>
    <row r="1248" spans="1:7" x14ac:dyDescent="0.35">
      <c r="A1248">
        <v>2740000000</v>
      </c>
      <c r="B1248">
        <v>0.4256003665985113</v>
      </c>
      <c r="C1248">
        <v>0.2303359911322177</v>
      </c>
      <c r="E1248">
        <v>2740000000</v>
      </c>
      <c r="F1248">
        <v>2.1991709763529856</v>
      </c>
      <c r="G1248">
        <v>0.11205451166242039</v>
      </c>
    </row>
    <row r="1249" spans="1:7" x14ac:dyDescent="0.35">
      <c r="A1249">
        <v>2740000000</v>
      </c>
      <c r="B1249">
        <v>0.42629499595833331</v>
      </c>
      <c r="C1249">
        <v>0.22971372098625426</v>
      </c>
      <c r="E1249">
        <v>2740000000</v>
      </c>
      <c r="F1249">
        <v>2.1991709763529856</v>
      </c>
      <c r="G1249">
        <v>0.11205451166242039</v>
      </c>
    </row>
    <row r="1250" spans="1:7" x14ac:dyDescent="0.35">
      <c r="A1250">
        <v>2750000000</v>
      </c>
      <c r="B1250">
        <v>0.4278956981152563</v>
      </c>
      <c r="C1250">
        <v>0.23324052579831522</v>
      </c>
      <c r="E1250">
        <v>2750000000</v>
      </c>
      <c r="F1250">
        <v>2.2889410389017297</v>
      </c>
      <c r="G1250">
        <v>0.12209282365869162</v>
      </c>
    </row>
    <row r="1251" spans="1:7" x14ac:dyDescent="0.35">
      <c r="A1251">
        <v>2750000000</v>
      </c>
      <c r="B1251">
        <v>0.42858158619312342</v>
      </c>
      <c r="C1251">
        <v>0.23354385428648344</v>
      </c>
      <c r="E1251">
        <v>2750000000</v>
      </c>
      <c r="F1251">
        <v>2.2889410389017297</v>
      </c>
      <c r="G1251">
        <v>0.12209282365869162</v>
      </c>
    </row>
    <row r="1252" spans="1:7" x14ac:dyDescent="0.35">
      <c r="A1252">
        <v>2750000000</v>
      </c>
      <c r="B1252">
        <v>0.42970012089543258</v>
      </c>
      <c r="C1252">
        <v>0.23359654403943661</v>
      </c>
      <c r="E1252">
        <v>2750000000</v>
      </c>
      <c r="F1252">
        <v>2.2889410389017297</v>
      </c>
      <c r="G1252">
        <v>0.12209282365869162</v>
      </c>
    </row>
    <row r="1253" spans="1:7" x14ac:dyDescent="0.35">
      <c r="A1253">
        <v>2750000000</v>
      </c>
      <c r="B1253">
        <v>0.43008604978394638</v>
      </c>
      <c r="C1253">
        <v>0.2339315384454341</v>
      </c>
      <c r="E1253">
        <v>2750000000</v>
      </c>
      <c r="F1253">
        <v>2.2889410389017297</v>
      </c>
      <c r="G1253">
        <v>0.12209282365869162</v>
      </c>
    </row>
    <row r="1254" spans="1:7" x14ac:dyDescent="0.35">
      <c r="A1254">
        <v>2760000000</v>
      </c>
      <c r="B1254">
        <v>0.43093637157798592</v>
      </c>
      <c r="C1254">
        <v>0.23700179948385475</v>
      </c>
      <c r="E1254">
        <v>2760000000</v>
      </c>
      <c r="F1254">
        <v>2.3866221836436901</v>
      </c>
      <c r="G1254">
        <v>0.13350734889771129</v>
      </c>
    </row>
    <row r="1255" spans="1:7" x14ac:dyDescent="0.35">
      <c r="A1255">
        <v>2760000000</v>
      </c>
      <c r="B1255">
        <v>0.43132695968347945</v>
      </c>
      <c r="C1255">
        <v>0.23726414319881084</v>
      </c>
      <c r="E1255">
        <v>2760000000</v>
      </c>
      <c r="F1255">
        <v>2.3866221836436901</v>
      </c>
      <c r="G1255">
        <v>0.13350734889771129</v>
      </c>
    </row>
    <row r="1256" spans="1:7" x14ac:dyDescent="0.35">
      <c r="A1256">
        <v>2760000000</v>
      </c>
      <c r="B1256">
        <v>0.43192103592061337</v>
      </c>
      <c r="C1256">
        <v>0.2375500580866671</v>
      </c>
      <c r="E1256">
        <v>2760000000</v>
      </c>
      <c r="F1256">
        <v>2.3866221836436901</v>
      </c>
      <c r="G1256">
        <v>0.13350734889771129</v>
      </c>
    </row>
    <row r="1257" spans="1:7" x14ac:dyDescent="0.35">
      <c r="A1257">
        <v>2760000000</v>
      </c>
      <c r="B1257">
        <v>0.43252990351145448</v>
      </c>
      <c r="C1257">
        <v>0.23798114703650633</v>
      </c>
      <c r="E1257">
        <v>2760000000</v>
      </c>
      <c r="F1257">
        <v>2.3866221836436901</v>
      </c>
      <c r="G1257">
        <v>0.13350734889771129</v>
      </c>
    </row>
    <row r="1258" spans="1:7" x14ac:dyDescent="0.35">
      <c r="A1258">
        <v>2760000000</v>
      </c>
      <c r="B1258">
        <v>0.43298151834701848</v>
      </c>
      <c r="C1258">
        <v>0.23874754611712512</v>
      </c>
      <c r="E1258">
        <v>2760000000</v>
      </c>
      <c r="F1258">
        <v>2.3866221836436901</v>
      </c>
      <c r="G1258">
        <v>0.13350734889771129</v>
      </c>
    </row>
    <row r="1259" spans="1:7" x14ac:dyDescent="0.35">
      <c r="A1259">
        <v>2770000000</v>
      </c>
      <c r="B1259">
        <v>0.43442953287875691</v>
      </c>
      <c r="C1259">
        <v>0.24136650203234034</v>
      </c>
      <c r="E1259">
        <v>2770000000</v>
      </c>
      <c r="F1259">
        <v>2.493301740036407</v>
      </c>
      <c r="G1259">
        <v>0.14655975333339602</v>
      </c>
    </row>
    <row r="1260" spans="1:7" x14ac:dyDescent="0.35">
      <c r="A1260">
        <v>2770000000</v>
      </c>
      <c r="B1260">
        <v>0.43463699866662808</v>
      </c>
      <c r="C1260">
        <v>0.24143509660226201</v>
      </c>
      <c r="E1260">
        <v>2770000000</v>
      </c>
      <c r="F1260">
        <v>2.493301740036407</v>
      </c>
      <c r="G1260">
        <v>0.14655975333339602</v>
      </c>
    </row>
    <row r="1261" spans="1:7" x14ac:dyDescent="0.35">
      <c r="A1261">
        <v>2770000000</v>
      </c>
      <c r="B1261">
        <v>0.43472495663093214</v>
      </c>
      <c r="C1261">
        <v>0.24157054464823602</v>
      </c>
      <c r="E1261">
        <v>2770000000</v>
      </c>
      <c r="F1261">
        <v>2.493301740036407</v>
      </c>
      <c r="G1261">
        <v>0.14655975333339602</v>
      </c>
    </row>
    <row r="1262" spans="1:7" x14ac:dyDescent="0.35">
      <c r="A1262">
        <v>2770000000</v>
      </c>
      <c r="B1262">
        <v>0.43583549027585811</v>
      </c>
      <c r="C1262">
        <v>0.24199794226256813</v>
      </c>
      <c r="E1262">
        <v>2770000000</v>
      </c>
      <c r="F1262">
        <v>2.493301740036407</v>
      </c>
      <c r="G1262">
        <v>0.14655975333339602</v>
      </c>
    </row>
    <row r="1263" spans="1:7" x14ac:dyDescent="0.35">
      <c r="A1263">
        <v>2780000000</v>
      </c>
      <c r="B1263">
        <v>0.43653678432699705</v>
      </c>
      <c r="C1263">
        <v>0.24588766774607212</v>
      </c>
      <c r="E1263">
        <v>2780000000</v>
      </c>
      <c r="F1263">
        <v>2.6102748943107117</v>
      </c>
      <c r="G1263">
        <v>0.16157672495285613</v>
      </c>
    </row>
    <row r="1264" spans="1:7" x14ac:dyDescent="0.35">
      <c r="A1264">
        <v>2780000000</v>
      </c>
      <c r="B1264">
        <v>0.43723035381424441</v>
      </c>
      <c r="C1264">
        <v>0.24597998087881406</v>
      </c>
      <c r="E1264">
        <v>2780000000</v>
      </c>
      <c r="F1264">
        <v>2.6102748943107117</v>
      </c>
      <c r="G1264">
        <v>0.16157672495285613</v>
      </c>
    </row>
    <row r="1265" spans="1:7" x14ac:dyDescent="0.35">
      <c r="A1265">
        <v>2780000000</v>
      </c>
      <c r="B1265">
        <v>0.43738647986456364</v>
      </c>
      <c r="C1265">
        <v>0.24648205422643393</v>
      </c>
      <c r="E1265">
        <v>2780000000</v>
      </c>
      <c r="F1265">
        <v>2.6102748943107117</v>
      </c>
      <c r="G1265">
        <v>0.16157672495285613</v>
      </c>
    </row>
    <row r="1266" spans="1:7" x14ac:dyDescent="0.35">
      <c r="A1266">
        <v>2780000000</v>
      </c>
      <c r="B1266">
        <v>0.4367609410669967</v>
      </c>
      <c r="C1266">
        <v>0.24722547814663137</v>
      </c>
      <c r="E1266">
        <v>2780000000</v>
      </c>
      <c r="F1266">
        <v>2.6102748943107117</v>
      </c>
      <c r="G1266">
        <v>0.16157672495285613</v>
      </c>
    </row>
    <row r="1267" spans="1:7" x14ac:dyDescent="0.35">
      <c r="A1267">
        <v>2780000000</v>
      </c>
      <c r="B1267">
        <v>0.43742932009350666</v>
      </c>
      <c r="C1267">
        <v>0.24747182691605374</v>
      </c>
      <c r="E1267">
        <v>2780000000</v>
      </c>
      <c r="F1267">
        <v>2.6102748943107117</v>
      </c>
      <c r="G1267">
        <v>0.16157672495285613</v>
      </c>
    </row>
    <row r="1268" spans="1:7" x14ac:dyDescent="0.35">
      <c r="A1268">
        <v>2790000000</v>
      </c>
      <c r="B1268">
        <v>0.43850709403619786</v>
      </c>
      <c r="C1268">
        <v>0.25099771229785006</v>
      </c>
      <c r="E1268">
        <v>2790000000</v>
      </c>
      <c r="F1268">
        <v>2.7390965664780822</v>
      </c>
      <c r="G1268">
        <v>0.17897031148522916</v>
      </c>
    </row>
    <row r="1269" spans="1:7" x14ac:dyDescent="0.35">
      <c r="A1269">
        <v>2790000000</v>
      </c>
      <c r="B1269">
        <v>0.43862252127684109</v>
      </c>
      <c r="C1269">
        <v>0.25207898757125602</v>
      </c>
      <c r="E1269">
        <v>2790000000</v>
      </c>
      <c r="F1269">
        <v>2.7390965664780822</v>
      </c>
      <c r="G1269">
        <v>0.17897031148522916</v>
      </c>
    </row>
    <row r="1270" spans="1:7" x14ac:dyDescent="0.35">
      <c r="A1270">
        <v>2790000000</v>
      </c>
      <c r="B1270">
        <v>0.43848888536916608</v>
      </c>
      <c r="C1270">
        <v>0.25276963598567681</v>
      </c>
      <c r="E1270">
        <v>2790000000</v>
      </c>
      <c r="F1270">
        <v>2.7390965664780822</v>
      </c>
      <c r="G1270">
        <v>0.17897031148522916</v>
      </c>
    </row>
    <row r="1271" spans="1:7" x14ac:dyDescent="0.35">
      <c r="A1271">
        <v>2790000000</v>
      </c>
      <c r="B1271">
        <v>0.43859245258222762</v>
      </c>
      <c r="C1271">
        <v>0.25303458085288738</v>
      </c>
      <c r="E1271">
        <v>2790000000</v>
      </c>
      <c r="F1271">
        <v>2.7390965664780822</v>
      </c>
      <c r="G1271">
        <v>0.17897031148522916</v>
      </c>
    </row>
    <row r="1272" spans="1:7" x14ac:dyDescent="0.35">
      <c r="A1272">
        <v>2800000000</v>
      </c>
      <c r="B1272">
        <v>0.43962311993300401</v>
      </c>
      <c r="C1272">
        <v>0.25640088295826718</v>
      </c>
      <c r="E1272">
        <v>2800000000</v>
      </c>
      <c r="F1272">
        <v>2.8816495368263366</v>
      </c>
      <c r="G1272">
        <v>0.19926606473862724</v>
      </c>
    </row>
    <row r="1273" spans="1:7" x14ac:dyDescent="0.35">
      <c r="A1273">
        <v>2800000000</v>
      </c>
      <c r="B1273">
        <v>0.43962986807341142</v>
      </c>
      <c r="C1273">
        <v>0.25714683874257643</v>
      </c>
      <c r="E1273">
        <v>2800000000</v>
      </c>
      <c r="F1273">
        <v>2.8816495368263366</v>
      </c>
      <c r="G1273">
        <v>0.19926606473862724</v>
      </c>
    </row>
    <row r="1274" spans="1:7" x14ac:dyDescent="0.35">
      <c r="A1274">
        <v>2800000000</v>
      </c>
      <c r="B1274">
        <v>0.43871099015036369</v>
      </c>
      <c r="C1274">
        <v>0.2572884141834243</v>
      </c>
      <c r="E1274">
        <v>2800000000</v>
      </c>
      <c r="F1274">
        <v>2.8816495368263366</v>
      </c>
      <c r="G1274">
        <v>0.19926606473862724</v>
      </c>
    </row>
    <row r="1275" spans="1:7" x14ac:dyDescent="0.35">
      <c r="A1275">
        <v>2800000000</v>
      </c>
      <c r="B1275">
        <v>0.43951316627178982</v>
      </c>
      <c r="C1275">
        <v>0.25754715660120664</v>
      </c>
      <c r="E1275">
        <v>2800000000</v>
      </c>
      <c r="F1275">
        <v>2.8816495368263366</v>
      </c>
      <c r="G1275">
        <v>0.19926606473862724</v>
      </c>
    </row>
    <row r="1276" spans="1:7" x14ac:dyDescent="0.35">
      <c r="A1276">
        <v>2800000000</v>
      </c>
      <c r="B1276">
        <v>0.43862776419568134</v>
      </c>
      <c r="C1276">
        <v>0.25778886104593601</v>
      </c>
      <c r="E1276">
        <v>2800000000</v>
      </c>
      <c r="F1276">
        <v>2.8816495368263366</v>
      </c>
      <c r="G1276">
        <v>0.19926606473862724</v>
      </c>
    </row>
    <row r="1277" spans="1:7" x14ac:dyDescent="0.35">
      <c r="A1277">
        <v>2810000000</v>
      </c>
      <c r="B1277">
        <v>0.43929444509970422</v>
      </c>
      <c r="C1277">
        <v>0.26172885873485668</v>
      </c>
      <c r="E1277">
        <v>2810000000</v>
      </c>
      <c r="F1277">
        <v>3.0402350397494184</v>
      </c>
      <c r="G1277">
        <v>0.22314260412959783</v>
      </c>
    </row>
    <row r="1278" spans="1:7" x14ac:dyDescent="0.35">
      <c r="A1278">
        <v>2810000000</v>
      </c>
      <c r="B1278">
        <v>0.43907718837485127</v>
      </c>
      <c r="C1278">
        <v>0.26171139957921491</v>
      </c>
      <c r="E1278">
        <v>2810000000</v>
      </c>
      <c r="F1278">
        <v>3.0402350397494184</v>
      </c>
      <c r="G1278">
        <v>0.22314260412959783</v>
      </c>
    </row>
    <row r="1279" spans="1:7" x14ac:dyDescent="0.35">
      <c r="A1279">
        <v>2810000000</v>
      </c>
      <c r="B1279">
        <v>0.43926222172056512</v>
      </c>
      <c r="C1279">
        <v>0.26244337472546642</v>
      </c>
      <c r="E1279">
        <v>2810000000</v>
      </c>
      <c r="F1279">
        <v>3.0402350397494184</v>
      </c>
      <c r="G1279">
        <v>0.22314260412959783</v>
      </c>
    </row>
    <row r="1280" spans="1:7" x14ac:dyDescent="0.35">
      <c r="A1280">
        <v>2810000000</v>
      </c>
      <c r="B1280">
        <v>0.43940775630562784</v>
      </c>
      <c r="C1280">
        <v>0.26258443943706467</v>
      </c>
      <c r="E1280">
        <v>2810000000</v>
      </c>
      <c r="F1280">
        <v>3.0402350397494184</v>
      </c>
      <c r="G1280">
        <v>0.22314260412959783</v>
      </c>
    </row>
    <row r="1281" spans="1:7" x14ac:dyDescent="0.35">
      <c r="A1281">
        <v>2820000000</v>
      </c>
      <c r="B1281">
        <v>0.43975951152370962</v>
      </c>
      <c r="C1281">
        <v>0.2661009371354669</v>
      </c>
      <c r="E1281">
        <v>2820000000</v>
      </c>
      <c r="F1281">
        <v>3.2176948925636051</v>
      </c>
      <c r="G1281">
        <v>0.25148820177951769</v>
      </c>
    </row>
    <row r="1282" spans="1:7" x14ac:dyDescent="0.35">
      <c r="A1282">
        <v>2820000000</v>
      </c>
      <c r="B1282">
        <v>0.43896358867775709</v>
      </c>
      <c r="C1282">
        <v>0.26660777613196091</v>
      </c>
      <c r="E1282">
        <v>2820000000</v>
      </c>
      <c r="F1282">
        <v>3.2176948925636051</v>
      </c>
      <c r="G1282">
        <v>0.25148820177951769</v>
      </c>
    </row>
    <row r="1283" spans="1:7" x14ac:dyDescent="0.35">
      <c r="A1283">
        <v>2820000000</v>
      </c>
      <c r="B1283">
        <v>0.43937594962147924</v>
      </c>
      <c r="C1283">
        <v>0.26666885662803946</v>
      </c>
      <c r="E1283">
        <v>2820000000</v>
      </c>
      <c r="F1283">
        <v>3.2176948925636051</v>
      </c>
      <c r="G1283">
        <v>0.25148820177951769</v>
      </c>
    </row>
    <row r="1284" spans="1:7" x14ac:dyDescent="0.35">
      <c r="A1284">
        <v>2820000000</v>
      </c>
      <c r="B1284">
        <v>0.43894083214344737</v>
      </c>
      <c r="C1284">
        <v>0.26677242137212454</v>
      </c>
      <c r="E1284">
        <v>2820000000</v>
      </c>
      <c r="F1284">
        <v>3.2176948925636051</v>
      </c>
      <c r="G1284">
        <v>0.25148820177951769</v>
      </c>
    </row>
    <row r="1285" spans="1:7" x14ac:dyDescent="0.35">
      <c r="A1285">
        <v>2820000000</v>
      </c>
      <c r="B1285">
        <v>0.43884008667041746</v>
      </c>
      <c r="C1285">
        <v>0.26670794419930194</v>
      </c>
      <c r="E1285">
        <v>2820000000</v>
      </c>
      <c r="F1285">
        <v>3.2176948925636051</v>
      </c>
      <c r="G1285">
        <v>0.25148820177951769</v>
      </c>
    </row>
    <row r="1286" spans="1:7" x14ac:dyDescent="0.35">
      <c r="A1286">
        <v>2830000000</v>
      </c>
      <c r="B1286">
        <v>0.43901927949687691</v>
      </c>
      <c r="C1286">
        <v>0.27053713225485571</v>
      </c>
      <c r="E1286">
        <v>2830000000</v>
      </c>
      <c r="F1286">
        <v>3.4175786173463765</v>
      </c>
      <c r="G1286">
        <v>0.2854832739278011</v>
      </c>
    </row>
    <row r="1287" spans="1:7" x14ac:dyDescent="0.35">
      <c r="A1287">
        <v>2830000000</v>
      </c>
      <c r="B1287">
        <v>0.43918557279787657</v>
      </c>
      <c r="C1287">
        <v>0.26992881353628467</v>
      </c>
      <c r="E1287">
        <v>2830000000</v>
      </c>
      <c r="F1287">
        <v>3.4175786173463765</v>
      </c>
      <c r="G1287">
        <v>0.2854832739278011</v>
      </c>
    </row>
    <row r="1288" spans="1:7" x14ac:dyDescent="0.35">
      <c r="A1288">
        <v>2830000000</v>
      </c>
      <c r="B1288">
        <v>0.43876494373447589</v>
      </c>
      <c r="C1288">
        <v>0.27033895117337192</v>
      </c>
      <c r="E1288">
        <v>2830000000</v>
      </c>
      <c r="F1288">
        <v>3.4175786173463765</v>
      </c>
      <c r="G1288">
        <v>0.2854832739278011</v>
      </c>
    </row>
    <row r="1289" spans="1:7" x14ac:dyDescent="0.35">
      <c r="A1289">
        <v>2830000000</v>
      </c>
      <c r="B1289">
        <v>0.43911882596874485</v>
      </c>
      <c r="C1289">
        <v>0.269902161607736</v>
      </c>
      <c r="E1289">
        <v>2830000000</v>
      </c>
      <c r="F1289">
        <v>3.4175786173463765</v>
      </c>
      <c r="G1289">
        <v>0.2854832739278011</v>
      </c>
    </row>
    <row r="1290" spans="1:7" x14ac:dyDescent="0.35">
      <c r="A1290">
        <v>2830000000</v>
      </c>
      <c r="B1290">
        <v>0.43902558738780911</v>
      </c>
      <c r="C1290">
        <v>0.27010564578353929</v>
      </c>
      <c r="E1290">
        <v>2830000000</v>
      </c>
      <c r="F1290">
        <v>3.4175786173463765</v>
      </c>
      <c r="G1290">
        <v>0.2854832739278011</v>
      </c>
    </row>
    <row r="1291" spans="1:7" x14ac:dyDescent="0.35">
      <c r="A1291">
        <v>2840000000</v>
      </c>
      <c r="B1291">
        <v>0.4390283751773284</v>
      </c>
      <c r="C1291">
        <v>0.27348667680627531</v>
      </c>
      <c r="E1291">
        <v>2840000000</v>
      </c>
      <c r="F1291">
        <v>3.6443759143157646</v>
      </c>
      <c r="G1291">
        <v>0.32672322213624216</v>
      </c>
    </row>
    <row r="1292" spans="1:7" x14ac:dyDescent="0.35">
      <c r="A1292">
        <v>2840000000</v>
      </c>
      <c r="B1292">
        <v>0.43910449029895482</v>
      </c>
      <c r="C1292">
        <v>0.27330139230132289</v>
      </c>
      <c r="E1292">
        <v>2840000000</v>
      </c>
      <c r="F1292">
        <v>3.6443759143157646</v>
      </c>
      <c r="G1292">
        <v>0.32672322213624216</v>
      </c>
    </row>
    <row r="1293" spans="1:7" x14ac:dyDescent="0.35">
      <c r="A1293">
        <v>2840000000</v>
      </c>
      <c r="B1293">
        <v>0.4388993804794265</v>
      </c>
      <c r="C1293">
        <v>0.27304279312332708</v>
      </c>
      <c r="E1293">
        <v>2840000000</v>
      </c>
      <c r="F1293">
        <v>3.6443759143157646</v>
      </c>
      <c r="G1293">
        <v>0.32672322213624216</v>
      </c>
    </row>
    <row r="1294" spans="1:7" x14ac:dyDescent="0.35">
      <c r="A1294">
        <v>2840000000</v>
      </c>
      <c r="B1294">
        <v>0.43892742849122335</v>
      </c>
      <c r="C1294">
        <v>0.27312510385069094</v>
      </c>
      <c r="E1294">
        <v>2840000000</v>
      </c>
      <c r="F1294">
        <v>3.6443759143157646</v>
      </c>
      <c r="G1294">
        <v>0.32672322213624216</v>
      </c>
    </row>
    <row r="1295" spans="1:7" x14ac:dyDescent="0.35">
      <c r="A1295">
        <v>2850000000</v>
      </c>
      <c r="B1295">
        <v>0.43978673789503014</v>
      </c>
      <c r="C1295">
        <v>0.27615722005826476</v>
      </c>
      <c r="E1295">
        <v>2850000000</v>
      </c>
      <c r="F1295">
        <v>3.9038459266420591</v>
      </c>
      <c r="G1295">
        <v>0.37740576003847748</v>
      </c>
    </row>
    <row r="1296" spans="1:7" x14ac:dyDescent="0.35">
      <c r="A1296">
        <v>2850000000</v>
      </c>
      <c r="B1296">
        <v>0.43950138005667289</v>
      </c>
      <c r="C1296">
        <v>0.27501795378915156</v>
      </c>
      <c r="E1296">
        <v>2850000000</v>
      </c>
      <c r="F1296">
        <v>3.9038459266420591</v>
      </c>
      <c r="G1296">
        <v>0.37740576003847748</v>
      </c>
    </row>
    <row r="1297" spans="1:7" x14ac:dyDescent="0.35">
      <c r="A1297">
        <v>2850000000</v>
      </c>
      <c r="B1297">
        <v>0.43897064610767966</v>
      </c>
      <c r="C1297">
        <v>0.27429884386939024</v>
      </c>
      <c r="E1297">
        <v>2850000000</v>
      </c>
      <c r="F1297">
        <v>3.9038459266420591</v>
      </c>
      <c r="G1297">
        <v>0.37740576003847748</v>
      </c>
    </row>
    <row r="1298" spans="1:7" x14ac:dyDescent="0.35">
      <c r="A1298">
        <v>2850000000</v>
      </c>
      <c r="B1298">
        <v>0.43975851756490497</v>
      </c>
      <c r="C1298">
        <v>0.27466909660204175</v>
      </c>
      <c r="E1298">
        <v>2850000000</v>
      </c>
      <c r="F1298">
        <v>3.9038459266420591</v>
      </c>
      <c r="G1298">
        <v>0.37740576003847748</v>
      </c>
    </row>
    <row r="1299" spans="1:7" x14ac:dyDescent="0.35">
      <c r="A1299">
        <v>2850000000</v>
      </c>
      <c r="B1299">
        <v>0.44031689286211351</v>
      </c>
      <c r="C1299">
        <v>0.27457728300102041</v>
      </c>
      <c r="E1299">
        <v>2850000000</v>
      </c>
      <c r="F1299">
        <v>3.9038459266420591</v>
      </c>
      <c r="G1299">
        <v>0.37740576003847748</v>
      </c>
    </row>
    <row r="1300" spans="1:7" x14ac:dyDescent="0.35">
      <c r="A1300">
        <v>2860000000</v>
      </c>
      <c r="B1300">
        <v>0.44071071988365684</v>
      </c>
      <c r="C1300">
        <v>0.27750751262420065</v>
      </c>
      <c r="E1300">
        <v>2860000000</v>
      </c>
      <c r="F1300">
        <v>4.2034929451344221</v>
      </c>
      <c r="G1300">
        <v>0.44062431993622164</v>
      </c>
    </row>
    <row r="1301" spans="1:7" x14ac:dyDescent="0.35">
      <c r="A1301">
        <v>2860000000</v>
      </c>
      <c r="B1301">
        <v>0.44129983661739031</v>
      </c>
      <c r="C1301">
        <v>0.27678911908663917</v>
      </c>
      <c r="E1301">
        <v>2860000000</v>
      </c>
      <c r="F1301">
        <v>4.2034929451344221</v>
      </c>
      <c r="G1301">
        <v>0.44062431993622164</v>
      </c>
    </row>
    <row r="1302" spans="1:7" x14ac:dyDescent="0.35">
      <c r="A1302">
        <v>2860000000</v>
      </c>
      <c r="B1302">
        <v>0.4418592894305573</v>
      </c>
      <c r="C1302">
        <v>0.27754275490570468</v>
      </c>
      <c r="E1302">
        <v>2860000000</v>
      </c>
      <c r="F1302">
        <v>4.2034929451344221</v>
      </c>
      <c r="G1302">
        <v>0.44062431993622164</v>
      </c>
    </row>
    <row r="1303" spans="1:7" x14ac:dyDescent="0.35">
      <c r="A1303">
        <v>2860000000</v>
      </c>
      <c r="B1303">
        <v>0.4417601172784138</v>
      </c>
      <c r="C1303">
        <v>0.277550195519497</v>
      </c>
      <c r="E1303">
        <v>2860000000</v>
      </c>
      <c r="F1303">
        <v>4.2034929451344221</v>
      </c>
      <c r="G1303">
        <v>0.44062431993622164</v>
      </c>
    </row>
    <row r="1304" spans="1:7" x14ac:dyDescent="0.35">
      <c r="A1304">
        <v>2870000000</v>
      </c>
      <c r="B1304">
        <v>0.44197895732079362</v>
      </c>
      <c r="C1304">
        <v>0.28030803438309831</v>
      </c>
      <c r="E1304">
        <v>2870000000</v>
      </c>
      <c r="F1304">
        <v>4.5532688528590795</v>
      </c>
      <c r="G1304">
        <v>0.52084175113032571</v>
      </c>
    </row>
    <row r="1305" spans="1:7" x14ac:dyDescent="0.35">
      <c r="A1305">
        <v>2870000000</v>
      </c>
      <c r="B1305">
        <v>0.44331545224482399</v>
      </c>
      <c r="C1305">
        <v>0.28021524762425648</v>
      </c>
      <c r="E1305">
        <v>2870000000</v>
      </c>
      <c r="F1305">
        <v>4.5532688528590795</v>
      </c>
      <c r="G1305">
        <v>0.52084175113032571</v>
      </c>
    </row>
    <row r="1306" spans="1:7" x14ac:dyDescent="0.35">
      <c r="A1306">
        <v>2870000000</v>
      </c>
      <c r="B1306">
        <v>0.44367718423972619</v>
      </c>
      <c r="C1306">
        <v>0.28003737615802171</v>
      </c>
      <c r="E1306">
        <v>2870000000</v>
      </c>
      <c r="F1306">
        <v>4.5532688528590795</v>
      </c>
      <c r="G1306">
        <v>0.52084175113032571</v>
      </c>
    </row>
    <row r="1307" spans="1:7" x14ac:dyDescent="0.35">
      <c r="A1307">
        <v>2870000000</v>
      </c>
      <c r="B1307">
        <v>0.44371807809489028</v>
      </c>
      <c r="C1307">
        <v>0.27967997223116009</v>
      </c>
      <c r="E1307">
        <v>2870000000</v>
      </c>
      <c r="F1307">
        <v>4.5532688528590795</v>
      </c>
      <c r="G1307">
        <v>0.52084175113032571</v>
      </c>
    </row>
    <row r="1308" spans="1:7" x14ac:dyDescent="0.35">
      <c r="A1308">
        <v>2870000000</v>
      </c>
      <c r="B1308">
        <v>0.4437143129221785</v>
      </c>
      <c r="C1308">
        <v>0.27970846720627973</v>
      </c>
      <c r="E1308">
        <v>2870000000</v>
      </c>
      <c r="F1308">
        <v>4.5532688528590795</v>
      </c>
      <c r="G1308">
        <v>0.52084175113032571</v>
      </c>
    </row>
    <row r="1309" spans="1:7" x14ac:dyDescent="0.35">
      <c r="A1309">
        <v>2880000000</v>
      </c>
      <c r="B1309">
        <v>0.44518110916834075</v>
      </c>
      <c r="C1309">
        <v>0.28320885309569355</v>
      </c>
      <c r="E1309">
        <v>2880000000</v>
      </c>
      <c r="F1309">
        <v>4.9666354996563982</v>
      </c>
      <c r="G1309">
        <v>0.62468202739194445</v>
      </c>
    </row>
    <row r="1310" spans="1:7" x14ac:dyDescent="0.35">
      <c r="A1310">
        <v>2880000000</v>
      </c>
      <c r="B1310">
        <v>0.44598051364792268</v>
      </c>
      <c r="C1310">
        <v>0.28375295711328913</v>
      </c>
      <c r="E1310">
        <v>2880000000</v>
      </c>
      <c r="F1310">
        <v>4.9666354996563982</v>
      </c>
      <c r="G1310">
        <v>0.62468202739194445</v>
      </c>
    </row>
    <row r="1311" spans="1:7" x14ac:dyDescent="0.35">
      <c r="A1311">
        <v>2880000000</v>
      </c>
      <c r="B1311">
        <v>0.44661637093039985</v>
      </c>
      <c r="C1311">
        <v>0.28265337589327899</v>
      </c>
      <c r="E1311">
        <v>2880000000</v>
      </c>
      <c r="F1311">
        <v>4.9666354996563982</v>
      </c>
      <c r="G1311">
        <v>0.62468202739194445</v>
      </c>
    </row>
    <row r="1312" spans="1:7" x14ac:dyDescent="0.35">
      <c r="A1312">
        <v>2880000000</v>
      </c>
      <c r="B1312">
        <v>0.44654841539711532</v>
      </c>
      <c r="C1312">
        <v>0.28287335652735296</v>
      </c>
      <c r="E1312">
        <v>2880000000</v>
      </c>
      <c r="F1312">
        <v>4.9666354996563982</v>
      </c>
      <c r="G1312">
        <v>0.62468202739194445</v>
      </c>
    </row>
    <row r="1313" spans="1:7" x14ac:dyDescent="0.35">
      <c r="A1313">
        <v>2890000000</v>
      </c>
      <c r="B1313">
        <v>0.44859038894925174</v>
      </c>
      <c r="C1313">
        <v>0.28700023821425191</v>
      </c>
      <c r="E1313">
        <v>2890000000</v>
      </c>
      <c r="F1313">
        <v>5.4622136493252311</v>
      </c>
      <c r="G1313">
        <v>0.76230726233412949</v>
      </c>
    </row>
    <row r="1314" spans="1:7" x14ac:dyDescent="0.35">
      <c r="A1314">
        <v>2890000000</v>
      </c>
      <c r="B1314">
        <v>0.44880651796874788</v>
      </c>
      <c r="C1314">
        <v>0.28660144904986479</v>
      </c>
      <c r="E1314">
        <v>2890000000</v>
      </c>
      <c r="F1314">
        <v>5.4622136493252311</v>
      </c>
      <c r="G1314">
        <v>0.76230726233412949</v>
      </c>
    </row>
    <row r="1315" spans="1:7" x14ac:dyDescent="0.35">
      <c r="A1315">
        <v>2890000000</v>
      </c>
      <c r="B1315">
        <v>0.44919541338069569</v>
      </c>
      <c r="C1315">
        <v>0.28594738722984336</v>
      </c>
      <c r="E1315">
        <v>2890000000</v>
      </c>
      <c r="F1315">
        <v>5.4622136493252311</v>
      </c>
      <c r="G1315">
        <v>0.76230726233412949</v>
      </c>
    </row>
    <row r="1316" spans="1:7" x14ac:dyDescent="0.35">
      <c r="A1316">
        <v>2890000000</v>
      </c>
      <c r="B1316">
        <v>0.4493841884241882</v>
      </c>
      <c r="C1316">
        <v>0.28727654770432637</v>
      </c>
      <c r="E1316">
        <v>2890000000</v>
      </c>
      <c r="F1316">
        <v>5.4622136493252311</v>
      </c>
      <c r="G1316">
        <v>0.76230726233412949</v>
      </c>
    </row>
    <row r="1317" spans="1:7" x14ac:dyDescent="0.35">
      <c r="A1317">
        <v>2890000000</v>
      </c>
      <c r="B1317">
        <v>0.45057164189976645</v>
      </c>
      <c r="C1317">
        <v>0.28733194179408938</v>
      </c>
      <c r="E1317">
        <v>2890000000</v>
      </c>
      <c r="F1317">
        <v>5.4622136493252311</v>
      </c>
      <c r="G1317">
        <v>0.76230726233412949</v>
      </c>
    </row>
    <row r="1318" spans="1:7" x14ac:dyDescent="0.35">
      <c r="A1318">
        <v>2900000000</v>
      </c>
      <c r="B1318">
        <v>0.45179597300599122</v>
      </c>
      <c r="C1318">
        <v>0.2909076107851315</v>
      </c>
      <c r="E1318">
        <v>2900000000</v>
      </c>
      <c r="F1318">
        <v>6.0664134155007865</v>
      </c>
      <c r="G1318">
        <v>0.94992632434409574</v>
      </c>
    </row>
    <row r="1319" spans="1:7" x14ac:dyDescent="0.35">
      <c r="A1319">
        <v>2900000000</v>
      </c>
      <c r="B1319">
        <v>0.45178574862403875</v>
      </c>
      <c r="C1319">
        <v>0.29119362674145588</v>
      </c>
      <c r="E1319">
        <v>2900000000</v>
      </c>
      <c r="F1319">
        <v>6.0664134155007865</v>
      </c>
      <c r="G1319">
        <v>0.94992632434409574</v>
      </c>
    </row>
    <row r="1320" spans="1:7" x14ac:dyDescent="0.35">
      <c r="A1320">
        <v>2900000000</v>
      </c>
      <c r="B1320">
        <v>0.45172079553914912</v>
      </c>
      <c r="C1320">
        <v>0.2912321010674192</v>
      </c>
      <c r="E1320">
        <v>2900000000</v>
      </c>
      <c r="F1320">
        <v>6.0664134155007865</v>
      </c>
      <c r="G1320">
        <v>0.94992632434409574</v>
      </c>
    </row>
    <row r="1321" spans="1:7" x14ac:dyDescent="0.35">
      <c r="A1321">
        <v>2900000000</v>
      </c>
      <c r="B1321">
        <v>0.45258793314679446</v>
      </c>
      <c r="C1321">
        <v>0.29201216722058343</v>
      </c>
      <c r="E1321">
        <v>2900000000</v>
      </c>
      <c r="F1321">
        <v>6.0664134155007865</v>
      </c>
      <c r="G1321">
        <v>0.94992632434409574</v>
      </c>
    </row>
    <row r="1322" spans="1:7" x14ac:dyDescent="0.35">
      <c r="A1322">
        <v>2910000000</v>
      </c>
      <c r="B1322">
        <v>0.45384327879073816</v>
      </c>
      <c r="C1322">
        <v>0.29593513265495125</v>
      </c>
      <c r="E1322">
        <v>2910000000</v>
      </c>
      <c r="F1322">
        <v>6.8177453777992199</v>
      </c>
      <c r="G1322">
        <v>1.2146203427776552</v>
      </c>
    </row>
    <row r="1323" spans="1:7" x14ac:dyDescent="0.35">
      <c r="A1323">
        <v>2910000000</v>
      </c>
      <c r="B1323">
        <v>0.4535634435352679</v>
      </c>
      <c r="C1323">
        <v>0.29620078005438577</v>
      </c>
      <c r="E1323">
        <v>2910000000</v>
      </c>
      <c r="F1323">
        <v>6.8177453777992199</v>
      </c>
      <c r="G1323">
        <v>1.2146203427776552</v>
      </c>
    </row>
    <row r="1324" spans="1:7" x14ac:dyDescent="0.35">
      <c r="A1324">
        <v>2910000000</v>
      </c>
      <c r="B1324">
        <v>0.45495126491900906</v>
      </c>
      <c r="C1324">
        <v>0.29623538620717804</v>
      </c>
      <c r="E1324">
        <v>2910000000</v>
      </c>
      <c r="F1324">
        <v>6.8177453777992199</v>
      </c>
      <c r="G1324">
        <v>1.2146203427776552</v>
      </c>
    </row>
    <row r="1325" spans="1:7" x14ac:dyDescent="0.35">
      <c r="A1325">
        <v>2910000000</v>
      </c>
      <c r="B1325">
        <v>0.45634041586420993</v>
      </c>
      <c r="C1325">
        <v>0.29443962573583637</v>
      </c>
      <c r="E1325">
        <v>2910000000</v>
      </c>
      <c r="F1325">
        <v>6.8177453777992199</v>
      </c>
      <c r="G1325">
        <v>1.2146203427776552</v>
      </c>
    </row>
    <row r="1326" spans="1:7" x14ac:dyDescent="0.35">
      <c r="A1326">
        <v>2910000000</v>
      </c>
      <c r="B1326">
        <v>0.45611923244611524</v>
      </c>
      <c r="C1326">
        <v>0.29647637837840973</v>
      </c>
      <c r="E1326">
        <v>2910000000</v>
      </c>
      <c r="F1326">
        <v>6.8177453777992199</v>
      </c>
      <c r="G1326">
        <v>1.2146203427776552</v>
      </c>
    </row>
    <row r="1327" spans="1:7" x14ac:dyDescent="0.35">
      <c r="A1327">
        <v>2920000000</v>
      </c>
      <c r="B1327">
        <v>0.45674493065503252</v>
      </c>
      <c r="C1327">
        <v>0.30146870584200997</v>
      </c>
      <c r="E1327">
        <v>2920000000</v>
      </c>
      <c r="F1327">
        <v>7.7740398996182547</v>
      </c>
      <c r="G1327">
        <v>1.6042423944355289</v>
      </c>
    </row>
    <row r="1328" spans="1:7" x14ac:dyDescent="0.35">
      <c r="A1328">
        <v>2920000000</v>
      </c>
      <c r="B1328">
        <v>0.45638331680604999</v>
      </c>
      <c r="C1328">
        <v>0.301485603139453</v>
      </c>
      <c r="E1328">
        <v>2920000000</v>
      </c>
      <c r="F1328">
        <v>7.7740398996182547</v>
      </c>
      <c r="G1328">
        <v>1.6042423944355289</v>
      </c>
    </row>
    <row r="1329" spans="1:7" x14ac:dyDescent="0.35">
      <c r="A1329">
        <v>2920000000</v>
      </c>
      <c r="B1329">
        <v>0.45700401085362263</v>
      </c>
      <c r="C1329">
        <v>0.3019557649820731</v>
      </c>
      <c r="E1329">
        <v>2920000000</v>
      </c>
      <c r="F1329">
        <v>7.7740398996182547</v>
      </c>
      <c r="G1329">
        <v>1.6042423944355289</v>
      </c>
    </row>
    <row r="1330" spans="1:7" x14ac:dyDescent="0.35">
      <c r="A1330">
        <v>2920000000</v>
      </c>
      <c r="B1330">
        <v>0.45784425522570815</v>
      </c>
      <c r="C1330">
        <v>0.30174854254738448</v>
      </c>
      <c r="E1330">
        <v>2920000000</v>
      </c>
      <c r="F1330">
        <v>7.7740398996182547</v>
      </c>
      <c r="G1330">
        <v>1.6042423944355289</v>
      </c>
    </row>
    <row r="1331" spans="1:7" x14ac:dyDescent="0.35">
      <c r="A1331">
        <v>2930000000</v>
      </c>
      <c r="B1331">
        <v>0.45842253077052392</v>
      </c>
      <c r="C1331">
        <v>0.30728988093030468</v>
      </c>
      <c r="E1331">
        <v>2930000000</v>
      </c>
      <c r="F1331">
        <v>9.0245382297224968</v>
      </c>
      <c r="G1331">
        <v>2.2093476736437738</v>
      </c>
    </row>
    <row r="1332" spans="1:7" x14ac:dyDescent="0.35">
      <c r="A1332">
        <v>2930000000</v>
      </c>
      <c r="B1332">
        <v>0.45979404640585986</v>
      </c>
      <c r="C1332">
        <v>0.30724935529922853</v>
      </c>
      <c r="E1332">
        <v>2930000000</v>
      </c>
      <c r="F1332">
        <v>9.0245382297224968</v>
      </c>
      <c r="G1332">
        <v>2.2093476736437738</v>
      </c>
    </row>
    <row r="1333" spans="1:7" x14ac:dyDescent="0.35">
      <c r="A1333">
        <v>2930000000</v>
      </c>
      <c r="B1333">
        <v>0.460382422422219</v>
      </c>
      <c r="C1333">
        <v>0.30797871036241808</v>
      </c>
      <c r="E1333">
        <v>2930000000</v>
      </c>
      <c r="F1333">
        <v>9.0245382297224968</v>
      </c>
      <c r="G1333">
        <v>2.2093476736437738</v>
      </c>
    </row>
    <row r="1334" spans="1:7" x14ac:dyDescent="0.35">
      <c r="A1334">
        <v>2930000000</v>
      </c>
      <c r="B1334">
        <v>0.45964184148542536</v>
      </c>
      <c r="C1334">
        <v>0.3078518203348824</v>
      </c>
      <c r="E1334">
        <v>2930000000</v>
      </c>
      <c r="F1334">
        <v>9.0245382297224968</v>
      </c>
      <c r="G1334">
        <v>2.2093476736437738</v>
      </c>
    </row>
    <row r="1335" spans="1:7" x14ac:dyDescent="0.35">
      <c r="A1335">
        <v>2930000000</v>
      </c>
      <c r="B1335">
        <v>0.45979741326087037</v>
      </c>
      <c r="C1335">
        <v>0.30842974848922955</v>
      </c>
      <c r="E1335">
        <v>2930000000</v>
      </c>
      <c r="F1335">
        <v>9.0245382297224968</v>
      </c>
      <c r="G1335">
        <v>2.2093476736437738</v>
      </c>
    </row>
    <row r="1336" spans="1:7" x14ac:dyDescent="0.35">
      <c r="A1336">
        <v>2940000000</v>
      </c>
      <c r="B1336">
        <v>0.46061907271117547</v>
      </c>
      <c r="C1336">
        <v>0.31266578414781837</v>
      </c>
      <c r="E1336">
        <v>2940000000</v>
      </c>
      <c r="F1336">
        <v>10.708549606719364</v>
      </c>
      <c r="G1336">
        <v>3.216410344234967</v>
      </c>
    </row>
    <row r="1337" spans="1:7" x14ac:dyDescent="0.35">
      <c r="A1337">
        <v>2940000000</v>
      </c>
      <c r="B1337">
        <v>0.46075345567778631</v>
      </c>
      <c r="C1337">
        <v>0.3130918667358969</v>
      </c>
      <c r="E1337">
        <v>2940000000</v>
      </c>
      <c r="F1337">
        <v>10.708549606719364</v>
      </c>
      <c r="G1337">
        <v>3.216410344234967</v>
      </c>
    </row>
    <row r="1338" spans="1:7" x14ac:dyDescent="0.35">
      <c r="A1338">
        <v>2940000000</v>
      </c>
      <c r="B1338">
        <v>0.4604878525345017</v>
      </c>
      <c r="C1338">
        <v>0.31401535202380576</v>
      </c>
      <c r="E1338">
        <v>2940000000</v>
      </c>
      <c r="F1338">
        <v>10.708549606719364</v>
      </c>
      <c r="G1338">
        <v>3.216410344234967</v>
      </c>
    </row>
    <row r="1339" spans="1:7" x14ac:dyDescent="0.35">
      <c r="A1339">
        <v>2940000000</v>
      </c>
      <c r="B1339">
        <v>0.46052058543025631</v>
      </c>
      <c r="C1339">
        <v>0.31420329239600253</v>
      </c>
      <c r="E1339">
        <v>2940000000</v>
      </c>
      <c r="F1339">
        <v>10.708549606719364</v>
      </c>
      <c r="G1339">
        <v>3.216410344234967</v>
      </c>
    </row>
    <row r="1340" spans="1:7" x14ac:dyDescent="0.35">
      <c r="A1340">
        <v>2940000000</v>
      </c>
      <c r="B1340">
        <v>0.46079539177983253</v>
      </c>
      <c r="C1340">
        <v>0.31442322398964151</v>
      </c>
      <c r="E1340">
        <v>2940000000</v>
      </c>
      <c r="F1340">
        <v>10.708549606719364</v>
      </c>
      <c r="G1340">
        <v>3.216410344234967</v>
      </c>
    </row>
    <row r="1341" spans="1:7" x14ac:dyDescent="0.35">
      <c r="A1341">
        <v>2950000000</v>
      </c>
      <c r="B1341">
        <v>0.46146643273295312</v>
      </c>
      <c r="C1341">
        <v>0.31862218058860148</v>
      </c>
      <c r="E1341">
        <v>2950000000</v>
      </c>
      <c r="F1341">
        <v>13.03070097940202</v>
      </c>
      <c r="G1341">
        <v>5.051075737115875</v>
      </c>
    </row>
    <row r="1342" spans="1:7" x14ac:dyDescent="0.35">
      <c r="A1342">
        <v>2950000000</v>
      </c>
      <c r="B1342">
        <v>0.46102714396533617</v>
      </c>
      <c r="C1342">
        <v>0.31898886349610472</v>
      </c>
      <c r="E1342">
        <v>2950000000</v>
      </c>
      <c r="F1342">
        <v>13.03070097940202</v>
      </c>
      <c r="G1342">
        <v>5.051075737115875</v>
      </c>
    </row>
    <row r="1343" spans="1:7" x14ac:dyDescent="0.35">
      <c r="A1343">
        <v>2950000000</v>
      </c>
      <c r="B1343">
        <v>0.46160758735029811</v>
      </c>
      <c r="C1343">
        <v>0.31975184612963026</v>
      </c>
      <c r="E1343">
        <v>2950000000</v>
      </c>
      <c r="F1343">
        <v>13.03070097940202</v>
      </c>
      <c r="G1343">
        <v>5.051075737115875</v>
      </c>
    </row>
    <row r="1344" spans="1:7" x14ac:dyDescent="0.35">
      <c r="A1344">
        <v>2950000000</v>
      </c>
      <c r="B1344">
        <v>0.46147889117587998</v>
      </c>
      <c r="C1344">
        <v>0.32017332967214546</v>
      </c>
      <c r="E1344">
        <v>2950000000</v>
      </c>
      <c r="F1344">
        <v>13.03070097940202</v>
      </c>
      <c r="G1344">
        <v>5.051075737115875</v>
      </c>
    </row>
    <row r="1345" spans="1:7" x14ac:dyDescent="0.35">
      <c r="A1345">
        <v>2960000000</v>
      </c>
      <c r="B1345">
        <v>0.46129783843206934</v>
      </c>
      <c r="C1345">
        <v>0.32515662904233267</v>
      </c>
      <c r="E1345">
        <v>2960000000</v>
      </c>
      <c r="F1345">
        <v>16.158600140428849</v>
      </c>
      <c r="G1345">
        <v>8.801152186196024</v>
      </c>
    </row>
    <row r="1346" spans="1:7" x14ac:dyDescent="0.35">
      <c r="A1346">
        <v>2960000000</v>
      </c>
      <c r="B1346">
        <v>0.46132181050693516</v>
      </c>
      <c r="C1346">
        <v>0.3254174154559441</v>
      </c>
      <c r="E1346">
        <v>2960000000</v>
      </c>
      <c r="F1346">
        <v>16.158600140428849</v>
      </c>
      <c r="G1346">
        <v>8.801152186196024</v>
      </c>
    </row>
    <row r="1347" spans="1:7" x14ac:dyDescent="0.35">
      <c r="A1347">
        <v>2960000000</v>
      </c>
      <c r="B1347">
        <v>0.46157169986076235</v>
      </c>
      <c r="C1347">
        <v>0.3257508900919257</v>
      </c>
      <c r="E1347">
        <v>2960000000</v>
      </c>
      <c r="F1347">
        <v>16.158600140428849</v>
      </c>
      <c r="G1347">
        <v>8.801152186196024</v>
      </c>
    </row>
    <row r="1348" spans="1:7" x14ac:dyDescent="0.35">
      <c r="A1348">
        <v>2960000000</v>
      </c>
      <c r="B1348">
        <v>0.4614542380091064</v>
      </c>
      <c r="C1348">
        <v>0.32524124211249256</v>
      </c>
      <c r="E1348">
        <v>2960000000</v>
      </c>
      <c r="F1348">
        <v>16.158600140428849</v>
      </c>
      <c r="G1348">
        <v>8.801152186196024</v>
      </c>
    </row>
    <row r="1349" spans="1:7" x14ac:dyDescent="0.35">
      <c r="A1349">
        <v>2960000000</v>
      </c>
      <c r="B1349">
        <v>0.46041521957625486</v>
      </c>
      <c r="C1349">
        <v>0.3256996985818294</v>
      </c>
      <c r="E1349">
        <v>2960000000</v>
      </c>
      <c r="F1349">
        <v>16.158600140428849</v>
      </c>
      <c r="G1349">
        <v>8.801152186196024</v>
      </c>
    </row>
    <row r="1350" spans="1:7" x14ac:dyDescent="0.35">
      <c r="A1350">
        <v>2970000000</v>
      </c>
      <c r="B1350">
        <v>0.4600030384389901</v>
      </c>
      <c r="C1350">
        <v>0.33023274309036582</v>
      </c>
      <c r="E1350">
        <v>2970000000</v>
      </c>
      <c r="F1350">
        <v>19.05178875342089</v>
      </c>
      <c r="G1350">
        <v>17.354215818745864</v>
      </c>
    </row>
    <row r="1351" spans="1:7" x14ac:dyDescent="0.35">
      <c r="A1351">
        <v>2970000000</v>
      </c>
      <c r="B1351">
        <v>0.46048733316021739</v>
      </c>
      <c r="C1351">
        <v>0.33009032030970459</v>
      </c>
      <c r="E1351">
        <v>2970000000</v>
      </c>
      <c r="F1351">
        <v>19.05178875342089</v>
      </c>
      <c r="G1351">
        <v>17.354215818745864</v>
      </c>
    </row>
    <row r="1352" spans="1:7" x14ac:dyDescent="0.35">
      <c r="A1352">
        <v>2970000000</v>
      </c>
      <c r="B1352">
        <v>0.45941803553065752</v>
      </c>
      <c r="C1352">
        <v>0.33015540931657472</v>
      </c>
      <c r="E1352">
        <v>2970000000</v>
      </c>
      <c r="F1352">
        <v>19.05178875342089</v>
      </c>
      <c r="G1352">
        <v>17.354215818745864</v>
      </c>
    </row>
    <row r="1353" spans="1:7" x14ac:dyDescent="0.35">
      <c r="A1353">
        <v>2970000000</v>
      </c>
      <c r="B1353">
        <v>0.4592638062290656</v>
      </c>
      <c r="C1353">
        <v>0.32912025423282049</v>
      </c>
      <c r="E1353">
        <v>2970000000</v>
      </c>
      <c r="F1353">
        <v>19.05178875342089</v>
      </c>
      <c r="G1353">
        <v>17.354215818745864</v>
      </c>
    </row>
    <row r="1354" spans="1:7" x14ac:dyDescent="0.35">
      <c r="A1354">
        <v>2980000000</v>
      </c>
      <c r="B1354">
        <v>0.45932881016647598</v>
      </c>
      <c r="C1354">
        <v>0.33481766035376198</v>
      </c>
      <c r="E1354">
        <v>2980000000</v>
      </c>
      <c r="F1354">
        <v>12.270479712825125</v>
      </c>
      <c r="G1354">
        <v>33.590780029041746</v>
      </c>
    </row>
    <row r="1355" spans="1:7" x14ac:dyDescent="0.35">
      <c r="A1355">
        <v>2980000000</v>
      </c>
      <c r="B1355">
        <v>0.45960506445449723</v>
      </c>
      <c r="C1355">
        <v>0.33435632440140439</v>
      </c>
      <c r="E1355">
        <v>2980000000</v>
      </c>
      <c r="F1355">
        <v>12.270479712825125</v>
      </c>
      <c r="G1355">
        <v>33.590780029041746</v>
      </c>
    </row>
    <row r="1356" spans="1:7" x14ac:dyDescent="0.35">
      <c r="A1356">
        <v>2980000000</v>
      </c>
      <c r="B1356">
        <v>0.45996216483849467</v>
      </c>
      <c r="C1356">
        <v>0.3343217561571874</v>
      </c>
      <c r="E1356">
        <v>2980000000</v>
      </c>
      <c r="F1356">
        <v>12.270479712825125</v>
      </c>
      <c r="G1356">
        <v>33.590780029041746</v>
      </c>
    </row>
    <row r="1357" spans="1:7" x14ac:dyDescent="0.35">
      <c r="A1357">
        <v>2980000000</v>
      </c>
      <c r="B1357">
        <v>0.46033839851836666</v>
      </c>
      <c r="C1357">
        <v>0.33479492707916847</v>
      </c>
      <c r="E1357">
        <v>2980000000</v>
      </c>
      <c r="F1357">
        <v>12.270479712825125</v>
      </c>
      <c r="G1357">
        <v>33.590780029041746</v>
      </c>
    </row>
    <row r="1358" spans="1:7" x14ac:dyDescent="0.35">
      <c r="A1358">
        <v>2980000000</v>
      </c>
      <c r="B1358">
        <v>0.45919153173220817</v>
      </c>
      <c r="C1358">
        <v>0.33445445360297027</v>
      </c>
      <c r="E1358">
        <v>2980000000</v>
      </c>
      <c r="F1358">
        <v>12.270479712825125</v>
      </c>
      <c r="G1358">
        <v>33.590780029041746</v>
      </c>
    </row>
    <row r="1359" spans="1:7" x14ac:dyDescent="0.35">
      <c r="A1359">
        <v>2990000000</v>
      </c>
      <c r="B1359">
        <v>0.45944400090558751</v>
      </c>
      <c r="C1359">
        <v>0.3389686653489149</v>
      </c>
      <c r="E1359">
        <v>2990000000</v>
      </c>
      <c r="F1359">
        <v>-12.114765752376179</v>
      </c>
      <c r="G1359">
        <v>33.496583815620824</v>
      </c>
    </row>
    <row r="1360" spans="1:7" x14ac:dyDescent="0.35">
      <c r="A1360">
        <v>2990000000</v>
      </c>
      <c r="B1360">
        <v>0.45989214216203811</v>
      </c>
      <c r="C1360">
        <v>0.33840740693875554</v>
      </c>
      <c r="E1360">
        <v>2990000000</v>
      </c>
      <c r="F1360">
        <v>-12.114765752376179</v>
      </c>
      <c r="G1360">
        <v>33.496583815620824</v>
      </c>
    </row>
    <row r="1361" spans="1:7" x14ac:dyDescent="0.35">
      <c r="A1361">
        <v>2990000000</v>
      </c>
      <c r="B1361">
        <v>0.460106196879638</v>
      </c>
      <c r="C1361">
        <v>0.33768970632159057</v>
      </c>
      <c r="E1361">
        <v>2990000000</v>
      </c>
      <c r="F1361">
        <v>-12.114765752376179</v>
      </c>
      <c r="G1361">
        <v>33.496583815620824</v>
      </c>
    </row>
    <row r="1362" spans="1:7" x14ac:dyDescent="0.35">
      <c r="A1362">
        <v>2990000000</v>
      </c>
      <c r="B1362">
        <v>0.45887647848097646</v>
      </c>
      <c r="C1362">
        <v>0.33723586367957381</v>
      </c>
      <c r="E1362">
        <v>2990000000</v>
      </c>
      <c r="F1362">
        <v>-12.114765752376179</v>
      </c>
      <c r="G1362">
        <v>33.496583815620824</v>
      </c>
    </row>
    <row r="1363" spans="1:7" x14ac:dyDescent="0.35">
      <c r="A1363">
        <v>3000000000</v>
      </c>
      <c r="B1363">
        <v>0.45891746046369136</v>
      </c>
      <c r="C1363">
        <v>0.34172584358759206</v>
      </c>
      <c r="E1363">
        <v>3000000000</v>
      </c>
      <c r="F1363">
        <v>-18.782460886430538</v>
      </c>
      <c r="G1363">
        <v>17.340873070683433</v>
      </c>
    </row>
    <row r="1364" spans="1:7" x14ac:dyDescent="0.35">
      <c r="A1364">
        <v>3000000000</v>
      </c>
      <c r="B1364">
        <v>0.46016316246649824</v>
      </c>
      <c r="C1364">
        <v>0.34179106628051481</v>
      </c>
      <c r="E1364">
        <v>3000000000</v>
      </c>
      <c r="F1364">
        <v>-18.782460886430538</v>
      </c>
      <c r="G1364">
        <v>17.340873070683433</v>
      </c>
    </row>
    <row r="1365" spans="1:7" x14ac:dyDescent="0.35">
      <c r="A1365">
        <v>3000000000</v>
      </c>
      <c r="B1365">
        <v>0.46096348500331558</v>
      </c>
      <c r="C1365">
        <v>0.34017912492650043</v>
      </c>
      <c r="E1365">
        <v>3000000000</v>
      </c>
      <c r="F1365">
        <v>-18.782460886430538</v>
      </c>
      <c r="G1365">
        <v>17.340873070683433</v>
      </c>
    </row>
    <row r="1366" spans="1:7" x14ac:dyDescent="0.35">
      <c r="A1366">
        <v>3000000000</v>
      </c>
      <c r="B1366">
        <v>0.4594528609364143</v>
      </c>
      <c r="C1366">
        <v>0.33968477718402851</v>
      </c>
      <c r="E1366">
        <v>3000000000</v>
      </c>
      <c r="F1366">
        <v>-18.782460886430538</v>
      </c>
      <c r="G1366">
        <v>17.340873070683433</v>
      </c>
    </row>
    <row r="1367" spans="1:7" x14ac:dyDescent="0.35">
      <c r="A1367">
        <v>3000000000</v>
      </c>
      <c r="B1367">
        <v>0.45971378953302344</v>
      </c>
      <c r="C1367">
        <v>0.33967280339166561</v>
      </c>
      <c r="E1367">
        <v>3000000000</v>
      </c>
      <c r="F1367">
        <v>-18.782460886430538</v>
      </c>
      <c r="G1367">
        <v>17.340873070683433</v>
      </c>
    </row>
    <row r="1368" spans="1:7" x14ac:dyDescent="0.35">
      <c r="A1368">
        <v>3010000000</v>
      </c>
      <c r="B1368">
        <v>0.45957133505897946</v>
      </c>
      <c r="C1368">
        <v>0.34467996813939905</v>
      </c>
      <c r="E1368">
        <v>3010000000</v>
      </c>
      <c r="F1368">
        <v>-15.920799679252704</v>
      </c>
      <c r="G1368">
        <v>8.8490907466854942</v>
      </c>
    </row>
    <row r="1369" spans="1:7" x14ac:dyDescent="0.35">
      <c r="A1369">
        <v>3010000000</v>
      </c>
      <c r="B1369">
        <v>0.46059264062467303</v>
      </c>
      <c r="C1369">
        <v>0.3426838745096813</v>
      </c>
      <c r="E1369">
        <v>3010000000</v>
      </c>
      <c r="F1369">
        <v>-15.920799679252704</v>
      </c>
      <c r="G1369">
        <v>8.8490907466854942</v>
      </c>
    </row>
    <row r="1370" spans="1:7" x14ac:dyDescent="0.35">
      <c r="A1370">
        <v>3010000000</v>
      </c>
      <c r="B1370">
        <v>0.46049214398279026</v>
      </c>
      <c r="C1370">
        <v>0.34303595272573106</v>
      </c>
      <c r="E1370">
        <v>3010000000</v>
      </c>
      <c r="F1370">
        <v>-15.920799679252704</v>
      </c>
      <c r="G1370">
        <v>8.8490907466854942</v>
      </c>
    </row>
    <row r="1371" spans="1:7" x14ac:dyDescent="0.35">
      <c r="A1371">
        <v>3010000000</v>
      </c>
      <c r="B1371">
        <v>0.46148788837532478</v>
      </c>
      <c r="C1371">
        <v>0.3437810925850342</v>
      </c>
      <c r="E1371">
        <v>3010000000</v>
      </c>
      <c r="F1371">
        <v>-15.920799679252704</v>
      </c>
      <c r="G1371">
        <v>8.8490907466854942</v>
      </c>
    </row>
    <row r="1372" spans="1:7" x14ac:dyDescent="0.35">
      <c r="A1372">
        <v>3020000000</v>
      </c>
      <c r="B1372">
        <v>0.46191684159855911</v>
      </c>
      <c r="C1372">
        <v>0.3481516508774285</v>
      </c>
      <c r="E1372">
        <v>3020000000</v>
      </c>
      <c r="F1372">
        <v>-12.826657848283247</v>
      </c>
      <c r="G1372">
        <v>5.1106990378797841</v>
      </c>
    </row>
    <row r="1373" spans="1:7" x14ac:dyDescent="0.35">
      <c r="A1373">
        <v>3020000000</v>
      </c>
      <c r="B1373">
        <v>0.46187488443780972</v>
      </c>
      <c r="C1373">
        <v>0.34776449920848129</v>
      </c>
      <c r="E1373">
        <v>3020000000</v>
      </c>
      <c r="F1373">
        <v>-12.826657848283247</v>
      </c>
      <c r="G1373">
        <v>5.1106990378797841</v>
      </c>
    </row>
    <row r="1374" spans="1:7" x14ac:dyDescent="0.35">
      <c r="A1374">
        <v>3020000000</v>
      </c>
      <c r="B1374">
        <v>0.46293970387092526</v>
      </c>
      <c r="C1374">
        <v>0.34744615288904368</v>
      </c>
      <c r="E1374">
        <v>3020000000</v>
      </c>
      <c r="F1374">
        <v>-12.826657848283247</v>
      </c>
      <c r="G1374">
        <v>5.1106990378797841</v>
      </c>
    </row>
    <row r="1375" spans="1:7" x14ac:dyDescent="0.35">
      <c r="A1375">
        <v>3020000000</v>
      </c>
      <c r="B1375">
        <v>0.46445723604974415</v>
      </c>
      <c r="C1375">
        <v>0.34660071439701357</v>
      </c>
      <c r="E1375">
        <v>3020000000</v>
      </c>
      <c r="F1375">
        <v>-12.826657848283247</v>
      </c>
      <c r="G1375">
        <v>5.1106990378797841</v>
      </c>
    </row>
    <row r="1376" spans="1:7" x14ac:dyDescent="0.35">
      <c r="A1376">
        <v>3020000000</v>
      </c>
      <c r="B1376">
        <v>0.46457783739680625</v>
      </c>
      <c r="C1376">
        <v>0.34705653134083642</v>
      </c>
      <c r="E1376">
        <v>3020000000</v>
      </c>
      <c r="F1376">
        <v>-12.826657848283247</v>
      </c>
      <c r="G1376">
        <v>5.1106990378797841</v>
      </c>
    </row>
    <row r="1377" spans="1:7" x14ac:dyDescent="0.35">
      <c r="A1377">
        <v>3030000000</v>
      </c>
      <c r="B1377">
        <v>0.464512595673507</v>
      </c>
      <c r="C1377">
        <v>0.35079680829534649</v>
      </c>
      <c r="E1377">
        <v>3030000000</v>
      </c>
      <c r="F1377">
        <v>-10.525494967648877</v>
      </c>
      <c r="G1377">
        <v>3.2738212466731502</v>
      </c>
    </row>
    <row r="1378" spans="1:7" x14ac:dyDescent="0.35">
      <c r="A1378">
        <v>3030000000</v>
      </c>
      <c r="B1378">
        <v>0.46472945096165325</v>
      </c>
      <c r="C1378">
        <v>0.3512432110362792</v>
      </c>
      <c r="E1378">
        <v>3030000000</v>
      </c>
      <c r="F1378">
        <v>-10.525494967648877</v>
      </c>
      <c r="G1378">
        <v>3.2738212466731502</v>
      </c>
    </row>
    <row r="1379" spans="1:7" x14ac:dyDescent="0.35">
      <c r="A1379">
        <v>3030000000</v>
      </c>
      <c r="B1379">
        <v>0.46632224455509136</v>
      </c>
      <c r="C1379">
        <v>0.35044332966677116</v>
      </c>
      <c r="E1379">
        <v>3030000000</v>
      </c>
      <c r="F1379">
        <v>-10.525494967648877</v>
      </c>
      <c r="G1379">
        <v>3.2738212466731502</v>
      </c>
    </row>
    <row r="1380" spans="1:7" x14ac:dyDescent="0.35">
      <c r="A1380">
        <v>3030000000</v>
      </c>
      <c r="B1380">
        <v>0.46679782560679439</v>
      </c>
      <c r="C1380">
        <v>0.35091158467529504</v>
      </c>
      <c r="E1380">
        <v>3030000000</v>
      </c>
      <c r="F1380">
        <v>-10.525494967648877</v>
      </c>
      <c r="G1380">
        <v>3.2738212466731502</v>
      </c>
    </row>
    <row r="1381" spans="1:7" x14ac:dyDescent="0.35">
      <c r="A1381">
        <v>3040000000</v>
      </c>
      <c r="B1381">
        <v>0.46757816727726148</v>
      </c>
      <c r="C1381">
        <v>0.35539194306226413</v>
      </c>
      <c r="E1381">
        <v>3040000000</v>
      </c>
      <c r="F1381">
        <v>-8.8542691299605067</v>
      </c>
      <c r="G1381">
        <v>2.2615991576012591</v>
      </c>
    </row>
    <row r="1382" spans="1:7" x14ac:dyDescent="0.35">
      <c r="A1382">
        <v>3040000000</v>
      </c>
      <c r="B1382">
        <v>0.4674296059774522</v>
      </c>
      <c r="C1382">
        <v>0.35491549035030667</v>
      </c>
      <c r="E1382">
        <v>3040000000</v>
      </c>
      <c r="F1382">
        <v>-8.8542691299605067</v>
      </c>
      <c r="G1382">
        <v>2.2615991576012591</v>
      </c>
    </row>
    <row r="1383" spans="1:7" x14ac:dyDescent="0.35">
      <c r="A1383">
        <v>3040000000</v>
      </c>
      <c r="B1383">
        <v>0.46841518437109109</v>
      </c>
      <c r="C1383">
        <v>0.35545248206191538</v>
      </c>
      <c r="E1383">
        <v>3040000000</v>
      </c>
      <c r="F1383">
        <v>-8.8542691299605067</v>
      </c>
      <c r="G1383">
        <v>2.2615991576012591</v>
      </c>
    </row>
    <row r="1384" spans="1:7" x14ac:dyDescent="0.35">
      <c r="A1384">
        <v>3040000000</v>
      </c>
      <c r="B1384">
        <v>0.46854673264239943</v>
      </c>
      <c r="C1384">
        <v>0.35538202409173175</v>
      </c>
      <c r="E1384">
        <v>3040000000</v>
      </c>
      <c r="F1384">
        <v>-8.8542691299605067</v>
      </c>
      <c r="G1384">
        <v>2.2615991576012591</v>
      </c>
    </row>
    <row r="1385" spans="1:7" x14ac:dyDescent="0.35">
      <c r="A1385">
        <v>3040000000</v>
      </c>
      <c r="B1385">
        <v>0.46890968626339974</v>
      </c>
      <c r="C1385">
        <v>0.35522048050223815</v>
      </c>
      <c r="E1385">
        <v>3040000000</v>
      </c>
      <c r="F1385">
        <v>-8.8542691299605067</v>
      </c>
      <c r="G1385">
        <v>2.2615991576012591</v>
      </c>
    </row>
    <row r="1386" spans="1:7" x14ac:dyDescent="0.35">
      <c r="A1386">
        <v>3050000000</v>
      </c>
      <c r="B1386">
        <v>0.46909285766260095</v>
      </c>
      <c r="C1386">
        <v>0.36082494440945995</v>
      </c>
      <c r="E1386">
        <v>3050000000</v>
      </c>
      <c r="F1386">
        <v>-7.6118896064822144</v>
      </c>
      <c r="G1386">
        <v>1.6512348478308694</v>
      </c>
    </row>
    <row r="1387" spans="1:7" x14ac:dyDescent="0.35">
      <c r="A1387">
        <v>3050000000</v>
      </c>
      <c r="B1387">
        <v>0.47098371412251927</v>
      </c>
      <c r="C1387">
        <v>0.36157583387699144</v>
      </c>
      <c r="E1387">
        <v>3050000000</v>
      </c>
      <c r="F1387">
        <v>-7.6118896064822144</v>
      </c>
      <c r="G1387">
        <v>1.6512348478308694</v>
      </c>
    </row>
    <row r="1388" spans="1:7" x14ac:dyDescent="0.35">
      <c r="A1388">
        <v>3050000000</v>
      </c>
      <c r="B1388">
        <v>0.47130708033222368</v>
      </c>
      <c r="C1388">
        <v>0.36105775277589852</v>
      </c>
      <c r="E1388">
        <v>3050000000</v>
      </c>
      <c r="F1388">
        <v>-7.6118896064822144</v>
      </c>
      <c r="G1388">
        <v>1.6512348478308694</v>
      </c>
    </row>
    <row r="1389" spans="1:7" x14ac:dyDescent="0.35">
      <c r="A1389">
        <v>3050000000</v>
      </c>
      <c r="B1389">
        <v>0.47211158869374464</v>
      </c>
      <c r="C1389">
        <v>0.36131915925624547</v>
      </c>
      <c r="E1389">
        <v>3050000000</v>
      </c>
      <c r="F1389">
        <v>-7.6118896064822144</v>
      </c>
      <c r="G1389">
        <v>1.6512348478308694</v>
      </c>
    </row>
    <row r="1390" spans="1:7" x14ac:dyDescent="0.35">
      <c r="A1390">
        <v>3050000000</v>
      </c>
      <c r="B1390">
        <v>0.47137551204621397</v>
      </c>
      <c r="C1390">
        <v>0.36141956276954867</v>
      </c>
      <c r="E1390">
        <v>3050000000</v>
      </c>
      <c r="F1390">
        <v>-7.6118896064822144</v>
      </c>
      <c r="G1390">
        <v>1.6512348478308694</v>
      </c>
    </row>
    <row r="1391" spans="1:7" x14ac:dyDescent="0.35">
      <c r="A1391">
        <v>3060000000</v>
      </c>
      <c r="B1391">
        <v>0.47324376779530769</v>
      </c>
      <c r="C1391">
        <v>0.36621639529079913</v>
      </c>
      <c r="E1391">
        <v>3060000000</v>
      </c>
      <c r="F1391">
        <v>-6.6609977735572192</v>
      </c>
      <c r="G1391">
        <v>1.2569327327518414</v>
      </c>
    </row>
    <row r="1392" spans="1:7" x14ac:dyDescent="0.35">
      <c r="A1392">
        <v>3060000000</v>
      </c>
      <c r="B1392">
        <v>0.47353837098756141</v>
      </c>
      <c r="C1392">
        <v>0.36711492689651437</v>
      </c>
      <c r="E1392">
        <v>3060000000</v>
      </c>
      <c r="F1392">
        <v>-6.6609977735572192</v>
      </c>
      <c r="G1392">
        <v>1.2569327327518414</v>
      </c>
    </row>
    <row r="1393" spans="1:7" x14ac:dyDescent="0.35">
      <c r="A1393">
        <v>3060000000</v>
      </c>
      <c r="B1393">
        <v>0.47406893135127742</v>
      </c>
      <c r="C1393">
        <v>0.36723222420615909</v>
      </c>
      <c r="E1393">
        <v>3060000000</v>
      </c>
      <c r="F1393">
        <v>-6.6609977735572192</v>
      </c>
      <c r="G1393">
        <v>1.2569327327518414</v>
      </c>
    </row>
    <row r="1394" spans="1:7" x14ac:dyDescent="0.35">
      <c r="A1394">
        <v>3060000000</v>
      </c>
      <c r="B1394">
        <v>0.47482289440475961</v>
      </c>
      <c r="C1394">
        <v>0.36720681521448112</v>
      </c>
      <c r="E1394">
        <v>3060000000</v>
      </c>
      <c r="F1394">
        <v>-6.6609977735572192</v>
      </c>
      <c r="G1394">
        <v>1.2569327327518414</v>
      </c>
    </row>
    <row r="1395" spans="1:7" x14ac:dyDescent="0.35">
      <c r="A1395">
        <v>3070000000</v>
      </c>
      <c r="B1395">
        <v>0.47590919204441096</v>
      </c>
      <c r="C1395">
        <v>0.37390367541251968</v>
      </c>
      <c r="E1395">
        <v>3070000000</v>
      </c>
      <c r="F1395">
        <v>-5.9134145227986874</v>
      </c>
      <c r="G1395">
        <v>0.98822571874228038</v>
      </c>
    </row>
    <row r="1396" spans="1:7" x14ac:dyDescent="0.35">
      <c r="A1396">
        <v>3070000000</v>
      </c>
      <c r="B1396">
        <v>0.47678113420687229</v>
      </c>
      <c r="C1396">
        <v>0.37293652219425233</v>
      </c>
      <c r="E1396">
        <v>3070000000</v>
      </c>
      <c r="F1396">
        <v>-5.9134145227986874</v>
      </c>
      <c r="G1396">
        <v>0.98822571874228038</v>
      </c>
    </row>
    <row r="1397" spans="1:7" x14ac:dyDescent="0.35">
      <c r="A1397">
        <v>3070000000</v>
      </c>
      <c r="B1397">
        <v>0.47692326843060118</v>
      </c>
      <c r="C1397">
        <v>0.37294685641196335</v>
      </c>
      <c r="E1397">
        <v>3070000000</v>
      </c>
      <c r="F1397">
        <v>-5.9134145227986874</v>
      </c>
      <c r="G1397">
        <v>0.98822571874228038</v>
      </c>
    </row>
    <row r="1398" spans="1:7" x14ac:dyDescent="0.35">
      <c r="A1398">
        <v>3070000000</v>
      </c>
      <c r="B1398">
        <v>0.47619706714822563</v>
      </c>
      <c r="C1398">
        <v>0.37373606560481276</v>
      </c>
      <c r="E1398">
        <v>3070000000</v>
      </c>
      <c r="F1398">
        <v>-5.9134145227986874</v>
      </c>
      <c r="G1398">
        <v>0.98822571874228038</v>
      </c>
    </row>
    <row r="1399" spans="1:7" x14ac:dyDescent="0.35">
      <c r="A1399">
        <v>3070000000</v>
      </c>
      <c r="B1399">
        <v>0.47902842619423264</v>
      </c>
      <c r="C1399">
        <v>0.37437343863577349</v>
      </c>
      <c r="E1399">
        <v>3070000000</v>
      </c>
      <c r="F1399">
        <v>-5.9134145227986874</v>
      </c>
      <c r="G1399">
        <v>0.98822571874228038</v>
      </c>
    </row>
    <row r="1400" spans="1:7" x14ac:dyDescent="0.35">
      <c r="A1400">
        <v>3080000000</v>
      </c>
      <c r="B1400">
        <v>0.47951282985837163</v>
      </c>
      <c r="C1400">
        <v>0.38036944158912328</v>
      </c>
      <c r="E1400">
        <v>3080000000</v>
      </c>
      <c r="F1400">
        <v>-5.3119096678931506</v>
      </c>
      <c r="G1400">
        <v>0.79719404703880969</v>
      </c>
    </row>
    <row r="1401" spans="1:7" x14ac:dyDescent="0.35">
      <c r="A1401">
        <v>3080000000</v>
      </c>
      <c r="B1401">
        <v>0.48083468788506128</v>
      </c>
      <c r="C1401">
        <v>0.37957579675880343</v>
      </c>
      <c r="E1401">
        <v>3080000000</v>
      </c>
      <c r="F1401">
        <v>-5.3119096678931506</v>
      </c>
      <c r="G1401">
        <v>0.79719404703880969</v>
      </c>
    </row>
    <row r="1402" spans="1:7" x14ac:dyDescent="0.35">
      <c r="A1402">
        <v>3080000000</v>
      </c>
      <c r="B1402">
        <v>0.48120466978372306</v>
      </c>
      <c r="C1402">
        <v>0.38037967841005171</v>
      </c>
      <c r="E1402">
        <v>3080000000</v>
      </c>
      <c r="F1402">
        <v>-5.3119096678931506</v>
      </c>
      <c r="G1402">
        <v>0.79719404703880969</v>
      </c>
    </row>
    <row r="1403" spans="1:7" x14ac:dyDescent="0.35">
      <c r="A1403">
        <v>3080000000</v>
      </c>
      <c r="B1403">
        <v>0.48182481435824542</v>
      </c>
      <c r="C1403">
        <v>0.38103778957345208</v>
      </c>
      <c r="E1403">
        <v>3080000000</v>
      </c>
      <c r="F1403">
        <v>-5.3119096678931506</v>
      </c>
      <c r="G1403">
        <v>0.79719404703880969</v>
      </c>
    </row>
    <row r="1404" spans="1:7" x14ac:dyDescent="0.35">
      <c r="A1404">
        <v>3090000000</v>
      </c>
      <c r="B1404">
        <v>0.48145447151375831</v>
      </c>
      <c r="C1404">
        <v>0.38782286608452221</v>
      </c>
      <c r="E1404">
        <v>3090000000</v>
      </c>
      <c r="F1404">
        <v>-4.8183272863447995</v>
      </c>
      <c r="G1404">
        <v>0.65666076313644994</v>
      </c>
    </row>
    <row r="1405" spans="1:7" x14ac:dyDescent="0.35">
      <c r="A1405">
        <v>3090000000</v>
      </c>
      <c r="B1405">
        <v>0.48073638278580094</v>
      </c>
      <c r="C1405">
        <v>0.38883703999087982</v>
      </c>
      <c r="E1405">
        <v>3090000000</v>
      </c>
      <c r="F1405">
        <v>-4.8183272863447995</v>
      </c>
      <c r="G1405">
        <v>0.65666076313644994</v>
      </c>
    </row>
    <row r="1406" spans="1:7" x14ac:dyDescent="0.35">
      <c r="A1406">
        <v>3090000000</v>
      </c>
      <c r="B1406">
        <v>0.48194781062323344</v>
      </c>
      <c r="C1406">
        <v>0.38916380062811307</v>
      </c>
      <c r="E1406">
        <v>3090000000</v>
      </c>
      <c r="F1406">
        <v>-4.8183272863447995</v>
      </c>
      <c r="G1406">
        <v>0.65666076313644994</v>
      </c>
    </row>
    <row r="1407" spans="1:7" x14ac:dyDescent="0.35">
      <c r="A1407">
        <v>3090000000</v>
      </c>
      <c r="B1407">
        <v>0.48305468756615899</v>
      </c>
      <c r="C1407">
        <v>0.38900979573558164</v>
      </c>
      <c r="E1407">
        <v>3090000000</v>
      </c>
      <c r="F1407">
        <v>-4.8183272863447995</v>
      </c>
      <c r="G1407">
        <v>0.65666076313644994</v>
      </c>
    </row>
    <row r="1408" spans="1:7" x14ac:dyDescent="0.35">
      <c r="A1408">
        <v>3090000000</v>
      </c>
      <c r="B1408">
        <v>0.48316475396288827</v>
      </c>
      <c r="C1408">
        <v>0.3892811169396822</v>
      </c>
      <c r="E1408">
        <v>3090000000</v>
      </c>
      <c r="F1408">
        <v>-4.8183272863447995</v>
      </c>
      <c r="G1408">
        <v>0.65666076313644994</v>
      </c>
    </row>
    <row r="1409" spans="1:7" x14ac:dyDescent="0.35">
      <c r="A1409">
        <v>3100000000</v>
      </c>
      <c r="B1409">
        <v>0.48301361119542985</v>
      </c>
      <c r="C1409">
        <v>0.39612311806956996</v>
      </c>
      <c r="E1409">
        <v>3100000000</v>
      </c>
      <c r="F1409">
        <v>-4.4064759560287081</v>
      </c>
      <c r="G1409">
        <v>0.55032753400859036</v>
      </c>
    </row>
    <row r="1410" spans="1:7" x14ac:dyDescent="0.35">
      <c r="A1410">
        <v>3100000000</v>
      </c>
      <c r="B1410">
        <v>0.4831235297351606</v>
      </c>
      <c r="C1410">
        <v>0.39671486888371515</v>
      </c>
      <c r="E1410">
        <v>3100000000</v>
      </c>
      <c r="F1410">
        <v>-4.4064759560287081</v>
      </c>
      <c r="G1410">
        <v>0.55032753400859036</v>
      </c>
    </row>
    <row r="1411" spans="1:7" x14ac:dyDescent="0.35">
      <c r="A1411">
        <v>3100000000</v>
      </c>
      <c r="B1411">
        <v>0.48365623822850312</v>
      </c>
      <c r="C1411">
        <v>0.39645774903142222</v>
      </c>
      <c r="E1411">
        <v>3100000000</v>
      </c>
      <c r="F1411">
        <v>-4.4064759560287081</v>
      </c>
      <c r="G1411">
        <v>0.55032753400859036</v>
      </c>
    </row>
    <row r="1412" spans="1:7" x14ac:dyDescent="0.35">
      <c r="A1412">
        <v>3100000000</v>
      </c>
      <c r="B1412">
        <v>0.48319989196208807</v>
      </c>
      <c r="C1412">
        <v>0.39744347367609778</v>
      </c>
      <c r="E1412">
        <v>3100000000</v>
      </c>
      <c r="F1412">
        <v>-4.4064759560287081</v>
      </c>
      <c r="G1412">
        <v>0.55032753400859036</v>
      </c>
    </row>
    <row r="1413" spans="1:7" x14ac:dyDescent="0.35">
      <c r="A1413">
        <v>3110000000</v>
      </c>
      <c r="B1413">
        <v>0.48179007184872891</v>
      </c>
      <c r="C1413">
        <v>0.40374976331543527</v>
      </c>
      <c r="E1413">
        <v>3110000000</v>
      </c>
      <c r="F1413">
        <v>-4.0578750086296127</v>
      </c>
      <c r="G1413">
        <v>0.46795727779365343</v>
      </c>
    </row>
    <row r="1414" spans="1:7" x14ac:dyDescent="0.35">
      <c r="A1414">
        <v>3110000000</v>
      </c>
      <c r="B1414">
        <v>0.48322956704919523</v>
      </c>
      <c r="C1414">
        <v>0.40506423195416041</v>
      </c>
      <c r="E1414">
        <v>3110000000</v>
      </c>
      <c r="F1414">
        <v>-4.0578750086296127</v>
      </c>
      <c r="G1414">
        <v>0.46795727779365343</v>
      </c>
    </row>
    <row r="1415" spans="1:7" x14ac:dyDescent="0.35">
      <c r="A1415">
        <v>3110000000</v>
      </c>
      <c r="B1415">
        <v>0.48355895263276027</v>
      </c>
      <c r="C1415">
        <v>0.40557075346148574</v>
      </c>
      <c r="E1415">
        <v>3110000000</v>
      </c>
      <c r="F1415">
        <v>-4.0578750086296127</v>
      </c>
      <c r="G1415">
        <v>0.46795727779365343</v>
      </c>
    </row>
    <row r="1416" spans="1:7" x14ac:dyDescent="0.35">
      <c r="A1416">
        <v>3110000000</v>
      </c>
      <c r="B1416">
        <v>0.48409647299576386</v>
      </c>
      <c r="C1416">
        <v>0.4069185041828744</v>
      </c>
      <c r="E1416">
        <v>3110000000</v>
      </c>
      <c r="F1416">
        <v>-4.0578750086296127</v>
      </c>
      <c r="G1416">
        <v>0.46795727779365343</v>
      </c>
    </row>
    <row r="1417" spans="1:7" x14ac:dyDescent="0.35">
      <c r="A1417">
        <v>3110000000</v>
      </c>
      <c r="B1417">
        <v>0.48460061440334934</v>
      </c>
      <c r="C1417">
        <v>0.40611593911227839</v>
      </c>
      <c r="E1417">
        <v>3110000000</v>
      </c>
      <c r="F1417">
        <v>-4.0578750086296127</v>
      </c>
      <c r="G1417">
        <v>0.46795727779365343</v>
      </c>
    </row>
    <row r="1418" spans="1:7" x14ac:dyDescent="0.35">
      <c r="A1418">
        <v>3120000000</v>
      </c>
      <c r="B1418">
        <v>0.48332323528575311</v>
      </c>
      <c r="C1418">
        <v>0.41251267148692933</v>
      </c>
      <c r="E1418">
        <v>3120000000</v>
      </c>
      <c r="F1418">
        <v>-3.7591554038465311</v>
      </c>
      <c r="G1418">
        <v>0.40286547394222466</v>
      </c>
    </row>
    <row r="1419" spans="1:7" x14ac:dyDescent="0.35">
      <c r="A1419">
        <v>3120000000</v>
      </c>
      <c r="B1419">
        <v>0.48409356257424946</v>
      </c>
      <c r="C1419">
        <v>0.41232676067523838</v>
      </c>
      <c r="E1419">
        <v>3120000000</v>
      </c>
      <c r="F1419">
        <v>-3.7591554038465311</v>
      </c>
      <c r="G1419">
        <v>0.40286547394222466</v>
      </c>
    </row>
    <row r="1420" spans="1:7" x14ac:dyDescent="0.35">
      <c r="A1420">
        <v>3120000000</v>
      </c>
      <c r="B1420">
        <v>0.48296810276522201</v>
      </c>
      <c r="C1420">
        <v>0.41299330594770206</v>
      </c>
      <c r="E1420">
        <v>3120000000</v>
      </c>
      <c r="F1420">
        <v>-3.7591554038465311</v>
      </c>
      <c r="G1420">
        <v>0.40286547394222466</v>
      </c>
    </row>
    <row r="1421" spans="1:7" x14ac:dyDescent="0.35">
      <c r="A1421">
        <v>3120000000</v>
      </c>
      <c r="B1421">
        <v>0.48221112854988102</v>
      </c>
      <c r="C1421">
        <v>0.41233805661653433</v>
      </c>
      <c r="E1421">
        <v>3120000000</v>
      </c>
      <c r="F1421">
        <v>-3.7591554038465311</v>
      </c>
      <c r="G1421">
        <v>0.40286547394222466</v>
      </c>
    </row>
    <row r="1422" spans="1:7" x14ac:dyDescent="0.35">
      <c r="A1422">
        <v>3130000000</v>
      </c>
      <c r="B1422">
        <v>0.48195464502713059</v>
      </c>
      <c r="C1422">
        <v>0.41949612511611961</v>
      </c>
      <c r="E1422">
        <v>3130000000</v>
      </c>
      <c r="F1422">
        <v>-3.5004285777589703</v>
      </c>
      <c r="G1422">
        <v>0.3505409391445426</v>
      </c>
    </row>
    <row r="1423" spans="1:7" x14ac:dyDescent="0.35">
      <c r="A1423">
        <v>3130000000</v>
      </c>
      <c r="B1423">
        <v>0.48255872908689318</v>
      </c>
      <c r="C1423">
        <v>0.41928003950187903</v>
      </c>
      <c r="E1423">
        <v>3130000000</v>
      </c>
      <c r="F1423">
        <v>-3.5004285777589703</v>
      </c>
      <c r="G1423">
        <v>0.3505409391445426</v>
      </c>
    </row>
    <row r="1424" spans="1:7" x14ac:dyDescent="0.35">
      <c r="A1424">
        <v>3130000000</v>
      </c>
      <c r="B1424">
        <v>0.48289787914011878</v>
      </c>
      <c r="C1424">
        <v>0.419902052102894</v>
      </c>
      <c r="E1424">
        <v>3130000000</v>
      </c>
      <c r="F1424">
        <v>-3.5004285777589703</v>
      </c>
      <c r="G1424">
        <v>0.3505409391445426</v>
      </c>
    </row>
    <row r="1425" spans="1:7" x14ac:dyDescent="0.35">
      <c r="A1425">
        <v>3130000000</v>
      </c>
      <c r="B1425">
        <v>0.48226759857575818</v>
      </c>
      <c r="C1425">
        <v>0.42020620637401807</v>
      </c>
      <c r="E1425">
        <v>3130000000</v>
      </c>
      <c r="F1425">
        <v>-3.5004285777589703</v>
      </c>
      <c r="G1425">
        <v>0.3505409391445426</v>
      </c>
    </row>
    <row r="1426" spans="1:7" x14ac:dyDescent="0.35">
      <c r="A1426">
        <v>3130000000</v>
      </c>
      <c r="B1426">
        <v>0.48156356715623683</v>
      </c>
      <c r="C1426">
        <v>0.42010225276121382</v>
      </c>
      <c r="E1426">
        <v>3130000000</v>
      </c>
      <c r="F1426">
        <v>-3.5004285777589703</v>
      </c>
      <c r="G1426">
        <v>0.3505409391445426</v>
      </c>
    </row>
    <row r="1427" spans="1:7" x14ac:dyDescent="0.35">
      <c r="A1427">
        <v>3140000000</v>
      </c>
      <c r="B1427">
        <v>0.48128734135282569</v>
      </c>
      <c r="C1427">
        <v>0.42574993572279163</v>
      </c>
      <c r="E1427">
        <v>3140000000</v>
      </c>
      <c r="F1427">
        <v>-3.274234568992755</v>
      </c>
      <c r="G1427">
        <v>0.30785169131175466</v>
      </c>
    </row>
    <row r="1428" spans="1:7" x14ac:dyDescent="0.35">
      <c r="A1428">
        <v>3140000000</v>
      </c>
      <c r="B1428">
        <v>0.48166751997590651</v>
      </c>
      <c r="C1428">
        <v>0.4271055317546244</v>
      </c>
      <c r="E1428">
        <v>3140000000</v>
      </c>
      <c r="F1428">
        <v>-3.274234568992755</v>
      </c>
      <c r="G1428">
        <v>0.30785169131175466</v>
      </c>
    </row>
    <row r="1429" spans="1:7" x14ac:dyDescent="0.35">
      <c r="A1429">
        <v>3140000000</v>
      </c>
      <c r="B1429">
        <v>0.48042187747315723</v>
      </c>
      <c r="C1429">
        <v>0.42643143204480333</v>
      </c>
      <c r="E1429">
        <v>3140000000</v>
      </c>
      <c r="F1429">
        <v>-3.274234568992755</v>
      </c>
      <c r="G1429">
        <v>0.30785169131175466</v>
      </c>
    </row>
    <row r="1430" spans="1:7" x14ac:dyDescent="0.35">
      <c r="A1430">
        <v>3140000000</v>
      </c>
      <c r="B1430">
        <v>0.480530252367459</v>
      </c>
      <c r="C1430">
        <v>0.42667200729425148</v>
      </c>
      <c r="E1430">
        <v>3140000000</v>
      </c>
      <c r="F1430">
        <v>-3.274234568992755</v>
      </c>
      <c r="G1430">
        <v>0.30785169131175466</v>
      </c>
    </row>
    <row r="1431" spans="1:7" x14ac:dyDescent="0.35">
      <c r="A1431">
        <v>3150000000</v>
      </c>
      <c r="B1431">
        <v>0.47943850971056146</v>
      </c>
      <c r="C1431">
        <v>0.43370775705835207</v>
      </c>
      <c r="E1431">
        <v>3150000000</v>
      </c>
      <c r="F1431">
        <v>-3.0748459838034474</v>
      </c>
      <c r="G1431">
        <v>0.27256914643860497</v>
      </c>
    </row>
    <row r="1432" spans="1:7" x14ac:dyDescent="0.35">
      <c r="A1432">
        <v>3150000000</v>
      </c>
      <c r="B1432">
        <v>0.47939551305632111</v>
      </c>
      <c r="C1432">
        <v>0.43240111680958337</v>
      </c>
      <c r="E1432">
        <v>3150000000</v>
      </c>
      <c r="F1432">
        <v>-3.0748459838034474</v>
      </c>
      <c r="G1432">
        <v>0.27256914643860497</v>
      </c>
    </row>
    <row r="1433" spans="1:7" x14ac:dyDescent="0.35">
      <c r="A1433">
        <v>3150000000</v>
      </c>
      <c r="B1433">
        <v>0.47935799266115076</v>
      </c>
      <c r="C1433">
        <v>0.43315175362575109</v>
      </c>
      <c r="E1433">
        <v>3150000000</v>
      </c>
      <c r="F1433">
        <v>-3.0748459838034474</v>
      </c>
      <c r="G1433">
        <v>0.27256914643860497</v>
      </c>
    </row>
    <row r="1434" spans="1:7" x14ac:dyDescent="0.35">
      <c r="A1434">
        <v>3150000000</v>
      </c>
      <c r="B1434">
        <v>0.47941100233678702</v>
      </c>
      <c r="C1434">
        <v>0.43337844887186278</v>
      </c>
      <c r="E1434">
        <v>3150000000</v>
      </c>
      <c r="F1434">
        <v>-3.0748459838034474</v>
      </c>
      <c r="G1434">
        <v>0.27256914643860497</v>
      </c>
    </row>
    <row r="1435" spans="1:7" x14ac:dyDescent="0.35">
      <c r="A1435">
        <v>3150000000</v>
      </c>
      <c r="B1435">
        <v>0.48014456163012725</v>
      </c>
      <c r="C1435">
        <v>0.43232815184694884</v>
      </c>
      <c r="E1435">
        <v>3150000000</v>
      </c>
      <c r="F1435">
        <v>-3.0748459838034474</v>
      </c>
      <c r="G1435">
        <v>0.27256914643860497</v>
      </c>
    </row>
    <row r="1436" spans="1:7" x14ac:dyDescent="0.35">
      <c r="A1436">
        <v>3160000000</v>
      </c>
      <c r="B1436">
        <v>0.47904353372996339</v>
      </c>
      <c r="C1436">
        <v>0.43835917289843801</v>
      </c>
      <c r="E1436">
        <v>3160000000</v>
      </c>
      <c r="F1436">
        <v>-2.8977963246981338</v>
      </c>
      <c r="G1436">
        <v>0.24307302528276997</v>
      </c>
    </row>
    <row r="1437" spans="1:7" x14ac:dyDescent="0.35">
      <c r="A1437">
        <v>3160000000</v>
      </c>
      <c r="B1437">
        <v>0.47877091877193578</v>
      </c>
      <c r="C1437">
        <v>0.4374344828212105</v>
      </c>
      <c r="E1437">
        <v>3160000000</v>
      </c>
      <c r="F1437">
        <v>-2.8977963246981338</v>
      </c>
      <c r="G1437">
        <v>0.24307302528276997</v>
      </c>
    </row>
    <row r="1438" spans="1:7" x14ac:dyDescent="0.35">
      <c r="A1438">
        <v>3160000000</v>
      </c>
      <c r="B1438">
        <v>0.47891564817076621</v>
      </c>
      <c r="C1438">
        <v>0.43716578707610554</v>
      </c>
      <c r="E1438">
        <v>3160000000</v>
      </c>
      <c r="F1438">
        <v>-2.8977963246981338</v>
      </c>
      <c r="G1438">
        <v>0.24307302528276997</v>
      </c>
    </row>
    <row r="1439" spans="1:7" x14ac:dyDescent="0.35">
      <c r="A1439">
        <v>3160000000</v>
      </c>
      <c r="B1439">
        <v>0.47965906850872425</v>
      </c>
      <c r="C1439">
        <v>0.43772849218446486</v>
      </c>
      <c r="E1439">
        <v>3160000000</v>
      </c>
      <c r="F1439">
        <v>-2.8977963246981338</v>
      </c>
      <c r="G1439">
        <v>0.24307302528276997</v>
      </c>
    </row>
    <row r="1440" spans="1:7" x14ac:dyDescent="0.35">
      <c r="A1440">
        <v>3160000000</v>
      </c>
      <c r="B1440">
        <v>0.47840684179470205</v>
      </c>
      <c r="C1440">
        <v>0.43729544747704935</v>
      </c>
      <c r="E1440">
        <v>3160000000</v>
      </c>
      <c r="F1440">
        <v>-2.8977963246981338</v>
      </c>
      <c r="G1440">
        <v>0.24307302528276997</v>
      </c>
    </row>
    <row r="1441" spans="1:7" x14ac:dyDescent="0.35">
      <c r="A1441">
        <v>3170000000</v>
      </c>
      <c r="B1441">
        <v>0.47825254833943354</v>
      </c>
      <c r="C1441">
        <v>0.44277507251002535</v>
      </c>
      <c r="E1441">
        <v>3170000000</v>
      </c>
      <c r="F1441">
        <v>-2.7395533336910627</v>
      </c>
      <c r="G1441">
        <v>0.21816271593060962</v>
      </c>
    </row>
    <row r="1442" spans="1:7" x14ac:dyDescent="0.35">
      <c r="A1442">
        <v>3170000000</v>
      </c>
      <c r="B1442">
        <v>0.47937131521352699</v>
      </c>
      <c r="C1442">
        <v>0.44221377958402958</v>
      </c>
      <c r="E1442">
        <v>3170000000</v>
      </c>
      <c r="F1442">
        <v>-2.7395533336910627</v>
      </c>
      <c r="G1442">
        <v>0.21816271593060962</v>
      </c>
    </row>
    <row r="1443" spans="1:7" x14ac:dyDescent="0.35">
      <c r="A1443">
        <v>3170000000</v>
      </c>
      <c r="B1443">
        <v>0.48104141380111376</v>
      </c>
      <c r="C1443">
        <v>0.44279996738877175</v>
      </c>
      <c r="E1443">
        <v>3170000000</v>
      </c>
      <c r="F1443">
        <v>-2.7395533336910627</v>
      </c>
      <c r="G1443">
        <v>0.21816271593060962</v>
      </c>
    </row>
    <row r="1444" spans="1:7" x14ac:dyDescent="0.35">
      <c r="A1444">
        <v>3170000000</v>
      </c>
      <c r="B1444">
        <v>0.4801620026234858</v>
      </c>
      <c r="C1444">
        <v>0.44105999337955792</v>
      </c>
      <c r="E1444">
        <v>3170000000</v>
      </c>
      <c r="F1444">
        <v>-2.7395533336910627</v>
      </c>
      <c r="G1444">
        <v>0.21816271593060962</v>
      </c>
    </row>
    <row r="1445" spans="1:7" x14ac:dyDescent="0.35">
      <c r="A1445">
        <v>3180000000</v>
      </c>
      <c r="B1445">
        <v>0.47846983515441105</v>
      </c>
      <c r="C1445">
        <v>0.44714125628966089</v>
      </c>
      <c r="E1445">
        <v>3180000000</v>
      </c>
      <c r="F1445">
        <v>-2.5972882471459364</v>
      </c>
      <c r="G1445">
        <v>0.19693342560229557</v>
      </c>
    </row>
    <row r="1446" spans="1:7" x14ac:dyDescent="0.35">
      <c r="A1446">
        <v>3180000000</v>
      </c>
      <c r="B1446">
        <v>0.48042066116314064</v>
      </c>
      <c r="C1446">
        <v>0.44737955858377387</v>
      </c>
      <c r="E1446">
        <v>3180000000</v>
      </c>
      <c r="F1446">
        <v>-2.5972882471459364</v>
      </c>
      <c r="G1446">
        <v>0.19693342560229557</v>
      </c>
    </row>
    <row r="1447" spans="1:7" x14ac:dyDescent="0.35">
      <c r="A1447">
        <v>3180000000</v>
      </c>
      <c r="B1447">
        <v>0.48059813525580825</v>
      </c>
      <c r="C1447">
        <v>0.44786594479814285</v>
      </c>
      <c r="E1447">
        <v>3180000000</v>
      </c>
      <c r="F1447">
        <v>-2.5972882471459364</v>
      </c>
      <c r="G1447">
        <v>0.19693342560229557</v>
      </c>
    </row>
    <row r="1448" spans="1:7" x14ac:dyDescent="0.35">
      <c r="A1448">
        <v>3180000000</v>
      </c>
      <c r="B1448">
        <v>0.48090914583393241</v>
      </c>
      <c r="C1448">
        <v>0.44712714981507046</v>
      </c>
      <c r="E1448">
        <v>3180000000</v>
      </c>
      <c r="F1448">
        <v>-2.5972882471459364</v>
      </c>
      <c r="G1448">
        <v>0.19693342560229557</v>
      </c>
    </row>
    <row r="1449" spans="1:7" x14ac:dyDescent="0.35">
      <c r="A1449">
        <v>3180000000</v>
      </c>
      <c r="B1449">
        <v>0.48150241799203203</v>
      </c>
      <c r="C1449">
        <v>0.44722773809428268</v>
      </c>
      <c r="E1449">
        <v>3180000000</v>
      </c>
      <c r="F1449">
        <v>-2.5972882471459364</v>
      </c>
      <c r="G1449">
        <v>0.19693342560229557</v>
      </c>
    </row>
    <row r="1450" spans="1:7" x14ac:dyDescent="0.35">
      <c r="A1450">
        <v>3190000000</v>
      </c>
      <c r="B1450">
        <v>0.48108244053526528</v>
      </c>
      <c r="C1450">
        <v>0.45294479240406221</v>
      </c>
      <c r="E1450">
        <v>3190000000</v>
      </c>
      <c r="F1450">
        <v>-2.468709844633469</v>
      </c>
      <c r="G1450">
        <v>0.17869291721804734</v>
      </c>
    </row>
    <row r="1451" spans="1:7" x14ac:dyDescent="0.35">
      <c r="A1451">
        <v>3190000000</v>
      </c>
      <c r="B1451">
        <v>0.48246871280040576</v>
      </c>
      <c r="C1451">
        <v>0.45354063318355153</v>
      </c>
      <c r="E1451">
        <v>3190000000</v>
      </c>
      <c r="F1451">
        <v>-2.468709844633469</v>
      </c>
      <c r="G1451">
        <v>0.17869291721804734</v>
      </c>
    </row>
    <row r="1452" spans="1:7" x14ac:dyDescent="0.35">
      <c r="A1452">
        <v>3190000000</v>
      </c>
      <c r="B1452">
        <v>0.48230174187552238</v>
      </c>
      <c r="C1452">
        <v>0.45333708132672362</v>
      </c>
      <c r="E1452">
        <v>3190000000</v>
      </c>
      <c r="F1452">
        <v>-2.468709844633469</v>
      </c>
      <c r="G1452">
        <v>0.17869291721804734</v>
      </c>
    </row>
    <row r="1453" spans="1:7" x14ac:dyDescent="0.35">
      <c r="A1453">
        <v>3190000000</v>
      </c>
      <c r="B1453">
        <v>0.48366722001965867</v>
      </c>
      <c r="C1453">
        <v>0.45172291079459259</v>
      </c>
      <c r="E1453">
        <v>3190000000</v>
      </c>
      <c r="F1453">
        <v>-2.468709844633469</v>
      </c>
      <c r="G1453">
        <v>0.17869291721804734</v>
      </c>
    </row>
    <row r="1454" spans="1:7" x14ac:dyDescent="0.35">
      <c r="A1454">
        <v>3200000000</v>
      </c>
      <c r="B1454">
        <v>0.48355322991674848</v>
      </c>
      <c r="C1454">
        <v>0.45857871295601083</v>
      </c>
      <c r="E1454">
        <v>3200000000</v>
      </c>
      <c r="F1454">
        <v>-2.3519431290808646</v>
      </c>
      <c r="G1454">
        <v>0.16290433089664871</v>
      </c>
    </row>
    <row r="1455" spans="1:7" x14ac:dyDescent="0.35">
      <c r="A1455">
        <v>3200000000</v>
      </c>
      <c r="B1455">
        <v>0.4849870202186351</v>
      </c>
      <c r="C1455">
        <v>0.45923495377860574</v>
      </c>
      <c r="E1455">
        <v>3200000000</v>
      </c>
      <c r="F1455">
        <v>-2.3519431290808646</v>
      </c>
      <c r="G1455">
        <v>0.16290433089664871</v>
      </c>
    </row>
    <row r="1456" spans="1:7" x14ac:dyDescent="0.35">
      <c r="A1456">
        <v>3200000000</v>
      </c>
      <c r="B1456">
        <v>0.48558986217802635</v>
      </c>
      <c r="C1456">
        <v>0.46078456029687836</v>
      </c>
      <c r="E1456">
        <v>3200000000</v>
      </c>
      <c r="F1456">
        <v>-2.3519431290808646</v>
      </c>
      <c r="G1456">
        <v>0.16290433089664871</v>
      </c>
    </row>
    <row r="1457" spans="1:7" x14ac:dyDescent="0.35">
      <c r="A1457">
        <v>3200000000</v>
      </c>
      <c r="B1457">
        <v>0.48655944746170871</v>
      </c>
      <c r="C1457">
        <v>0.45816641557151649</v>
      </c>
      <c r="E1457">
        <v>3200000000</v>
      </c>
      <c r="F1457">
        <v>-2.3519431290808646</v>
      </c>
      <c r="G1457">
        <v>0.16290433089664871</v>
      </c>
    </row>
    <row r="1458" spans="1:7" x14ac:dyDescent="0.35">
      <c r="A1458">
        <v>3200000000</v>
      </c>
      <c r="B1458">
        <v>0.48970480184338194</v>
      </c>
      <c r="C1458">
        <v>0.45805239486988086</v>
      </c>
      <c r="E1458">
        <v>3200000000</v>
      </c>
      <c r="F1458">
        <v>-2.3519431290808646</v>
      </c>
      <c r="G1458">
        <v>0.16290433089664871</v>
      </c>
    </row>
    <row r="1459" spans="1:7" x14ac:dyDescent="0.35">
      <c r="A1459">
        <v>3210000000</v>
      </c>
      <c r="B1459">
        <v>0.48914301777831448</v>
      </c>
      <c r="C1459">
        <v>0.46638769553934672</v>
      </c>
      <c r="E1459">
        <v>3210000000</v>
      </c>
      <c r="F1459">
        <v>-2.2454393021237373</v>
      </c>
      <c r="G1459">
        <v>0.14914616200399627</v>
      </c>
    </row>
    <row r="1460" spans="1:7" x14ac:dyDescent="0.35">
      <c r="A1460">
        <v>3210000000</v>
      </c>
      <c r="B1460">
        <v>0.49072013468967163</v>
      </c>
      <c r="C1460">
        <v>0.46645627418541763</v>
      </c>
      <c r="E1460">
        <v>3210000000</v>
      </c>
      <c r="F1460">
        <v>-2.2454393021237373</v>
      </c>
      <c r="G1460">
        <v>0.14914616200399627</v>
      </c>
    </row>
    <row r="1461" spans="1:7" x14ac:dyDescent="0.35">
      <c r="A1461">
        <v>3210000000</v>
      </c>
      <c r="B1461">
        <v>0.49178468227044853</v>
      </c>
      <c r="C1461">
        <v>0.46609917148086633</v>
      </c>
      <c r="E1461">
        <v>3210000000</v>
      </c>
      <c r="F1461">
        <v>-2.2454393021237373</v>
      </c>
      <c r="G1461">
        <v>0.14914616200399627</v>
      </c>
    </row>
    <row r="1462" spans="1:7" x14ac:dyDescent="0.35">
      <c r="A1462">
        <v>3210000000</v>
      </c>
      <c r="B1462">
        <v>0.49118975510529356</v>
      </c>
      <c r="C1462">
        <v>0.46749537668744673</v>
      </c>
      <c r="E1462">
        <v>3210000000</v>
      </c>
      <c r="F1462">
        <v>-2.2454393021237373</v>
      </c>
      <c r="G1462">
        <v>0.14914616200399627</v>
      </c>
    </row>
    <row r="1463" spans="1:7" x14ac:dyDescent="0.35">
      <c r="A1463">
        <v>3220000000</v>
      </c>
      <c r="B1463">
        <v>0.49023943650856583</v>
      </c>
      <c r="C1463">
        <v>0.47350559408904658</v>
      </c>
      <c r="E1463">
        <v>3220000000</v>
      </c>
      <c r="F1463">
        <v>-2.1479080447121213</v>
      </c>
      <c r="G1463">
        <v>0.13708376042488279</v>
      </c>
    </row>
    <row r="1464" spans="1:7" x14ac:dyDescent="0.35">
      <c r="A1464">
        <v>3220000000</v>
      </c>
      <c r="B1464">
        <v>0.49203694973799406</v>
      </c>
      <c r="C1464">
        <v>0.47346933872780772</v>
      </c>
      <c r="E1464">
        <v>3220000000</v>
      </c>
      <c r="F1464">
        <v>-2.1479080447121213</v>
      </c>
      <c r="G1464">
        <v>0.13708376042488279</v>
      </c>
    </row>
    <row r="1465" spans="1:7" x14ac:dyDescent="0.35">
      <c r="A1465">
        <v>3220000000</v>
      </c>
      <c r="B1465">
        <v>0.49245086584996844</v>
      </c>
      <c r="C1465">
        <v>0.47432160782873634</v>
      </c>
      <c r="E1465">
        <v>3220000000</v>
      </c>
      <c r="F1465">
        <v>-2.1479080447121213</v>
      </c>
      <c r="G1465">
        <v>0.13708376042488279</v>
      </c>
    </row>
    <row r="1466" spans="1:7" x14ac:dyDescent="0.35">
      <c r="A1466">
        <v>3220000000</v>
      </c>
      <c r="B1466">
        <v>0.49350191722457648</v>
      </c>
      <c r="C1466">
        <v>0.47643474998929619</v>
      </c>
      <c r="E1466">
        <v>3220000000</v>
      </c>
      <c r="F1466">
        <v>-2.1479080447121213</v>
      </c>
      <c r="G1466">
        <v>0.13708376042488279</v>
      </c>
    </row>
    <row r="1467" spans="1:7" x14ac:dyDescent="0.35">
      <c r="A1467">
        <v>3220000000</v>
      </c>
      <c r="B1467">
        <v>0.49451793306234088</v>
      </c>
      <c r="C1467">
        <v>0.47709666044482335</v>
      </c>
      <c r="E1467">
        <v>3220000000</v>
      </c>
      <c r="F1467">
        <v>-2.1479080447121213</v>
      </c>
      <c r="G1467">
        <v>0.13708376042488279</v>
      </c>
    </row>
    <row r="1468" spans="1:7" x14ac:dyDescent="0.35">
      <c r="A1468">
        <v>3230000000</v>
      </c>
      <c r="B1468">
        <v>0.49309213344292258</v>
      </c>
      <c r="C1468">
        <v>0.48494210756918543</v>
      </c>
      <c r="E1468">
        <v>3230000000</v>
      </c>
      <c r="F1468">
        <v>-2.0582659356777393</v>
      </c>
      <c r="G1468">
        <v>0.12644871385531309</v>
      </c>
    </row>
    <row r="1469" spans="1:7" x14ac:dyDescent="0.35">
      <c r="A1469">
        <v>3230000000</v>
      </c>
      <c r="B1469">
        <v>0.49482478092716775</v>
      </c>
      <c r="C1469">
        <v>0.48553419391489711</v>
      </c>
      <c r="E1469">
        <v>3230000000</v>
      </c>
      <c r="F1469">
        <v>-2.0582659356777393</v>
      </c>
      <c r="G1469">
        <v>0.12644871385531309</v>
      </c>
    </row>
    <row r="1470" spans="1:7" x14ac:dyDescent="0.35">
      <c r="A1470">
        <v>3230000000</v>
      </c>
      <c r="B1470">
        <v>0.49445071317998768</v>
      </c>
      <c r="C1470">
        <v>0.4858937736395057</v>
      </c>
      <c r="E1470">
        <v>3230000000</v>
      </c>
      <c r="F1470">
        <v>-2.0582659356777393</v>
      </c>
      <c r="G1470">
        <v>0.12644871385531309</v>
      </c>
    </row>
    <row r="1471" spans="1:7" x14ac:dyDescent="0.35">
      <c r="A1471">
        <v>3230000000</v>
      </c>
      <c r="B1471">
        <v>0.4957798427896391</v>
      </c>
      <c r="C1471">
        <v>0.48711703001923712</v>
      </c>
      <c r="E1471">
        <v>3230000000</v>
      </c>
      <c r="F1471">
        <v>-2.0582659356777393</v>
      </c>
      <c r="G1471">
        <v>0.12644871385531309</v>
      </c>
    </row>
    <row r="1472" spans="1:7" x14ac:dyDescent="0.35">
      <c r="A1472">
        <v>3240000000</v>
      </c>
      <c r="B1472">
        <v>0.495268357626509</v>
      </c>
      <c r="C1472">
        <v>0.49618860655594499</v>
      </c>
      <c r="E1472">
        <v>3240000000</v>
      </c>
      <c r="F1472">
        <v>-1.9755967084192743</v>
      </c>
      <c r="G1472">
        <v>0.11702371945722807</v>
      </c>
    </row>
    <row r="1473" spans="1:7" x14ac:dyDescent="0.35">
      <c r="A1473">
        <v>3240000000</v>
      </c>
      <c r="B1473">
        <v>0.49720474241751861</v>
      </c>
      <c r="C1473">
        <v>0.49649645312005009</v>
      </c>
      <c r="E1473">
        <v>3240000000</v>
      </c>
      <c r="F1473">
        <v>-1.9755967084192743</v>
      </c>
      <c r="G1473">
        <v>0.11702371945722807</v>
      </c>
    </row>
    <row r="1474" spans="1:7" x14ac:dyDescent="0.35">
      <c r="A1474">
        <v>3240000000</v>
      </c>
      <c r="B1474">
        <v>0.49606312311388012</v>
      </c>
      <c r="C1474">
        <v>0.49653353578892373</v>
      </c>
      <c r="E1474">
        <v>3240000000</v>
      </c>
      <c r="F1474">
        <v>-1.9755967084192743</v>
      </c>
      <c r="G1474">
        <v>0.11702371945722807</v>
      </c>
    </row>
    <row r="1475" spans="1:7" x14ac:dyDescent="0.35">
      <c r="A1475">
        <v>3240000000</v>
      </c>
      <c r="B1475">
        <v>0.49534344629539961</v>
      </c>
      <c r="C1475">
        <v>0.49858591509809974</v>
      </c>
      <c r="E1475">
        <v>3240000000</v>
      </c>
      <c r="F1475">
        <v>-1.9755967084192743</v>
      </c>
      <c r="G1475">
        <v>0.11702371945722807</v>
      </c>
    </row>
    <row r="1476" spans="1:7" x14ac:dyDescent="0.35">
      <c r="A1476">
        <v>3240000000</v>
      </c>
      <c r="B1476">
        <v>0.49653221976421003</v>
      </c>
      <c r="C1476">
        <v>0.49969246373903337</v>
      </c>
      <c r="E1476">
        <v>3240000000</v>
      </c>
      <c r="F1476">
        <v>-1.9755967084192743</v>
      </c>
      <c r="G1476">
        <v>0.11702371945722807</v>
      </c>
    </row>
    <row r="1477" spans="1:7" x14ac:dyDescent="0.35">
      <c r="A1477">
        <v>3250000000</v>
      </c>
      <c r="B1477">
        <v>0.49483339774845037</v>
      </c>
      <c r="C1477">
        <v>0.5098202974841024</v>
      </c>
      <c r="E1477">
        <v>3250000000</v>
      </c>
      <c r="F1477">
        <v>-1.8991203027403374</v>
      </c>
      <c r="G1477">
        <v>0.10863133650863313</v>
      </c>
    </row>
    <row r="1478" spans="1:7" x14ac:dyDescent="0.35">
      <c r="A1478">
        <v>3250000000</v>
      </c>
      <c r="B1478">
        <v>0.4958986426049693</v>
      </c>
      <c r="C1478">
        <v>0.50971349314808334</v>
      </c>
      <c r="E1478">
        <v>3250000000</v>
      </c>
      <c r="F1478">
        <v>-1.8991203027403374</v>
      </c>
      <c r="G1478">
        <v>0.10863133650863313</v>
      </c>
    </row>
    <row r="1479" spans="1:7" x14ac:dyDescent="0.35">
      <c r="A1479">
        <v>3250000000</v>
      </c>
      <c r="B1479">
        <v>0.49727875093221835</v>
      </c>
      <c r="C1479">
        <v>0.51033148611989199</v>
      </c>
      <c r="E1479">
        <v>3250000000</v>
      </c>
      <c r="F1479">
        <v>-1.8991203027403374</v>
      </c>
      <c r="G1479">
        <v>0.10863133650863313</v>
      </c>
    </row>
    <row r="1480" spans="1:7" x14ac:dyDescent="0.35">
      <c r="A1480">
        <v>3250000000</v>
      </c>
      <c r="B1480">
        <v>0.49676537378281471</v>
      </c>
      <c r="C1480">
        <v>0.51099013763785528</v>
      </c>
      <c r="E1480">
        <v>3250000000</v>
      </c>
      <c r="F1480">
        <v>-1.8991203027403374</v>
      </c>
      <c r="G1480">
        <v>0.10863133650863313</v>
      </c>
    </row>
    <row r="1481" spans="1:7" x14ac:dyDescent="0.35">
      <c r="A1481">
        <v>3260000000</v>
      </c>
      <c r="B1481">
        <v>0.4965186027133659</v>
      </c>
      <c r="C1481">
        <v>0.52003067342395692</v>
      </c>
      <c r="E1481">
        <v>3260000000</v>
      </c>
      <c r="F1481">
        <v>-1.8281685283903577</v>
      </c>
      <c r="G1481">
        <v>0.10112552316810951</v>
      </c>
    </row>
    <row r="1482" spans="1:7" x14ac:dyDescent="0.35">
      <c r="A1482">
        <v>3260000000</v>
      </c>
      <c r="B1482">
        <v>0.49646916906327387</v>
      </c>
      <c r="C1482">
        <v>0.52159099649565843</v>
      </c>
      <c r="E1482">
        <v>3260000000</v>
      </c>
      <c r="F1482">
        <v>-1.8281685283903577</v>
      </c>
      <c r="G1482">
        <v>0.10112552316810951</v>
      </c>
    </row>
    <row r="1483" spans="1:7" x14ac:dyDescent="0.35">
      <c r="A1483">
        <v>3260000000</v>
      </c>
      <c r="B1483">
        <v>0.49470964973951886</v>
      </c>
      <c r="C1483">
        <v>0.5225759897678165</v>
      </c>
      <c r="E1483">
        <v>3260000000</v>
      </c>
      <c r="F1483">
        <v>-1.8281685283903577</v>
      </c>
      <c r="G1483">
        <v>0.10112552316810951</v>
      </c>
    </row>
    <row r="1484" spans="1:7" x14ac:dyDescent="0.35">
      <c r="A1484">
        <v>3260000000</v>
      </c>
      <c r="B1484">
        <v>0.49423437887248511</v>
      </c>
      <c r="C1484">
        <v>0.52314765649795036</v>
      </c>
      <c r="E1484">
        <v>3260000000</v>
      </c>
      <c r="F1484">
        <v>-1.8281685283903577</v>
      </c>
      <c r="G1484">
        <v>0.10112552316810951</v>
      </c>
    </row>
    <row r="1485" spans="1:7" x14ac:dyDescent="0.35">
      <c r="A1485">
        <v>3260000000</v>
      </c>
      <c r="B1485">
        <v>0.49953339656894696</v>
      </c>
      <c r="C1485">
        <v>0.52036382675771553</v>
      </c>
      <c r="E1485">
        <v>3260000000</v>
      </c>
      <c r="F1485">
        <v>-1.8281685283903577</v>
      </c>
      <c r="G1485">
        <v>0.10112552316810951</v>
      </c>
    </row>
    <row r="1486" spans="1:7" x14ac:dyDescent="0.35">
      <c r="A1486">
        <v>3270000000</v>
      </c>
      <c r="B1486">
        <v>0.49240480371905859</v>
      </c>
      <c r="C1486">
        <v>0.53250068517346749</v>
      </c>
      <c r="E1486">
        <v>3270000000</v>
      </c>
      <c r="F1486">
        <v>-1.7621657533903217</v>
      </c>
      <c r="G1486">
        <v>9.4385197094001186E-2</v>
      </c>
    </row>
    <row r="1487" spans="1:7" x14ac:dyDescent="0.35">
      <c r="A1487">
        <v>3270000000</v>
      </c>
      <c r="B1487">
        <v>0.49343779740604082</v>
      </c>
      <c r="C1487">
        <v>0.5338537554897268</v>
      </c>
      <c r="E1487">
        <v>3270000000</v>
      </c>
      <c r="F1487">
        <v>-1.7621657533903217</v>
      </c>
      <c r="G1487">
        <v>9.4385197094001186E-2</v>
      </c>
    </row>
    <row r="1488" spans="1:7" x14ac:dyDescent="0.35">
      <c r="A1488">
        <v>3270000000</v>
      </c>
      <c r="B1488">
        <v>0.49348349865888413</v>
      </c>
      <c r="C1488">
        <v>0.53537296628286324</v>
      </c>
      <c r="E1488">
        <v>3270000000</v>
      </c>
      <c r="F1488">
        <v>-1.7621657533903217</v>
      </c>
      <c r="G1488">
        <v>9.4385197094001186E-2</v>
      </c>
    </row>
    <row r="1489" spans="1:7" x14ac:dyDescent="0.35">
      <c r="A1489">
        <v>3270000000</v>
      </c>
      <c r="B1489">
        <v>0.49163768922869405</v>
      </c>
      <c r="C1489">
        <v>0.5340241259023969</v>
      </c>
      <c r="E1489">
        <v>3270000000</v>
      </c>
      <c r="F1489">
        <v>-1.7621657533903217</v>
      </c>
      <c r="G1489">
        <v>9.4385197094001186E-2</v>
      </c>
    </row>
    <row r="1490" spans="1:7" x14ac:dyDescent="0.35">
      <c r="A1490">
        <v>3270000000</v>
      </c>
      <c r="B1490">
        <v>0.49177569448228353</v>
      </c>
      <c r="C1490">
        <v>0.53464028783521356</v>
      </c>
      <c r="E1490">
        <v>3270000000</v>
      </c>
      <c r="F1490">
        <v>-1.7621657533903217</v>
      </c>
      <c r="G1490">
        <v>9.4385197094001186E-2</v>
      </c>
    </row>
    <row r="1491" spans="1:7" x14ac:dyDescent="0.35">
      <c r="A1491">
        <v>3280000000</v>
      </c>
      <c r="B1491">
        <v>0.48968513002665492</v>
      </c>
      <c r="C1491">
        <v>0.54444015773603027</v>
      </c>
      <c r="E1491">
        <v>3280000000</v>
      </c>
      <c r="F1491">
        <v>-1.7006134499719365</v>
      </c>
      <c r="G1491">
        <v>8.8309285359887552E-2</v>
      </c>
    </row>
    <row r="1492" spans="1:7" x14ac:dyDescent="0.35">
      <c r="A1492">
        <v>3280000000</v>
      </c>
      <c r="B1492">
        <v>0.48759531076949314</v>
      </c>
      <c r="C1492">
        <v>0.54534420312608112</v>
      </c>
      <c r="E1492">
        <v>3280000000</v>
      </c>
      <c r="F1492">
        <v>-1.7006134499719365</v>
      </c>
      <c r="G1492">
        <v>8.8309285359887552E-2</v>
      </c>
    </row>
    <row r="1493" spans="1:7" x14ac:dyDescent="0.35">
      <c r="A1493">
        <v>3280000000</v>
      </c>
      <c r="B1493">
        <v>0.48636108840666992</v>
      </c>
      <c r="C1493">
        <v>0.54435490221096805</v>
      </c>
      <c r="E1493">
        <v>3280000000</v>
      </c>
      <c r="F1493">
        <v>-1.7006134499719365</v>
      </c>
      <c r="G1493">
        <v>8.8309285359887552E-2</v>
      </c>
    </row>
    <row r="1494" spans="1:7" x14ac:dyDescent="0.35">
      <c r="A1494">
        <v>3280000000</v>
      </c>
      <c r="B1494">
        <v>0.48696321629210171</v>
      </c>
      <c r="C1494">
        <v>0.5452290397954721</v>
      </c>
      <c r="E1494">
        <v>3280000000</v>
      </c>
      <c r="F1494">
        <v>-1.7006134499719365</v>
      </c>
      <c r="G1494">
        <v>8.8309285359887552E-2</v>
      </c>
    </row>
    <row r="1495" spans="1:7" x14ac:dyDescent="0.35">
      <c r="A1495">
        <v>3290000000</v>
      </c>
      <c r="B1495">
        <v>0.48461245143486309</v>
      </c>
      <c r="C1495">
        <v>0.55484687655567122</v>
      </c>
      <c r="E1495">
        <v>3290000000</v>
      </c>
      <c r="F1495">
        <v>-1.6430777301150157</v>
      </c>
      <c r="G1495">
        <v>8.2812882783485281E-2</v>
      </c>
    </row>
    <row r="1496" spans="1:7" x14ac:dyDescent="0.35">
      <c r="A1496">
        <v>3290000000</v>
      </c>
      <c r="B1496">
        <v>0.48352786742430121</v>
      </c>
      <c r="C1496">
        <v>0.55436213361170417</v>
      </c>
      <c r="E1496">
        <v>3290000000</v>
      </c>
      <c r="F1496">
        <v>-1.6430777301150157</v>
      </c>
      <c r="G1496">
        <v>8.2812882783485281E-2</v>
      </c>
    </row>
    <row r="1497" spans="1:7" x14ac:dyDescent="0.35">
      <c r="A1497">
        <v>3290000000</v>
      </c>
      <c r="B1497">
        <v>0.48322924092444053</v>
      </c>
      <c r="C1497">
        <v>0.55338196834019149</v>
      </c>
      <c r="E1497">
        <v>3290000000</v>
      </c>
      <c r="F1497">
        <v>-1.6430777301150157</v>
      </c>
      <c r="G1497">
        <v>8.2812882783485281E-2</v>
      </c>
    </row>
    <row r="1498" spans="1:7" x14ac:dyDescent="0.35">
      <c r="A1498">
        <v>3290000000</v>
      </c>
      <c r="B1498">
        <v>0.48079065772246454</v>
      </c>
      <c r="C1498">
        <v>0.55464069864713184</v>
      </c>
      <c r="E1498">
        <v>3290000000</v>
      </c>
      <c r="F1498">
        <v>-1.6430777301150157</v>
      </c>
      <c r="G1498">
        <v>8.2812882783485281E-2</v>
      </c>
    </row>
    <row r="1499" spans="1:7" x14ac:dyDescent="0.35">
      <c r="A1499">
        <v>3290000000</v>
      </c>
      <c r="B1499">
        <v>0.48020075272790647</v>
      </c>
      <c r="C1499">
        <v>0.55447692664252768</v>
      </c>
      <c r="E1499">
        <v>3290000000</v>
      </c>
      <c r="F1499">
        <v>-1.6430777301150157</v>
      </c>
      <c r="G1499">
        <v>8.2812882783485281E-2</v>
      </c>
    </row>
    <row r="1500" spans="1:7" x14ac:dyDescent="0.35">
      <c r="A1500">
        <v>3300000000</v>
      </c>
      <c r="B1500">
        <v>0.48001054462367249</v>
      </c>
      <c r="C1500">
        <v>0.5612263827052284</v>
      </c>
      <c r="E1500">
        <v>3300000000</v>
      </c>
      <c r="F1500">
        <v>-1.5891792184432783</v>
      </c>
      <c r="G1500">
        <v>7.7824243921857175E-2</v>
      </c>
    </row>
    <row r="1501" spans="1:7" x14ac:dyDescent="0.35">
      <c r="A1501">
        <v>3300000000</v>
      </c>
      <c r="B1501">
        <v>0.47904287455136685</v>
      </c>
      <c r="C1501">
        <v>0.56276734836154585</v>
      </c>
      <c r="E1501">
        <v>3300000000</v>
      </c>
      <c r="F1501">
        <v>-1.5891792184432783</v>
      </c>
      <c r="G1501">
        <v>7.7824243921857175E-2</v>
      </c>
    </row>
    <row r="1502" spans="1:7" x14ac:dyDescent="0.35">
      <c r="A1502">
        <v>3300000000</v>
      </c>
      <c r="B1502">
        <v>0.47785382140666199</v>
      </c>
      <c r="C1502">
        <v>0.56334552083321388</v>
      </c>
      <c r="E1502">
        <v>3300000000</v>
      </c>
      <c r="F1502">
        <v>-1.5891792184432783</v>
      </c>
      <c r="G1502">
        <v>7.7824243921857175E-2</v>
      </c>
    </row>
    <row r="1503" spans="1:7" x14ac:dyDescent="0.35">
      <c r="A1503">
        <v>3300000000</v>
      </c>
      <c r="B1503">
        <v>0.47813619555008469</v>
      </c>
      <c r="C1503">
        <v>0.56428305558906255</v>
      </c>
      <c r="E1503">
        <v>3300000000</v>
      </c>
      <c r="F1503">
        <v>-1.5891792184432783</v>
      </c>
      <c r="G1503">
        <v>7.7824243921857175E-2</v>
      </c>
    </row>
    <row r="1504" spans="1:7" x14ac:dyDescent="0.35">
      <c r="A1504">
        <v>3310000000</v>
      </c>
      <c r="B1504">
        <v>0.47328555571788233</v>
      </c>
      <c r="C1504">
        <v>0.57137586448478084</v>
      </c>
      <c r="E1504">
        <v>3310000000</v>
      </c>
      <c r="F1504">
        <v>-1.5385847676183317</v>
      </c>
      <c r="G1504">
        <v>7.3282408263985896E-2</v>
      </c>
    </row>
    <row r="1505" spans="1:7" x14ac:dyDescent="0.35">
      <c r="A1505">
        <v>3310000000</v>
      </c>
      <c r="B1505">
        <v>0.47343930986612859</v>
      </c>
      <c r="C1505">
        <v>0.57056061792467805</v>
      </c>
      <c r="E1505">
        <v>3310000000</v>
      </c>
      <c r="F1505">
        <v>-1.5385847676183317</v>
      </c>
      <c r="G1505">
        <v>7.3282408263985896E-2</v>
      </c>
    </row>
    <row r="1506" spans="1:7" x14ac:dyDescent="0.35">
      <c r="A1506">
        <v>3310000000</v>
      </c>
      <c r="B1506">
        <v>0.47473404082041865</v>
      </c>
      <c r="C1506">
        <v>0.56845439204175952</v>
      </c>
      <c r="E1506">
        <v>3310000000</v>
      </c>
      <c r="F1506">
        <v>-1.5385847676183317</v>
      </c>
      <c r="G1506">
        <v>7.3282408263985896E-2</v>
      </c>
    </row>
    <row r="1507" spans="1:7" x14ac:dyDescent="0.35">
      <c r="A1507">
        <v>3310000000</v>
      </c>
      <c r="B1507">
        <v>0.47416364024832047</v>
      </c>
      <c r="C1507">
        <v>0.56988800864714584</v>
      </c>
      <c r="E1507">
        <v>3310000000</v>
      </c>
      <c r="F1507">
        <v>-1.5385847676183317</v>
      </c>
      <c r="G1507">
        <v>7.3282408263985896E-2</v>
      </c>
    </row>
    <row r="1508" spans="1:7" x14ac:dyDescent="0.35">
      <c r="A1508">
        <v>3310000000</v>
      </c>
      <c r="B1508">
        <v>0.47343945321194214</v>
      </c>
      <c r="C1508">
        <v>0.56723236861814041</v>
      </c>
      <c r="E1508">
        <v>3310000000</v>
      </c>
      <c r="F1508">
        <v>-1.5385847676183317</v>
      </c>
      <c r="G1508">
        <v>7.3282408263985896E-2</v>
      </c>
    </row>
    <row r="1509" spans="1:7" x14ac:dyDescent="0.35">
      <c r="A1509">
        <v>3320000000</v>
      </c>
      <c r="B1509">
        <v>0.47109919329071198</v>
      </c>
      <c r="C1509">
        <v>0.57453962158352168</v>
      </c>
      <c r="E1509">
        <v>3320000000</v>
      </c>
      <c r="F1509">
        <v>-1.4910006373669356</v>
      </c>
      <c r="G1509">
        <v>6.9135310779024614E-2</v>
      </c>
    </row>
    <row r="1510" spans="1:7" x14ac:dyDescent="0.35">
      <c r="A1510">
        <v>3320000000</v>
      </c>
      <c r="B1510">
        <v>0.47228301605620049</v>
      </c>
      <c r="C1510">
        <v>0.57466366701080451</v>
      </c>
      <c r="E1510">
        <v>3320000000</v>
      </c>
      <c r="F1510">
        <v>-1.4910006373669356</v>
      </c>
      <c r="G1510">
        <v>6.9135310779024614E-2</v>
      </c>
    </row>
    <row r="1511" spans="1:7" x14ac:dyDescent="0.35">
      <c r="A1511">
        <v>3320000000</v>
      </c>
      <c r="B1511">
        <v>0.47218781621802308</v>
      </c>
      <c r="C1511">
        <v>0.57518375579868386</v>
      </c>
      <c r="E1511">
        <v>3320000000</v>
      </c>
      <c r="F1511">
        <v>-1.4910006373669356</v>
      </c>
      <c r="G1511">
        <v>6.9135310779024614E-2</v>
      </c>
    </row>
    <row r="1512" spans="1:7" x14ac:dyDescent="0.35">
      <c r="A1512">
        <v>3320000000</v>
      </c>
      <c r="B1512">
        <v>0.47225940920314086</v>
      </c>
      <c r="C1512">
        <v>0.57337251054471261</v>
      </c>
      <c r="E1512">
        <v>3320000000</v>
      </c>
      <c r="F1512">
        <v>-1.4910006373669356</v>
      </c>
      <c r="G1512">
        <v>6.9135310779024614E-2</v>
      </c>
    </row>
    <row r="1513" spans="1:7" x14ac:dyDescent="0.35">
      <c r="A1513">
        <v>3330000000</v>
      </c>
      <c r="B1513">
        <v>0.46808050180067051</v>
      </c>
      <c r="C1513">
        <v>0.58156249719991437</v>
      </c>
      <c r="E1513">
        <v>3330000000</v>
      </c>
      <c r="F1513">
        <v>-1.4461668446112974</v>
      </c>
      <c r="G1513">
        <v>6.5338267696753632E-2</v>
      </c>
    </row>
    <row r="1514" spans="1:7" x14ac:dyDescent="0.35">
      <c r="A1514">
        <v>3330000000</v>
      </c>
      <c r="B1514">
        <v>0.46961809941778893</v>
      </c>
      <c r="C1514">
        <v>0.58165909523845982</v>
      </c>
      <c r="E1514">
        <v>3330000000</v>
      </c>
      <c r="F1514">
        <v>-1.4461668446112974</v>
      </c>
      <c r="G1514">
        <v>6.5338267696753632E-2</v>
      </c>
    </row>
    <row r="1515" spans="1:7" x14ac:dyDescent="0.35">
      <c r="A1515">
        <v>3330000000</v>
      </c>
      <c r="B1515">
        <v>0.47070183819992711</v>
      </c>
      <c r="C1515">
        <v>0.58094235798977889</v>
      </c>
      <c r="E1515">
        <v>3330000000</v>
      </c>
      <c r="F1515">
        <v>-1.4461668446112974</v>
      </c>
      <c r="G1515">
        <v>6.5338267696753632E-2</v>
      </c>
    </row>
    <row r="1516" spans="1:7" x14ac:dyDescent="0.35">
      <c r="A1516">
        <v>3330000000</v>
      </c>
      <c r="B1516">
        <v>0.46986570283652584</v>
      </c>
      <c r="C1516">
        <v>0.57956303102521867</v>
      </c>
      <c r="E1516">
        <v>3330000000</v>
      </c>
      <c r="F1516">
        <v>-1.4461668446112974</v>
      </c>
      <c r="G1516">
        <v>6.5338267696753632E-2</v>
      </c>
    </row>
    <row r="1517" spans="1:7" x14ac:dyDescent="0.35">
      <c r="A1517">
        <v>3330000000</v>
      </c>
      <c r="B1517">
        <v>0.47273837729836066</v>
      </c>
      <c r="C1517">
        <v>0.57898434464456783</v>
      </c>
      <c r="E1517">
        <v>3330000000</v>
      </c>
      <c r="F1517">
        <v>-1.4461668446112974</v>
      </c>
      <c r="G1517">
        <v>6.5338267696753632E-2</v>
      </c>
    </row>
    <row r="1518" spans="1:7" x14ac:dyDescent="0.35">
      <c r="A1518">
        <v>3340000000</v>
      </c>
      <c r="B1518">
        <v>0.46936947681114732</v>
      </c>
      <c r="C1518">
        <v>0.58710663081024628</v>
      </c>
      <c r="E1518">
        <v>3340000000</v>
      </c>
      <c r="F1518">
        <v>-1.4038524570251412</v>
      </c>
      <c r="G1518">
        <v>6.1852754721902742E-2</v>
      </c>
    </row>
    <row r="1519" spans="1:7" x14ac:dyDescent="0.35">
      <c r="A1519">
        <v>3340000000</v>
      </c>
      <c r="B1519">
        <v>0.4723153693881269</v>
      </c>
      <c r="C1519">
        <v>0.5853438149100838</v>
      </c>
      <c r="E1519">
        <v>3340000000</v>
      </c>
      <c r="F1519">
        <v>-1.4038524570251412</v>
      </c>
      <c r="G1519">
        <v>6.1852754721902742E-2</v>
      </c>
    </row>
    <row r="1520" spans="1:7" x14ac:dyDescent="0.35">
      <c r="A1520">
        <v>3340000000</v>
      </c>
      <c r="B1520">
        <v>0.47266425585402277</v>
      </c>
      <c r="C1520">
        <v>0.58572814299275244</v>
      </c>
      <c r="E1520">
        <v>3340000000</v>
      </c>
      <c r="F1520">
        <v>-1.4038524570251412</v>
      </c>
      <c r="G1520">
        <v>6.1852754721902742E-2</v>
      </c>
    </row>
    <row r="1521" spans="1:7" x14ac:dyDescent="0.35">
      <c r="A1521">
        <v>3340000000</v>
      </c>
      <c r="B1521">
        <v>0.47088142796347016</v>
      </c>
      <c r="C1521">
        <v>0.58577986588632258</v>
      </c>
      <c r="E1521">
        <v>3340000000</v>
      </c>
      <c r="F1521">
        <v>-1.4038524570251412</v>
      </c>
      <c r="G1521">
        <v>6.1852754721902742E-2</v>
      </c>
    </row>
    <row r="1522" spans="1:7" x14ac:dyDescent="0.35">
      <c r="A1522">
        <v>3350000000</v>
      </c>
      <c r="B1522">
        <v>0.4695152837239337</v>
      </c>
      <c r="C1522">
        <v>0.59348696438736381</v>
      </c>
      <c r="E1522">
        <v>3350000000</v>
      </c>
      <c r="F1522">
        <v>-1.3638516514791534</v>
      </c>
      <c r="G1522">
        <v>5.8645414880441622E-2</v>
      </c>
    </row>
    <row r="1523" spans="1:7" x14ac:dyDescent="0.35">
      <c r="A1523">
        <v>3350000000</v>
      </c>
      <c r="B1523">
        <v>0.47019830253443529</v>
      </c>
      <c r="C1523">
        <v>0.5944157787964629</v>
      </c>
      <c r="E1523">
        <v>3350000000</v>
      </c>
      <c r="F1523">
        <v>-1.3638516514791534</v>
      </c>
      <c r="G1523">
        <v>5.8645414880441622E-2</v>
      </c>
    </row>
    <row r="1524" spans="1:7" x14ac:dyDescent="0.35">
      <c r="A1524">
        <v>3350000000</v>
      </c>
      <c r="B1524">
        <v>0.47093631499179378</v>
      </c>
      <c r="C1524">
        <v>0.59355615003752782</v>
      </c>
      <c r="E1524">
        <v>3350000000</v>
      </c>
      <c r="F1524">
        <v>-1.3638516514791534</v>
      </c>
      <c r="G1524">
        <v>5.8645414880441622E-2</v>
      </c>
    </row>
    <row r="1525" spans="1:7" x14ac:dyDescent="0.35">
      <c r="A1525">
        <v>3350000000</v>
      </c>
      <c r="B1525">
        <v>0.47458695764348052</v>
      </c>
      <c r="C1525">
        <v>0.59315793387495752</v>
      </c>
      <c r="E1525">
        <v>3350000000</v>
      </c>
      <c r="F1525">
        <v>-1.3638516514791534</v>
      </c>
      <c r="G1525">
        <v>5.8645414880441622E-2</v>
      </c>
    </row>
    <row r="1526" spans="1:7" x14ac:dyDescent="0.35">
      <c r="A1526">
        <v>3350000000</v>
      </c>
      <c r="B1526">
        <v>0.47664814582777265</v>
      </c>
      <c r="C1526">
        <v>0.5924528657693211</v>
      </c>
      <c r="E1526">
        <v>3350000000</v>
      </c>
      <c r="F1526">
        <v>-1.3638516514791534</v>
      </c>
      <c r="G1526">
        <v>5.8645414880441622E-2</v>
      </c>
    </row>
    <row r="1527" spans="1:7" x14ac:dyDescent="0.35">
      <c r="A1527">
        <v>3360000000</v>
      </c>
      <c r="B1527">
        <v>0.47095454695941158</v>
      </c>
      <c r="C1527">
        <v>0.6020694579881577</v>
      </c>
      <c r="E1527">
        <v>3360000000</v>
      </c>
      <c r="F1527">
        <v>-1.3259803963795389</v>
      </c>
      <c r="G1527">
        <v>5.5687247968479993E-2</v>
      </c>
    </row>
    <row r="1528" spans="1:7" x14ac:dyDescent="0.35">
      <c r="A1528">
        <v>3360000000</v>
      </c>
      <c r="B1528">
        <v>0.47421293174718548</v>
      </c>
      <c r="C1528">
        <v>0.60242539355962565</v>
      </c>
      <c r="E1528">
        <v>3360000000</v>
      </c>
      <c r="F1528">
        <v>-1.3259803963795389</v>
      </c>
      <c r="G1528">
        <v>5.5687247968479993E-2</v>
      </c>
    </row>
    <row r="1529" spans="1:7" x14ac:dyDescent="0.35">
      <c r="A1529">
        <v>3360000000</v>
      </c>
      <c r="B1529">
        <v>0.47449722156650986</v>
      </c>
      <c r="C1529">
        <v>0.60329596803862384</v>
      </c>
      <c r="E1529">
        <v>3360000000</v>
      </c>
      <c r="F1529">
        <v>-1.3259803963795389</v>
      </c>
      <c r="G1529">
        <v>5.5687247968479993E-2</v>
      </c>
    </row>
    <row r="1530" spans="1:7" x14ac:dyDescent="0.35">
      <c r="A1530">
        <v>3360000000</v>
      </c>
      <c r="B1530">
        <v>0.47677459319559545</v>
      </c>
      <c r="C1530">
        <v>0.60471720945280449</v>
      </c>
      <c r="E1530">
        <v>3360000000</v>
      </c>
      <c r="F1530">
        <v>-1.3259803963795389</v>
      </c>
      <c r="G1530">
        <v>5.5687247968479993E-2</v>
      </c>
    </row>
    <row r="1531" spans="1:7" x14ac:dyDescent="0.35">
      <c r="A1531">
        <v>3370000000</v>
      </c>
      <c r="B1531">
        <v>0.47287673893750681</v>
      </c>
      <c r="C1531">
        <v>0.61524435868103045</v>
      </c>
      <c r="E1531">
        <v>3370000000</v>
      </c>
      <c r="F1531">
        <v>-1.2900736458035982</v>
      </c>
      <c r="G1531">
        <v>5.2952944585491539E-2</v>
      </c>
    </row>
    <row r="1532" spans="1:7" x14ac:dyDescent="0.35">
      <c r="A1532">
        <v>3370000000</v>
      </c>
      <c r="B1532">
        <v>0.47579672965291919</v>
      </c>
      <c r="C1532">
        <v>0.61678030167377496</v>
      </c>
      <c r="E1532">
        <v>3370000000</v>
      </c>
      <c r="F1532">
        <v>-1.2900736458035982</v>
      </c>
      <c r="G1532">
        <v>5.2952944585491539E-2</v>
      </c>
    </row>
    <row r="1533" spans="1:7" x14ac:dyDescent="0.35">
      <c r="A1533">
        <v>3370000000</v>
      </c>
      <c r="B1533">
        <v>0.47998585022031032</v>
      </c>
      <c r="C1533">
        <v>0.61618087495206586</v>
      </c>
      <c r="E1533">
        <v>3370000000</v>
      </c>
      <c r="F1533">
        <v>-1.2900736458035982</v>
      </c>
      <c r="G1533">
        <v>5.2952944585491539E-2</v>
      </c>
    </row>
    <row r="1534" spans="1:7" x14ac:dyDescent="0.35">
      <c r="A1534">
        <v>3370000000</v>
      </c>
      <c r="B1534">
        <v>0.47816550395983892</v>
      </c>
      <c r="C1534">
        <v>0.61625583323447897</v>
      </c>
      <c r="E1534">
        <v>3370000000</v>
      </c>
      <c r="F1534">
        <v>-1.2900736458035982</v>
      </c>
      <c r="G1534">
        <v>5.2952944585491539E-2</v>
      </c>
    </row>
    <row r="1535" spans="1:7" x14ac:dyDescent="0.35">
      <c r="A1535">
        <v>3370000000</v>
      </c>
      <c r="B1535">
        <v>0.47916683077143213</v>
      </c>
      <c r="C1535">
        <v>0.61857797865862452</v>
      </c>
      <c r="E1535">
        <v>3370000000</v>
      </c>
      <c r="F1535">
        <v>-1.2900736458035982</v>
      </c>
      <c r="G1535">
        <v>5.2952944585491539E-2</v>
      </c>
    </row>
    <row r="1536" spans="1:7" x14ac:dyDescent="0.35">
      <c r="A1536">
        <v>3380000000</v>
      </c>
      <c r="B1536">
        <v>0.4783026448266241</v>
      </c>
      <c r="C1536">
        <v>0.62731619625368085</v>
      </c>
      <c r="E1536">
        <v>3380000000</v>
      </c>
      <c r="F1536">
        <v>-1.2559829557479762</v>
      </c>
      <c r="G1536">
        <v>5.0420336010248951E-2</v>
      </c>
    </row>
    <row r="1537" spans="1:7" x14ac:dyDescent="0.35">
      <c r="A1537">
        <v>3380000000</v>
      </c>
      <c r="B1537">
        <v>0.47781454442164129</v>
      </c>
      <c r="C1537">
        <v>0.62850151529026699</v>
      </c>
      <c r="E1537">
        <v>3380000000</v>
      </c>
      <c r="F1537">
        <v>-1.2559829557479762</v>
      </c>
      <c r="G1537">
        <v>5.0420336010248951E-2</v>
      </c>
    </row>
    <row r="1538" spans="1:7" x14ac:dyDescent="0.35">
      <c r="A1538">
        <v>3380000000</v>
      </c>
      <c r="B1538">
        <v>0.47974127629552543</v>
      </c>
      <c r="C1538">
        <v>0.62976947935330774</v>
      </c>
      <c r="E1538">
        <v>3380000000</v>
      </c>
      <c r="F1538">
        <v>-1.2559829557479762</v>
      </c>
      <c r="G1538">
        <v>5.0420336010248951E-2</v>
      </c>
    </row>
    <row r="1539" spans="1:7" x14ac:dyDescent="0.35">
      <c r="A1539">
        <v>3380000000</v>
      </c>
      <c r="B1539">
        <v>0.47884717702607643</v>
      </c>
      <c r="C1539">
        <v>0.63228583375399472</v>
      </c>
      <c r="E1539">
        <v>3380000000</v>
      </c>
      <c r="F1539">
        <v>-1.2559829557479762</v>
      </c>
      <c r="G1539">
        <v>5.0420336010248951E-2</v>
      </c>
    </row>
    <row r="1540" spans="1:7" x14ac:dyDescent="0.35">
      <c r="A1540">
        <v>3380000000</v>
      </c>
      <c r="B1540">
        <v>0.48055956910273689</v>
      </c>
      <c r="C1540">
        <v>0.63056587007928055</v>
      </c>
      <c r="E1540">
        <v>3380000000</v>
      </c>
      <c r="F1540">
        <v>-1.2559829557479762</v>
      </c>
      <c r="G1540">
        <v>5.0420336010248951E-2</v>
      </c>
    </row>
    <row r="1541" spans="1:7" x14ac:dyDescent="0.35">
      <c r="A1541">
        <v>3390000000</v>
      </c>
      <c r="B1541">
        <v>0.4790112505899719</v>
      </c>
      <c r="C1541">
        <v>0.64671616522089326</v>
      </c>
      <c r="E1541">
        <v>3390000000</v>
      </c>
      <c r="F1541">
        <v>-1.2235744503050789</v>
      </c>
      <c r="G1541">
        <v>4.806993744870014E-2</v>
      </c>
    </row>
    <row r="1542" spans="1:7" x14ac:dyDescent="0.35">
      <c r="A1542">
        <v>3390000000</v>
      </c>
      <c r="B1542">
        <v>0.47944941443372774</v>
      </c>
      <c r="C1542">
        <v>0.64798923039271716</v>
      </c>
      <c r="E1542">
        <v>3390000000</v>
      </c>
      <c r="F1542">
        <v>-1.2235744503050789</v>
      </c>
      <c r="G1542">
        <v>4.806993744870014E-2</v>
      </c>
    </row>
    <row r="1543" spans="1:7" x14ac:dyDescent="0.35">
      <c r="A1543">
        <v>3390000000</v>
      </c>
      <c r="B1543">
        <v>0.47826261212446902</v>
      </c>
      <c r="C1543">
        <v>0.6485054857251088</v>
      </c>
      <c r="E1543">
        <v>3390000000</v>
      </c>
      <c r="F1543">
        <v>-1.2235744503050789</v>
      </c>
      <c r="G1543">
        <v>4.806993744870014E-2</v>
      </c>
    </row>
    <row r="1544" spans="1:7" x14ac:dyDescent="0.35">
      <c r="A1544">
        <v>3390000000</v>
      </c>
      <c r="B1544">
        <v>0.47956503946071355</v>
      </c>
      <c r="C1544">
        <v>0.65145413656373752</v>
      </c>
      <c r="E1544">
        <v>3390000000</v>
      </c>
      <c r="F1544">
        <v>-1.2235744503050789</v>
      </c>
      <c r="G1544">
        <v>4.806993744870014E-2</v>
      </c>
    </row>
    <row r="1545" spans="1:7" x14ac:dyDescent="0.35">
      <c r="A1545">
        <v>3400000000</v>
      </c>
      <c r="B1545">
        <v>0.47452628919354606</v>
      </c>
      <c r="C1545">
        <v>0.66170091948054177</v>
      </c>
      <c r="E1545">
        <v>3400000000</v>
      </c>
      <c r="F1545">
        <v>-1.192727079337724</v>
      </c>
      <c r="G1545">
        <v>4.5884566969990846E-2</v>
      </c>
    </row>
    <row r="1546" spans="1:7" x14ac:dyDescent="0.35">
      <c r="A1546">
        <v>3400000000</v>
      </c>
      <c r="B1546">
        <v>0.47342469832727641</v>
      </c>
      <c r="C1546">
        <v>0.66454698816732549</v>
      </c>
      <c r="E1546">
        <v>3400000000</v>
      </c>
      <c r="F1546">
        <v>-1.192727079337724</v>
      </c>
      <c r="G1546">
        <v>4.5884566969990846E-2</v>
      </c>
    </row>
    <row r="1547" spans="1:7" x14ac:dyDescent="0.35">
      <c r="A1547">
        <v>3400000000</v>
      </c>
      <c r="B1547">
        <v>0.47522910487178832</v>
      </c>
      <c r="C1547">
        <v>0.66571947574848334</v>
      </c>
      <c r="E1547">
        <v>3400000000</v>
      </c>
      <c r="F1547">
        <v>-1.192727079337724</v>
      </c>
      <c r="G1547">
        <v>4.5884566969990846E-2</v>
      </c>
    </row>
    <row r="1548" spans="1:7" x14ac:dyDescent="0.35">
      <c r="A1548">
        <v>3400000000</v>
      </c>
      <c r="B1548">
        <v>0.47611713566772118</v>
      </c>
      <c r="C1548">
        <v>0.66777431138494214</v>
      </c>
      <c r="E1548">
        <v>3400000000</v>
      </c>
      <c r="F1548">
        <v>-1.192727079337724</v>
      </c>
      <c r="G1548">
        <v>4.5884566969990846E-2</v>
      </c>
    </row>
    <row r="1549" spans="1:7" x14ac:dyDescent="0.35">
      <c r="A1549">
        <v>3400000000</v>
      </c>
      <c r="B1549">
        <v>0.4752570613536139</v>
      </c>
      <c r="C1549">
        <v>0.66874859302305856</v>
      </c>
      <c r="E1549">
        <v>3400000000</v>
      </c>
      <c r="F1549">
        <v>-1.192727079337724</v>
      </c>
      <c r="G1549">
        <v>4.5884566969990846E-2</v>
      </c>
    </row>
    <row r="1550" spans="1:7" x14ac:dyDescent="0.35">
      <c r="A1550">
        <v>3410000000</v>
      </c>
      <c r="B1550">
        <v>0.46920716255945716</v>
      </c>
      <c r="C1550">
        <v>0.67913456431528962</v>
      </c>
      <c r="E1550">
        <v>3410000000</v>
      </c>
      <c r="F1550">
        <v>-1.1633311201002112</v>
      </c>
      <c r="G1550">
        <v>4.3849026127150456E-2</v>
      </c>
    </row>
    <row r="1551" spans="1:7" x14ac:dyDescent="0.35">
      <c r="A1551">
        <v>3410000000</v>
      </c>
      <c r="B1551">
        <v>0.46954391820089925</v>
      </c>
      <c r="C1551">
        <v>0.68171403686953558</v>
      </c>
      <c r="E1551">
        <v>3410000000</v>
      </c>
      <c r="F1551">
        <v>-1.1633311201002112</v>
      </c>
      <c r="G1551">
        <v>4.3849026127150456E-2</v>
      </c>
    </row>
    <row r="1552" spans="1:7" x14ac:dyDescent="0.35">
      <c r="A1552">
        <v>3410000000</v>
      </c>
      <c r="B1552">
        <v>0.46998701403067389</v>
      </c>
      <c r="C1552">
        <v>0.68213089033579277</v>
      </c>
      <c r="E1552">
        <v>3410000000</v>
      </c>
      <c r="F1552">
        <v>-1.1633311201002112</v>
      </c>
      <c r="G1552">
        <v>4.3849026127150456E-2</v>
      </c>
    </row>
    <row r="1553" spans="1:7" x14ac:dyDescent="0.35">
      <c r="A1553">
        <v>3410000000</v>
      </c>
      <c r="B1553">
        <v>0.46967365564756486</v>
      </c>
      <c r="C1553">
        <v>0.6846332241685148</v>
      </c>
      <c r="E1553">
        <v>3410000000</v>
      </c>
      <c r="F1553">
        <v>-1.1633311201002112</v>
      </c>
      <c r="G1553">
        <v>4.3849026127150456E-2</v>
      </c>
    </row>
    <row r="1554" spans="1:7" x14ac:dyDescent="0.35">
      <c r="A1554">
        <v>3420000000</v>
      </c>
      <c r="B1554">
        <v>0.46334984020868808</v>
      </c>
      <c r="C1554">
        <v>0.69462514507583484</v>
      </c>
      <c r="E1554">
        <v>3420000000</v>
      </c>
      <c r="F1554">
        <v>-1.1352868839078047</v>
      </c>
      <c r="G1554">
        <v>4.1949831107583609E-2</v>
      </c>
    </row>
    <row r="1555" spans="1:7" x14ac:dyDescent="0.35">
      <c r="A1555">
        <v>3420000000</v>
      </c>
      <c r="B1555">
        <v>0.46355895164857996</v>
      </c>
      <c r="C1555">
        <v>0.69836095377490059</v>
      </c>
      <c r="E1555">
        <v>3420000000</v>
      </c>
      <c r="F1555">
        <v>-1.1352868839078047</v>
      </c>
      <c r="G1555">
        <v>4.1949831107583609E-2</v>
      </c>
    </row>
    <row r="1556" spans="1:7" x14ac:dyDescent="0.35">
      <c r="A1556">
        <v>3420000000</v>
      </c>
      <c r="B1556">
        <v>0.46163474123568432</v>
      </c>
      <c r="C1556">
        <v>0.69771792005785194</v>
      </c>
      <c r="E1556">
        <v>3420000000</v>
      </c>
      <c r="F1556">
        <v>-1.1352868839078047</v>
      </c>
      <c r="G1556">
        <v>4.1949831107583609E-2</v>
      </c>
    </row>
    <row r="1557" spans="1:7" x14ac:dyDescent="0.35">
      <c r="A1557">
        <v>3420000000</v>
      </c>
      <c r="B1557">
        <v>0.46068854327415065</v>
      </c>
      <c r="C1557">
        <v>0.69912280233828628</v>
      </c>
      <c r="E1557">
        <v>3420000000</v>
      </c>
      <c r="F1557">
        <v>-1.1352868839078047</v>
      </c>
      <c r="G1557">
        <v>4.1949831107583609E-2</v>
      </c>
    </row>
    <row r="1558" spans="1:7" x14ac:dyDescent="0.35">
      <c r="A1558">
        <v>3420000000</v>
      </c>
      <c r="B1558">
        <v>0.4592615660489387</v>
      </c>
      <c r="C1558">
        <v>0.70286446500123678</v>
      </c>
      <c r="E1558">
        <v>3420000000</v>
      </c>
      <c r="F1558">
        <v>-1.1352868839078047</v>
      </c>
      <c r="G1558">
        <v>4.1949831107583609E-2</v>
      </c>
    </row>
    <row r="1559" spans="1:7" x14ac:dyDescent="0.35">
      <c r="A1559">
        <v>3430000000</v>
      </c>
      <c r="B1559">
        <v>0.45038747781189725</v>
      </c>
      <c r="C1559">
        <v>0.71586570806288641</v>
      </c>
      <c r="E1559">
        <v>3430000000</v>
      </c>
      <c r="F1559">
        <v>-1.1085035958800715</v>
      </c>
      <c r="G1559">
        <v>4.0174985477614319E-2</v>
      </c>
    </row>
    <row r="1560" spans="1:7" x14ac:dyDescent="0.35">
      <c r="A1560">
        <v>3430000000</v>
      </c>
      <c r="B1560">
        <v>0.45227625113865472</v>
      </c>
      <c r="C1560">
        <v>0.71594903713195635</v>
      </c>
      <c r="E1560">
        <v>3430000000</v>
      </c>
      <c r="F1560">
        <v>-1.1085035958800715</v>
      </c>
      <c r="G1560">
        <v>4.0174985477614319E-2</v>
      </c>
    </row>
    <row r="1561" spans="1:7" x14ac:dyDescent="0.35">
      <c r="A1561">
        <v>3430000000</v>
      </c>
      <c r="B1561">
        <v>0.44949997947734793</v>
      </c>
      <c r="C1561">
        <v>0.71870781383971849</v>
      </c>
      <c r="E1561">
        <v>3430000000</v>
      </c>
      <c r="F1561">
        <v>-1.1085035958800715</v>
      </c>
      <c r="G1561">
        <v>4.0174985477614319E-2</v>
      </c>
    </row>
    <row r="1562" spans="1:7" x14ac:dyDescent="0.35">
      <c r="A1562">
        <v>3430000000</v>
      </c>
      <c r="B1562">
        <v>0.44759575462799966</v>
      </c>
      <c r="C1562">
        <v>0.71847438255827079</v>
      </c>
      <c r="E1562">
        <v>3430000000</v>
      </c>
      <c r="F1562">
        <v>-1.1085035958800715</v>
      </c>
      <c r="G1562">
        <v>4.0174985477614319E-2</v>
      </c>
    </row>
    <row r="1563" spans="1:7" x14ac:dyDescent="0.35">
      <c r="A1563">
        <v>3440000000</v>
      </c>
      <c r="B1563">
        <v>0.43786660305410641</v>
      </c>
      <c r="C1563">
        <v>0.72871047429498359</v>
      </c>
      <c r="E1563">
        <v>3440000000</v>
      </c>
      <c r="F1563">
        <v>-1.0828984213522974</v>
      </c>
      <c r="G1563">
        <v>3.8513787324594179E-2</v>
      </c>
    </row>
    <row r="1564" spans="1:7" x14ac:dyDescent="0.35">
      <c r="A1564">
        <v>3440000000</v>
      </c>
      <c r="B1564">
        <v>0.44054003012620213</v>
      </c>
      <c r="C1564">
        <v>0.72915284902734123</v>
      </c>
      <c r="E1564">
        <v>3440000000</v>
      </c>
      <c r="F1564">
        <v>-1.0828984213522974</v>
      </c>
      <c r="G1564">
        <v>3.8513787324594179E-2</v>
      </c>
    </row>
    <row r="1565" spans="1:7" x14ac:dyDescent="0.35">
      <c r="A1565">
        <v>3440000000</v>
      </c>
      <c r="B1565">
        <v>0.43800635843181873</v>
      </c>
      <c r="C1565">
        <v>0.72950078990144263</v>
      </c>
      <c r="E1565">
        <v>3440000000</v>
      </c>
      <c r="F1565">
        <v>-1.0828984213522974</v>
      </c>
      <c r="G1565">
        <v>3.8513787324594179E-2</v>
      </c>
    </row>
    <row r="1566" spans="1:7" x14ac:dyDescent="0.35">
      <c r="A1566">
        <v>3440000000</v>
      </c>
      <c r="B1566">
        <v>0.43572184756041893</v>
      </c>
      <c r="C1566">
        <v>0.72849424920384642</v>
      </c>
      <c r="E1566">
        <v>3440000000</v>
      </c>
      <c r="F1566">
        <v>-1.0828984213522974</v>
      </c>
      <c r="G1566">
        <v>3.8513787324594179E-2</v>
      </c>
    </row>
    <row r="1567" spans="1:7" x14ac:dyDescent="0.35">
      <c r="A1567">
        <v>3440000000</v>
      </c>
      <c r="B1567">
        <v>0.43534600321155764</v>
      </c>
      <c r="C1567">
        <v>0.72801572055091113</v>
      </c>
      <c r="E1567">
        <v>3440000000</v>
      </c>
      <c r="F1567">
        <v>-1.0828984213522974</v>
      </c>
      <c r="G1567">
        <v>3.8513787324594179E-2</v>
      </c>
    </row>
    <row r="1568" spans="1:7" x14ac:dyDescent="0.35">
      <c r="A1568">
        <v>3450000000</v>
      </c>
      <c r="B1568">
        <v>0.42631901108661913</v>
      </c>
      <c r="C1568">
        <v>0.73788366608123268</v>
      </c>
      <c r="E1568">
        <v>3450000000</v>
      </c>
      <c r="F1568">
        <v>-1.0583956170507753</v>
      </c>
      <c r="G1568">
        <v>3.6956664971180275E-2</v>
      </c>
    </row>
    <row r="1569" spans="1:7" x14ac:dyDescent="0.35">
      <c r="A1569">
        <v>3450000000</v>
      </c>
      <c r="B1569">
        <v>0.42329050940348145</v>
      </c>
      <c r="C1569">
        <v>0.73920560367505572</v>
      </c>
      <c r="E1569">
        <v>3450000000</v>
      </c>
      <c r="F1569">
        <v>-1.0583956170507753</v>
      </c>
      <c r="G1569">
        <v>3.6956664971180275E-2</v>
      </c>
    </row>
    <row r="1570" spans="1:7" x14ac:dyDescent="0.35">
      <c r="A1570">
        <v>3450000000</v>
      </c>
      <c r="B1570">
        <v>0.42292066418514518</v>
      </c>
      <c r="C1570">
        <v>0.7402872667893805</v>
      </c>
      <c r="E1570">
        <v>3450000000</v>
      </c>
      <c r="F1570">
        <v>-1.0583956170507753</v>
      </c>
      <c r="G1570">
        <v>3.6956664971180275E-2</v>
      </c>
    </row>
    <row r="1571" spans="1:7" x14ac:dyDescent="0.35">
      <c r="A1571">
        <v>3450000000</v>
      </c>
      <c r="B1571">
        <v>0.42608123174893736</v>
      </c>
      <c r="C1571">
        <v>0.73807656884635131</v>
      </c>
      <c r="E1571">
        <v>3450000000</v>
      </c>
      <c r="F1571">
        <v>-1.0583956170507753</v>
      </c>
      <c r="G1571">
        <v>3.6956664971180275E-2</v>
      </c>
    </row>
    <row r="1572" spans="1:7" x14ac:dyDescent="0.35">
      <c r="A1572">
        <v>3460000000</v>
      </c>
      <c r="B1572">
        <v>0.4128535336624502</v>
      </c>
      <c r="C1572">
        <v>0.7455754136087589</v>
      </c>
      <c r="E1572">
        <v>3460000000</v>
      </c>
      <c r="F1572">
        <v>-1.0349257887852024</v>
      </c>
      <c r="G1572">
        <v>3.5495036523304928E-2</v>
      </c>
    </row>
    <row r="1573" spans="1:7" x14ac:dyDescent="0.35">
      <c r="A1573">
        <v>3460000000</v>
      </c>
      <c r="B1573">
        <v>0.41082250563237133</v>
      </c>
      <c r="C1573">
        <v>0.74572718696378892</v>
      </c>
      <c r="E1573">
        <v>3460000000</v>
      </c>
      <c r="F1573">
        <v>-1.0349257887852024</v>
      </c>
      <c r="G1573">
        <v>3.5495036523304928E-2</v>
      </c>
    </row>
    <row r="1574" spans="1:7" x14ac:dyDescent="0.35">
      <c r="A1574">
        <v>3460000000</v>
      </c>
      <c r="B1574">
        <v>0.41448676515525873</v>
      </c>
      <c r="C1574">
        <v>0.74495374747041398</v>
      </c>
      <c r="E1574">
        <v>3460000000</v>
      </c>
      <c r="F1574">
        <v>-1.0349257887852024</v>
      </c>
      <c r="G1574">
        <v>3.5495036523304928E-2</v>
      </c>
    </row>
    <row r="1575" spans="1:7" x14ac:dyDescent="0.35">
      <c r="A1575">
        <v>3460000000</v>
      </c>
      <c r="B1575">
        <v>0.41241919469882482</v>
      </c>
      <c r="C1575">
        <v>0.74274478119607601</v>
      </c>
      <c r="E1575">
        <v>3460000000</v>
      </c>
      <c r="F1575">
        <v>-1.0349257887852024</v>
      </c>
      <c r="G1575">
        <v>3.5495036523304928E-2</v>
      </c>
    </row>
    <row r="1576" spans="1:7" x14ac:dyDescent="0.35">
      <c r="A1576">
        <v>3460000000</v>
      </c>
      <c r="B1576">
        <v>0.4131861692515299</v>
      </c>
      <c r="C1576">
        <v>0.74217276206920313</v>
      </c>
      <c r="E1576">
        <v>3460000000</v>
      </c>
      <c r="F1576">
        <v>-1.0349257887852024</v>
      </c>
      <c r="G1576">
        <v>3.5495036523304928E-2</v>
      </c>
    </row>
    <row r="1577" spans="1:7" x14ac:dyDescent="0.35">
      <c r="A1577">
        <v>3470000000</v>
      </c>
      <c r="B1577">
        <v>0.40318599262629023</v>
      </c>
      <c r="C1577">
        <v>0.75056094734662304</v>
      </c>
      <c r="E1577">
        <v>3470000000</v>
      </c>
      <c r="F1577">
        <v>-1.012425240396148</v>
      </c>
      <c r="G1577">
        <v>3.4121189379510107E-2</v>
      </c>
    </row>
    <row r="1578" spans="1:7" x14ac:dyDescent="0.35">
      <c r="A1578">
        <v>3470000000</v>
      </c>
      <c r="B1578">
        <v>0.40379289815969122</v>
      </c>
      <c r="C1578">
        <v>0.75023082322870172</v>
      </c>
      <c r="E1578">
        <v>3470000000</v>
      </c>
      <c r="F1578">
        <v>-1.012425240396148</v>
      </c>
      <c r="G1578">
        <v>3.4121189379510107E-2</v>
      </c>
    </row>
    <row r="1579" spans="1:7" x14ac:dyDescent="0.35">
      <c r="A1579">
        <v>3470000000</v>
      </c>
      <c r="B1579">
        <v>0.40604895996867507</v>
      </c>
      <c r="C1579">
        <v>0.74909337823636857</v>
      </c>
      <c r="E1579">
        <v>3470000000</v>
      </c>
      <c r="F1579">
        <v>-1.012425240396148</v>
      </c>
      <c r="G1579">
        <v>3.4121189379510107E-2</v>
      </c>
    </row>
    <row r="1580" spans="1:7" x14ac:dyDescent="0.35">
      <c r="A1580">
        <v>3470000000</v>
      </c>
      <c r="B1580">
        <v>0.40561535784660574</v>
      </c>
      <c r="C1580">
        <v>0.74768057257610898</v>
      </c>
      <c r="E1580">
        <v>3470000000</v>
      </c>
      <c r="F1580">
        <v>-1.012425240396148</v>
      </c>
      <c r="G1580">
        <v>3.4121189379510107E-2</v>
      </c>
    </row>
    <row r="1581" spans="1:7" x14ac:dyDescent="0.35">
      <c r="A1581">
        <v>3480000000</v>
      </c>
      <c r="B1581">
        <v>0.39379386630066893</v>
      </c>
      <c r="C1581">
        <v>0.75568304923308227</v>
      </c>
      <c r="E1581">
        <v>3480000000</v>
      </c>
      <c r="F1581">
        <v>-0.99083540114263802</v>
      </c>
      <c r="G1581">
        <v>3.2828176523073412E-2</v>
      </c>
    </row>
    <row r="1582" spans="1:7" x14ac:dyDescent="0.35">
      <c r="A1582">
        <v>3480000000</v>
      </c>
      <c r="B1582">
        <v>0.39610053414537422</v>
      </c>
      <c r="C1582">
        <v>0.75514446044396977</v>
      </c>
      <c r="E1582">
        <v>3480000000</v>
      </c>
      <c r="F1582">
        <v>-0.99083540114263802</v>
      </c>
      <c r="G1582">
        <v>3.2828176523073412E-2</v>
      </c>
    </row>
    <row r="1583" spans="1:7" x14ac:dyDescent="0.35">
      <c r="A1583">
        <v>3480000000</v>
      </c>
      <c r="B1583">
        <v>0.39641782248278262</v>
      </c>
      <c r="C1583">
        <v>0.75328886834841224</v>
      </c>
      <c r="E1583">
        <v>3480000000</v>
      </c>
      <c r="F1583">
        <v>-0.99083540114263802</v>
      </c>
      <c r="G1583">
        <v>3.2828176523073412E-2</v>
      </c>
    </row>
    <row r="1584" spans="1:7" x14ac:dyDescent="0.35">
      <c r="A1584">
        <v>3480000000</v>
      </c>
      <c r="B1584">
        <v>0.39838600668207008</v>
      </c>
      <c r="C1584">
        <v>0.75082114078823625</v>
      </c>
      <c r="E1584">
        <v>3480000000</v>
      </c>
      <c r="F1584">
        <v>-0.99083540114263802</v>
      </c>
      <c r="G1584">
        <v>3.2828176523073412E-2</v>
      </c>
    </row>
    <row r="1585" spans="1:7" x14ac:dyDescent="0.35">
      <c r="A1585">
        <v>3480000000</v>
      </c>
      <c r="B1585">
        <v>0.39867580014344978</v>
      </c>
      <c r="C1585">
        <v>0.74826306264291853</v>
      </c>
      <c r="E1585">
        <v>3480000000</v>
      </c>
      <c r="F1585">
        <v>-0.99083540114263802</v>
      </c>
      <c r="G1585">
        <v>3.2828176523073412E-2</v>
      </c>
    </row>
    <row r="1586" spans="1:7" x14ac:dyDescent="0.35">
      <c r="A1586">
        <v>3490000000</v>
      </c>
      <c r="B1586">
        <v>0.39072061910712474</v>
      </c>
      <c r="C1586">
        <v>0.75667725711641642</v>
      </c>
      <c r="E1586">
        <v>3490000000</v>
      </c>
      <c r="F1586">
        <v>-0.97010232072954095</v>
      </c>
      <c r="G1586">
        <v>3.1609726976704583E-2</v>
      </c>
    </row>
    <row r="1587" spans="1:7" x14ac:dyDescent="0.35">
      <c r="A1587">
        <v>3490000000</v>
      </c>
      <c r="B1587">
        <v>0.39298633858559323</v>
      </c>
      <c r="C1587">
        <v>0.75626519490199517</v>
      </c>
      <c r="E1587">
        <v>3490000000</v>
      </c>
      <c r="F1587">
        <v>-0.97010232072954095</v>
      </c>
      <c r="G1587">
        <v>3.1609726976704583E-2</v>
      </c>
    </row>
    <row r="1588" spans="1:7" x14ac:dyDescent="0.35">
      <c r="A1588">
        <v>3490000000</v>
      </c>
      <c r="B1588">
        <v>0.39253921398496644</v>
      </c>
      <c r="C1588">
        <v>0.75649130711913803</v>
      </c>
      <c r="E1588">
        <v>3490000000</v>
      </c>
      <c r="F1588">
        <v>-0.97010232072954095</v>
      </c>
      <c r="G1588">
        <v>3.1609726976704583E-2</v>
      </c>
    </row>
    <row r="1589" spans="1:7" x14ac:dyDescent="0.35">
      <c r="A1589">
        <v>3490000000</v>
      </c>
      <c r="B1589">
        <v>0.39662647058172679</v>
      </c>
      <c r="C1589">
        <v>0.75797390540623544</v>
      </c>
      <c r="E1589">
        <v>3490000000</v>
      </c>
      <c r="F1589">
        <v>-0.97010232072954095</v>
      </c>
      <c r="G1589">
        <v>3.1609726976704583E-2</v>
      </c>
    </row>
    <row r="1590" spans="1:7" x14ac:dyDescent="0.35">
      <c r="A1590">
        <v>3490000000</v>
      </c>
      <c r="B1590">
        <v>0.39844233285955621</v>
      </c>
      <c r="C1590">
        <v>0.75602803813526387</v>
      </c>
      <c r="E1590">
        <v>3490000000</v>
      </c>
      <c r="F1590">
        <v>-0.97010232072954095</v>
      </c>
      <c r="G1590">
        <v>3.1609726976704583E-2</v>
      </c>
    </row>
    <row r="1591" spans="1:7" x14ac:dyDescent="0.35">
      <c r="A1591">
        <v>3500000000</v>
      </c>
      <c r="B1591">
        <v>0.38913933835184883</v>
      </c>
      <c r="C1591">
        <v>0.76333220174678484</v>
      </c>
      <c r="E1591">
        <v>3500000000</v>
      </c>
      <c r="F1591">
        <v>-0.95017622283997338</v>
      </c>
      <c r="G1591">
        <v>3.0460168251052671E-2</v>
      </c>
    </row>
    <row r="1592" spans="1:7" x14ac:dyDescent="0.35">
      <c r="A1592">
        <v>3500000000</v>
      </c>
      <c r="B1592">
        <v>0.38996639554059731</v>
      </c>
      <c r="C1592">
        <v>0.76656279984925013</v>
      </c>
      <c r="E1592">
        <v>3500000000</v>
      </c>
      <c r="F1592">
        <v>-0.95017622283997338</v>
      </c>
      <c r="G1592">
        <v>3.0460168251052671E-2</v>
      </c>
    </row>
    <row r="1593" spans="1:7" x14ac:dyDescent="0.35">
      <c r="A1593">
        <v>3500000000</v>
      </c>
      <c r="B1593">
        <v>0.3933606424100427</v>
      </c>
      <c r="C1593">
        <v>0.76625017451152067</v>
      </c>
      <c r="E1593">
        <v>3500000000</v>
      </c>
      <c r="F1593">
        <v>-0.95017622283997338</v>
      </c>
      <c r="G1593">
        <v>3.0460168251052671E-2</v>
      </c>
    </row>
    <row r="1594" spans="1:7" x14ac:dyDescent="0.35">
      <c r="A1594">
        <v>3500000000</v>
      </c>
      <c r="B1594">
        <v>0.39481446454343005</v>
      </c>
      <c r="C1594">
        <v>0.76516928410875407</v>
      </c>
      <c r="E1594">
        <v>3500000000</v>
      </c>
      <c r="F1594">
        <v>-0.95017622283997338</v>
      </c>
      <c r="G1594">
        <v>3.0460168251052671E-2</v>
      </c>
    </row>
    <row r="1595" spans="1:7" x14ac:dyDescent="0.35">
      <c r="A1595">
        <v>3510000000</v>
      </c>
      <c r="B1595">
        <v>0.38882239045290967</v>
      </c>
      <c r="C1595">
        <v>0.77468200982017155</v>
      </c>
      <c r="E1595">
        <v>3510000000</v>
      </c>
      <c r="F1595">
        <v>-0.93101110942003706</v>
      </c>
      <c r="G1595">
        <v>2.9374358984911742E-2</v>
      </c>
    </row>
    <row r="1596" spans="1:7" x14ac:dyDescent="0.35">
      <c r="A1596">
        <v>3510000000</v>
      </c>
      <c r="B1596">
        <v>0.39058142574783627</v>
      </c>
      <c r="C1596">
        <v>0.77399080807690668</v>
      </c>
      <c r="E1596">
        <v>3510000000</v>
      </c>
      <c r="F1596">
        <v>-0.93101110942003706</v>
      </c>
      <c r="G1596">
        <v>2.9374358984911742E-2</v>
      </c>
    </row>
    <row r="1597" spans="1:7" x14ac:dyDescent="0.35">
      <c r="A1597">
        <v>3510000000</v>
      </c>
      <c r="B1597">
        <v>0.39245817688271523</v>
      </c>
      <c r="C1597">
        <v>0.7748035513274284</v>
      </c>
      <c r="E1597">
        <v>3510000000</v>
      </c>
      <c r="F1597">
        <v>-0.93101110942003706</v>
      </c>
      <c r="G1597">
        <v>2.9374358984911742E-2</v>
      </c>
    </row>
    <row r="1598" spans="1:7" x14ac:dyDescent="0.35">
      <c r="A1598">
        <v>3510000000</v>
      </c>
      <c r="B1598">
        <v>0.39374755704338416</v>
      </c>
      <c r="C1598">
        <v>0.77672085763017362</v>
      </c>
      <c r="E1598">
        <v>3510000000</v>
      </c>
      <c r="F1598">
        <v>-0.93101110942003706</v>
      </c>
      <c r="G1598">
        <v>2.9374358984911742E-2</v>
      </c>
    </row>
    <row r="1599" spans="1:7" x14ac:dyDescent="0.35">
      <c r="A1599">
        <v>3510000000</v>
      </c>
      <c r="B1599">
        <v>0.39504737686915342</v>
      </c>
      <c r="C1599">
        <v>0.77858237847765188</v>
      </c>
      <c r="E1599">
        <v>3510000000</v>
      </c>
      <c r="F1599">
        <v>-0.93101110942003706</v>
      </c>
      <c r="G1599">
        <v>2.9374358984911742E-2</v>
      </c>
    </row>
    <row r="1600" spans="1:7" x14ac:dyDescent="0.35">
      <c r="A1600">
        <v>3520000000</v>
      </c>
      <c r="B1600">
        <v>0.38868095789867063</v>
      </c>
      <c r="C1600">
        <v>0.78398420007385439</v>
      </c>
      <c r="E1600">
        <v>3520000000</v>
      </c>
      <c r="F1600">
        <v>-0.91256440911479331</v>
      </c>
      <c r="G1600">
        <v>2.8347630274069242E-2</v>
      </c>
    </row>
    <row r="1601" spans="1:7" x14ac:dyDescent="0.35">
      <c r="A1601">
        <v>3520000000</v>
      </c>
      <c r="B1601">
        <v>0.38982889799221343</v>
      </c>
      <c r="C1601">
        <v>0.78889283165031543</v>
      </c>
      <c r="E1601">
        <v>3520000000</v>
      </c>
      <c r="F1601">
        <v>-0.91256440911479331</v>
      </c>
      <c r="G1601">
        <v>2.8347630274069242E-2</v>
      </c>
    </row>
    <row r="1602" spans="1:7" x14ac:dyDescent="0.35">
      <c r="A1602">
        <v>3520000000</v>
      </c>
      <c r="B1602">
        <v>0.39153632736852823</v>
      </c>
      <c r="C1602">
        <v>0.78960531439307802</v>
      </c>
      <c r="E1602">
        <v>3520000000</v>
      </c>
      <c r="F1602">
        <v>-0.91256440911479331</v>
      </c>
      <c r="G1602">
        <v>2.8347630274069242E-2</v>
      </c>
    </row>
    <row r="1603" spans="1:7" x14ac:dyDescent="0.35">
      <c r="A1603">
        <v>3520000000</v>
      </c>
      <c r="B1603">
        <v>0.3954197511448887</v>
      </c>
      <c r="C1603">
        <v>0.78983220890887906</v>
      </c>
      <c r="E1603">
        <v>3520000000</v>
      </c>
      <c r="F1603">
        <v>-0.91256440911479331</v>
      </c>
      <c r="G1603">
        <v>2.8347630274069242E-2</v>
      </c>
    </row>
    <row r="1604" spans="1:7" x14ac:dyDescent="0.35">
      <c r="A1604">
        <v>3530000000</v>
      </c>
      <c r="B1604">
        <v>0.38710796963821315</v>
      </c>
      <c r="C1604">
        <v>0.80190417132919234</v>
      </c>
      <c r="E1604">
        <v>3530000000</v>
      </c>
      <c r="F1604">
        <v>-0.89479666421699267</v>
      </c>
      <c r="G1604">
        <v>2.7375734430640609E-2</v>
      </c>
    </row>
    <row r="1605" spans="1:7" x14ac:dyDescent="0.35">
      <c r="A1605">
        <v>3530000000</v>
      </c>
      <c r="B1605">
        <v>0.3867520295501482</v>
      </c>
      <c r="C1605">
        <v>0.80386999491391176</v>
      </c>
      <c r="E1605">
        <v>3530000000</v>
      </c>
      <c r="F1605">
        <v>-0.89479666421699267</v>
      </c>
      <c r="G1605">
        <v>2.7375734430640609E-2</v>
      </c>
    </row>
    <row r="1606" spans="1:7" x14ac:dyDescent="0.35">
      <c r="A1606">
        <v>3530000000</v>
      </c>
      <c r="B1606">
        <v>0.38702519630156185</v>
      </c>
      <c r="C1606">
        <v>0.80560878542583236</v>
      </c>
      <c r="E1606">
        <v>3530000000</v>
      </c>
      <c r="F1606">
        <v>-0.89479666421699267</v>
      </c>
      <c r="G1606">
        <v>2.7375734430640609E-2</v>
      </c>
    </row>
    <row r="1607" spans="1:7" x14ac:dyDescent="0.35">
      <c r="A1607">
        <v>3530000000</v>
      </c>
      <c r="B1607">
        <v>0.38933143138815496</v>
      </c>
      <c r="C1607">
        <v>0.80604671067695555</v>
      </c>
      <c r="E1607">
        <v>3530000000</v>
      </c>
      <c r="F1607">
        <v>-0.89479666421699267</v>
      </c>
      <c r="G1607">
        <v>2.7375734430640609E-2</v>
      </c>
    </row>
    <row r="1608" spans="1:7" x14ac:dyDescent="0.35">
      <c r="A1608">
        <v>3530000000</v>
      </c>
      <c r="B1608">
        <v>0.39292259453773204</v>
      </c>
      <c r="C1608">
        <v>0.81203772435142918</v>
      </c>
      <c r="E1608">
        <v>3530000000</v>
      </c>
      <c r="F1608">
        <v>-0.89479666421699267</v>
      </c>
      <c r="G1608">
        <v>2.7375734430640609E-2</v>
      </c>
    </row>
    <row r="1609" spans="1:7" x14ac:dyDescent="0.35">
      <c r="A1609">
        <v>3540000000</v>
      </c>
      <c r="B1609">
        <v>0.38321946029735571</v>
      </c>
      <c r="C1609">
        <v>0.82143721518238744</v>
      </c>
      <c r="E1609">
        <v>3540000000</v>
      </c>
      <c r="F1609">
        <v>-0.87767125129780044</v>
      </c>
      <c r="G1609">
        <v>2.6454800116090707E-2</v>
      </c>
    </row>
    <row r="1610" spans="1:7" x14ac:dyDescent="0.35">
      <c r="A1610">
        <v>3540000000</v>
      </c>
      <c r="B1610">
        <v>0.3846336027503176</v>
      </c>
      <c r="C1610">
        <v>0.82471687191185294</v>
      </c>
      <c r="E1610">
        <v>3540000000</v>
      </c>
      <c r="F1610">
        <v>-0.87767125129780044</v>
      </c>
      <c r="G1610">
        <v>2.6454800116090707E-2</v>
      </c>
    </row>
    <row r="1611" spans="1:7" x14ac:dyDescent="0.35">
      <c r="A1611">
        <v>3540000000</v>
      </c>
      <c r="B1611">
        <v>0.38473228346114963</v>
      </c>
      <c r="C1611">
        <v>0.82875948583459458</v>
      </c>
      <c r="E1611">
        <v>3540000000</v>
      </c>
      <c r="F1611">
        <v>-0.87767125129780044</v>
      </c>
      <c r="G1611">
        <v>2.6454800116090707E-2</v>
      </c>
    </row>
    <row r="1612" spans="1:7" x14ac:dyDescent="0.35">
      <c r="A1612">
        <v>3540000000</v>
      </c>
      <c r="B1612">
        <v>0.38215668462364383</v>
      </c>
      <c r="C1612">
        <v>0.83087568763210595</v>
      </c>
      <c r="E1612">
        <v>3540000000</v>
      </c>
      <c r="F1612">
        <v>-0.87767125129780044</v>
      </c>
      <c r="G1612">
        <v>2.6454800116090707E-2</v>
      </c>
    </row>
    <row r="1613" spans="1:7" x14ac:dyDescent="0.35">
      <c r="A1613">
        <v>3550000000</v>
      </c>
      <c r="B1613">
        <v>0.37189847325179015</v>
      </c>
      <c r="C1613">
        <v>0.83957121360754472</v>
      </c>
      <c r="E1613">
        <v>3550000000</v>
      </c>
      <c r="F1613">
        <v>-0.86115413136858943</v>
      </c>
      <c r="G1613">
        <v>2.5581292957310164E-2</v>
      </c>
    </row>
    <row r="1614" spans="1:7" x14ac:dyDescent="0.35">
      <c r="A1614">
        <v>3550000000</v>
      </c>
      <c r="B1614">
        <v>0.37627617385566031</v>
      </c>
      <c r="C1614">
        <v>0.84056534226427138</v>
      </c>
      <c r="E1614">
        <v>3550000000</v>
      </c>
      <c r="F1614">
        <v>-0.86115413136858943</v>
      </c>
      <c r="G1614">
        <v>2.5581292957310164E-2</v>
      </c>
    </row>
    <row r="1615" spans="1:7" x14ac:dyDescent="0.35">
      <c r="A1615">
        <v>3550000000</v>
      </c>
      <c r="B1615">
        <v>0.3759113776942159</v>
      </c>
      <c r="C1615">
        <v>0.84108327027527063</v>
      </c>
      <c r="E1615">
        <v>3550000000</v>
      </c>
      <c r="F1615">
        <v>-0.86115413136858943</v>
      </c>
      <c r="G1615">
        <v>2.5581292957310164E-2</v>
      </c>
    </row>
    <row r="1616" spans="1:7" x14ac:dyDescent="0.35">
      <c r="A1616">
        <v>3550000000</v>
      </c>
      <c r="B1616">
        <v>0.37623961377037474</v>
      </c>
      <c r="C1616">
        <v>0.8460597026505895</v>
      </c>
      <c r="E1616">
        <v>3550000000</v>
      </c>
      <c r="F1616">
        <v>-0.86115413136858943</v>
      </c>
      <c r="G1616">
        <v>2.5581292957310164E-2</v>
      </c>
    </row>
    <row r="1617" spans="1:7" x14ac:dyDescent="0.35">
      <c r="A1617">
        <v>3550000000</v>
      </c>
      <c r="B1617">
        <v>0.37262390703972315</v>
      </c>
      <c r="C1617">
        <v>0.85166636064630319</v>
      </c>
      <c r="E1617">
        <v>3550000000</v>
      </c>
      <c r="F1617">
        <v>-0.86115413136858943</v>
      </c>
      <c r="G1617">
        <v>2.5581292957310164E-2</v>
      </c>
    </row>
    <row r="1618" spans="1:7" x14ac:dyDescent="0.35">
      <c r="A1618">
        <v>3560000000</v>
      </c>
      <c r="B1618">
        <v>0.36418618657613355</v>
      </c>
      <c r="C1618">
        <v>0.86331963191985672</v>
      </c>
      <c r="E1618">
        <v>3560000000</v>
      </c>
      <c r="F1618">
        <v>-0.8452136259971198</v>
      </c>
      <c r="G1618">
        <v>2.4751980892755585E-2</v>
      </c>
    </row>
    <row r="1619" spans="1:7" x14ac:dyDescent="0.35">
      <c r="A1619">
        <v>3560000000</v>
      </c>
      <c r="B1619">
        <v>0.36200463027639507</v>
      </c>
      <c r="C1619">
        <v>0.86409473463841491</v>
      </c>
      <c r="E1619">
        <v>3560000000</v>
      </c>
      <c r="F1619">
        <v>-0.8452136259971198</v>
      </c>
      <c r="G1619">
        <v>2.4751980892755585E-2</v>
      </c>
    </row>
    <row r="1620" spans="1:7" x14ac:dyDescent="0.35">
      <c r="A1620">
        <v>3560000000</v>
      </c>
      <c r="B1620">
        <v>0.36115533455098631</v>
      </c>
      <c r="C1620">
        <v>0.86639147290776419</v>
      </c>
      <c r="E1620">
        <v>3560000000</v>
      </c>
      <c r="F1620">
        <v>-0.8452136259971198</v>
      </c>
      <c r="G1620">
        <v>2.4751980892755585E-2</v>
      </c>
    </row>
    <row r="1621" spans="1:7" x14ac:dyDescent="0.35">
      <c r="A1621">
        <v>3560000000</v>
      </c>
      <c r="B1621">
        <v>0.3593278093967685</v>
      </c>
      <c r="C1621">
        <v>0.87116450546385737</v>
      </c>
      <c r="E1621">
        <v>3560000000</v>
      </c>
      <c r="F1621">
        <v>-0.8452136259971198</v>
      </c>
      <c r="G1621">
        <v>2.4751980892755585E-2</v>
      </c>
    </row>
    <row r="1622" spans="1:7" x14ac:dyDescent="0.35">
      <c r="A1622">
        <v>3570000000</v>
      </c>
      <c r="B1622">
        <v>0.34506782200702857</v>
      </c>
      <c r="C1622">
        <v>0.88246523276655842</v>
      </c>
      <c r="E1622">
        <v>3570000000</v>
      </c>
      <c r="F1622">
        <v>-0.82982021628773639</v>
      </c>
      <c r="G1622">
        <v>2.3963903610056982E-2</v>
      </c>
    </row>
    <row r="1623" spans="1:7" x14ac:dyDescent="0.35">
      <c r="A1623">
        <v>3570000000</v>
      </c>
      <c r="B1623">
        <v>0.34435820561461733</v>
      </c>
      <c r="C1623">
        <v>0.88654198883382518</v>
      </c>
      <c r="E1623">
        <v>3570000000</v>
      </c>
      <c r="F1623">
        <v>-0.82982021628773639</v>
      </c>
      <c r="G1623">
        <v>2.3963903610056982E-2</v>
      </c>
    </row>
    <row r="1624" spans="1:7" x14ac:dyDescent="0.35">
      <c r="A1624">
        <v>3570000000</v>
      </c>
      <c r="B1624">
        <v>0.34387145611194914</v>
      </c>
      <c r="C1624">
        <v>0.88438429154305986</v>
      </c>
      <c r="E1624">
        <v>3570000000</v>
      </c>
      <c r="F1624">
        <v>-0.82982021628773639</v>
      </c>
      <c r="G1624">
        <v>2.3963903610056982E-2</v>
      </c>
    </row>
    <row r="1625" spans="1:7" x14ac:dyDescent="0.35">
      <c r="A1625">
        <v>3570000000</v>
      </c>
      <c r="B1625">
        <v>0.34369650085155412</v>
      </c>
      <c r="C1625">
        <v>0.88745846509606341</v>
      </c>
      <c r="E1625">
        <v>3570000000</v>
      </c>
      <c r="F1625">
        <v>-0.82982021628773639</v>
      </c>
      <c r="G1625">
        <v>2.3963903610056982E-2</v>
      </c>
    </row>
    <row r="1626" spans="1:7" x14ac:dyDescent="0.35">
      <c r="A1626">
        <v>3570000000</v>
      </c>
      <c r="B1626">
        <v>0.34165660323877967</v>
      </c>
      <c r="C1626">
        <v>0.88846305514163215</v>
      </c>
      <c r="E1626">
        <v>3570000000</v>
      </c>
      <c r="F1626">
        <v>-0.82982021628773639</v>
      </c>
      <c r="G1626">
        <v>2.3963903610056982E-2</v>
      </c>
    </row>
    <row r="1627" spans="1:7" x14ac:dyDescent="0.35">
      <c r="A1627">
        <v>3580000000</v>
      </c>
      <c r="B1627">
        <v>0.32650601439415833</v>
      </c>
      <c r="C1627">
        <v>0.90111560672924207</v>
      </c>
      <c r="E1627">
        <v>3580000000</v>
      </c>
      <c r="F1627">
        <v>-0.81494636204854598</v>
      </c>
      <c r="G1627">
        <v>2.3214345531906953E-2</v>
      </c>
    </row>
    <row r="1628" spans="1:7" x14ac:dyDescent="0.35">
      <c r="A1628">
        <v>3580000000</v>
      </c>
      <c r="B1628">
        <v>0.32360489096868494</v>
      </c>
      <c r="C1628">
        <v>0.90274099926906748</v>
      </c>
      <c r="E1628">
        <v>3580000000</v>
      </c>
      <c r="F1628">
        <v>-0.81494636204854598</v>
      </c>
      <c r="G1628">
        <v>2.3214345531906953E-2</v>
      </c>
    </row>
    <row r="1629" spans="1:7" x14ac:dyDescent="0.35">
      <c r="A1629">
        <v>3580000000</v>
      </c>
      <c r="B1629">
        <v>0.32321211237311265</v>
      </c>
      <c r="C1629">
        <v>0.90198561682169276</v>
      </c>
      <c r="E1629">
        <v>3580000000</v>
      </c>
      <c r="F1629">
        <v>-0.81494636204854598</v>
      </c>
      <c r="G1629">
        <v>2.3214345531906953E-2</v>
      </c>
    </row>
    <row r="1630" spans="1:7" x14ac:dyDescent="0.35">
      <c r="A1630">
        <v>3580000000</v>
      </c>
      <c r="B1630">
        <v>0.32211873698321797</v>
      </c>
      <c r="C1630">
        <v>0.90217009930152892</v>
      </c>
      <c r="E1630">
        <v>3580000000</v>
      </c>
      <c r="F1630">
        <v>-0.81494636204854598</v>
      </c>
      <c r="G1630">
        <v>2.3214345531906953E-2</v>
      </c>
    </row>
    <row r="1631" spans="1:7" x14ac:dyDescent="0.35">
      <c r="A1631">
        <v>3590000000</v>
      </c>
      <c r="B1631">
        <v>0.3044656565529078</v>
      </c>
      <c r="C1631">
        <v>0.91319430613182484</v>
      </c>
      <c r="E1631">
        <v>3590000000</v>
      </c>
      <c r="F1631">
        <v>-0.80056633882059092</v>
      </c>
      <c r="G1631">
        <v>2.2500811886865899E-2</v>
      </c>
    </row>
    <row r="1632" spans="1:7" x14ac:dyDescent="0.35">
      <c r="A1632">
        <v>3590000000</v>
      </c>
      <c r="B1632">
        <v>0.30332548697190026</v>
      </c>
      <c r="C1632">
        <v>0.91320628272244619</v>
      </c>
      <c r="E1632">
        <v>3590000000</v>
      </c>
      <c r="F1632">
        <v>-0.80056633882059092</v>
      </c>
      <c r="G1632">
        <v>2.2500811886865899E-2</v>
      </c>
    </row>
    <row r="1633" spans="1:7" x14ac:dyDescent="0.35">
      <c r="A1633">
        <v>3590000000</v>
      </c>
      <c r="B1633">
        <v>0.30039841836063763</v>
      </c>
      <c r="C1633">
        <v>0.91266268390556893</v>
      </c>
      <c r="E1633">
        <v>3590000000</v>
      </c>
      <c r="F1633">
        <v>-0.80056633882059092</v>
      </c>
      <c r="G1633">
        <v>2.2500811886865899E-2</v>
      </c>
    </row>
    <row r="1634" spans="1:7" x14ac:dyDescent="0.35">
      <c r="A1634">
        <v>3590000000</v>
      </c>
      <c r="B1634">
        <v>0.29927283388438602</v>
      </c>
      <c r="C1634">
        <v>0.91481056948670503</v>
      </c>
      <c r="E1634">
        <v>3590000000</v>
      </c>
      <c r="F1634">
        <v>-0.80056633882059092</v>
      </c>
      <c r="G1634">
        <v>2.2500811886865899E-2</v>
      </c>
    </row>
    <row r="1635" spans="1:7" x14ac:dyDescent="0.35">
      <c r="A1635">
        <v>3590000000</v>
      </c>
      <c r="B1635">
        <v>0.29542015447218989</v>
      </c>
      <c r="C1635">
        <v>0.91668484049258525</v>
      </c>
      <c r="E1635">
        <v>3590000000</v>
      </c>
      <c r="F1635">
        <v>-0.80056633882059092</v>
      </c>
      <c r="G1635">
        <v>2.2500811886865899E-2</v>
      </c>
    </row>
    <row r="1636" spans="1:7" x14ac:dyDescent="0.35">
      <c r="A1636">
        <v>3600000000</v>
      </c>
      <c r="B1636">
        <v>0.27830228177672545</v>
      </c>
      <c r="C1636">
        <v>0.92273429749345626</v>
      </c>
      <c r="E1636">
        <v>3600000000</v>
      </c>
      <c r="F1636">
        <v>-0.78665609074506371</v>
      </c>
      <c r="G1636">
        <v>2.1821007468723737E-2</v>
      </c>
    </row>
    <row r="1637" spans="1:7" x14ac:dyDescent="0.35">
      <c r="A1637">
        <v>3600000000</v>
      </c>
      <c r="B1637">
        <v>0.27649998526042707</v>
      </c>
      <c r="C1637">
        <v>0.9219873358456272</v>
      </c>
      <c r="E1637">
        <v>3600000000</v>
      </c>
      <c r="F1637">
        <v>-0.78665609074506371</v>
      </c>
      <c r="G1637">
        <v>2.1821007468723737E-2</v>
      </c>
    </row>
    <row r="1638" spans="1:7" x14ac:dyDescent="0.35">
      <c r="A1638">
        <v>3600000000</v>
      </c>
      <c r="B1638">
        <v>0.27418143382022819</v>
      </c>
      <c r="C1638">
        <v>0.92322397700253178</v>
      </c>
      <c r="E1638">
        <v>3600000000</v>
      </c>
      <c r="F1638">
        <v>-0.78665609074506371</v>
      </c>
      <c r="G1638">
        <v>2.1821007468723737E-2</v>
      </c>
    </row>
    <row r="1639" spans="1:7" x14ac:dyDescent="0.35">
      <c r="A1639">
        <v>3600000000</v>
      </c>
      <c r="B1639">
        <v>0.27344669784672559</v>
      </c>
      <c r="C1639">
        <v>0.92500932983671214</v>
      </c>
      <c r="E1639">
        <v>3600000000</v>
      </c>
      <c r="F1639">
        <v>-0.78665609074506371</v>
      </c>
      <c r="G1639">
        <v>2.1821007468723737E-2</v>
      </c>
    </row>
    <row r="1640" spans="1:7" x14ac:dyDescent="0.35">
      <c r="A1640">
        <v>3600000000</v>
      </c>
      <c r="B1640">
        <v>0.27152674339153265</v>
      </c>
      <c r="C1640">
        <v>0.92375692079059746</v>
      </c>
      <c r="E1640">
        <v>3600000000</v>
      </c>
      <c r="F1640">
        <v>-0.78665609074506371</v>
      </c>
      <c r="G1640">
        <v>2.1821007468723737E-2</v>
      </c>
    </row>
    <row r="1641" spans="1:7" x14ac:dyDescent="0.35">
      <c r="A1641">
        <v>3610000000</v>
      </c>
      <c r="B1641">
        <v>0.25618031373273625</v>
      </c>
      <c r="C1641">
        <v>0.92847179090839616</v>
      </c>
      <c r="E1641">
        <v>3610000000</v>
      </c>
      <c r="F1641">
        <v>-0.77319309750227849</v>
      </c>
      <c r="G1641">
        <v>2.1172817744454425E-2</v>
      </c>
    </row>
    <row r="1642" spans="1:7" x14ac:dyDescent="0.35">
      <c r="A1642">
        <v>3610000000</v>
      </c>
      <c r="B1642">
        <v>0.25229000949486086</v>
      </c>
      <c r="C1642">
        <v>0.92639444406709992</v>
      </c>
      <c r="E1642">
        <v>3610000000</v>
      </c>
      <c r="F1642">
        <v>-0.77319309750227849</v>
      </c>
      <c r="G1642">
        <v>2.1172817744454425E-2</v>
      </c>
    </row>
    <row r="1643" spans="1:7" x14ac:dyDescent="0.35">
      <c r="A1643">
        <v>3610000000</v>
      </c>
      <c r="B1643">
        <v>0.25054576214976576</v>
      </c>
      <c r="C1643">
        <v>0.92691510143400535</v>
      </c>
      <c r="E1643">
        <v>3610000000</v>
      </c>
      <c r="F1643">
        <v>-0.77319309750227849</v>
      </c>
      <c r="G1643">
        <v>2.1172817744454425E-2</v>
      </c>
    </row>
    <row r="1644" spans="1:7" x14ac:dyDescent="0.35">
      <c r="A1644">
        <v>3610000000</v>
      </c>
      <c r="B1644">
        <v>0.24983278167978826</v>
      </c>
      <c r="C1644">
        <v>0.9240916699772217</v>
      </c>
      <c r="E1644">
        <v>3610000000</v>
      </c>
      <c r="F1644">
        <v>-0.77319309750227849</v>
      </c>
      <c r="G1644">
        <v>2.1172817744454425E-2</v>
      </c>
    </row>
    <row r="1645" spans="1:7" x14ac:dyDescent="0.35">
      <c r="A1645">
        <v>3620000000</v>
      </c>
      <c r="B1645">
        <v>0.24188409833085045</v>
      </c>
      <c r="C1645">
        <v>0.93111132512237482</v>
      </c>
      <c r="E1645">
        <v>3620000000</v>
      </c>
      <c r="F1645">
        <v>-0.76015625377770679</v>
      </c>
      <c r="G1645">
        <v>2.0554292018429218E-2</v>
      </c>
    </row>
    <row r="1646" spans="1:7" x14ac:dyDescent="0.35">
      <c r="A1646">
        <v>3620000000</v>
      </c>
      <c r="B1646">
        <v>0.23603294618884313</v>
      </c>
      <c r="C1646">
        <v>0.93001669738160297</v>
      </c>
      <c r="E1646">
        <v>3620000000</v>
      </c>
      <c r="F1646">
        <v>-0.76015625377770679</v>
      </c>
      <c r="G1646">
        <v>2.0554292018429218E-2</v>
      </c>
    </row>
    <row r="1647" spans="1:7" x14ac:dyDescent="0.35">
      <c r="A1647">
        <v>3620000000</v>
      </c>
      <c r="B1647">
        <v>0.23492804082292415</v>
      </c>
      <c r="C1647">
        <v>0.92819712234262952</v>
      </c>
      <c r="E1647">
        <v>3620000000</v>
      </c>
      <c r="F1647">
        <v>-0.76015625377770679</v>
      </c>
      <c r="G1647">
        <v>2.0554292018429218E-2</v>
      </c>
    </row>
    <row r="1648" spans="1:7" x14ac:dyDescent="0.35">
      <c r="A1648">
        <v>3620000000</v>
      </c>
      <c r="B1648">
        <v>0.23375434986713425</v>
      </c>
      <c r="C1648">
        <v>0.92546805917480024</v>
      </c>
      <c r="E1648">
        <v>3620000000</v>
      </c>
      <c r="F1648">
        <v>-0.76015625377770679</v>
      </c>
      <c r="G1648">
        <v>2.0554292018429218E-2</v>
      </c>
    </row>
    <row r="1649" spans="1:7" x14ac:dyDescent="0.35">
      <c r="A1649">
        <v>3620000000</v>
      </c>
      <c r="B1649">
        <v>0.23464621947935024</v>
      </c>
      <c r="C1649">
        <v>0.92444053560881878</v>
      </c>
      <c r="E1649">
        <v>3620000000</v>
      </c>
      <c r="F1649">
        <v>-0.76015625377770679</v>
      </c>
      <c r="G1649">
        <v>2.0554292018429218E-2</v>
      </c>
    </row>
    <row r="1650" spans="1:7" x14ac:dyDescent="0.35">
      <c r="A1650">
        <v>3630000000</v>
      </c>
      <c r="B1650">
        <v>0.21848041241606839</v>
      </c>
      <c r="C1650">
        <v>0.92488888286414017</v>
      </c>
      <c r="E1650">
        <v>3630000000</v>
      </c>
      <c r="F1650">
        <v>-0.74752575990100945</v>
      </c>
      <c r="G1650">
        <v>1.9963628400872426E-2</v>
      </c>
    </row>
    <row r="1651" spans="1:7" x14ac:dyDescent="0.35">
      <c r="A1651">
        <v>3630000000</v>
      </c>
      <c r="B1651">
        <v>0.21973265253657262</v>
      </c>
      <c r="C1651">
        <v>0.92483999495376767</v>
      </c>
      <c r="E1651">
        <v>3630000000</v>
      </c>
      <c r="F1651">
        <v>-0.74752575990100945</v>
      </c>
      <c r="G1651">
        <v>1.9963628400872426E-2</v>
      </c>
    </row>
    <row r="1652" spans="1:7" x14ac:dyDescent="0.35">
      <c r="A1652">
        <v>3630000000</v>
      </c>
      <c r="B1652">
        <v>0.22199887288790918</v>
      </c>
      <c r="C1652">
        <v>0.92441367978725164</v>
      </c>
      <c r="E1652">
        <v>3630000000</v>
      </c>
      <c r="F1652">
        <v>-0.74752575990100945</v>
      </c>
      <c r="G1652">
        <v>1.9963628400872426E-2</v>
      </c>
    </row>
    <row r="1653" spans="1:7" x14ac:dyDescent="0.35">
      <c r="A1653">
        <v>3630000000</v>
      </c>
      <c r="B1653">
        <v>0.22158320917841035</v>
      </c>
      <c r="C1653">
        <v>0.92344426533879886</v>
      </c>
      <c r="E1653">
        <v>3630000000</v>
      </c>
      <c r="F1653">
        <v>-0.74752575990100945</v>
      </c>
      <c r="G1653">
        <v>1.9963628400872426E-2</v>
      </c>
    </row>
    <row r="1654" spans="1:7" x14ac:dyDescent="0.35">
      <c r="A1654">
        <v>3640000000</v>
      </c>
      <c r="B1654">
        <v>0.20543683700039284</v>
      </c>
      <c r="C1654">
        <v>0.92782964428058057</v>
      </c>
      <c r="E1654">
        <v>3640000000</v>
      </c>
      <c r="F1654">
        <v>-0.73528302246870025</v>
      </c>
      <c r="G1654">
        <v>1.9399160362781224E-2</v>
      </c>
    </row>
    <row r="1655" spans="1:7" x14ac:dyDescent="0.35">
      <c r="A1655">
        <v>3640000000</v>
      </c>
      <c r="B1655">
        <v>0.20869500355230924</v>
      </c>
      <c r="C1655">
        <v>0.9265159376679718</v>
      </c>
      <c r="E1655">
        <v>3640000000</v>
      </c>
      <c r="F1655">
        <v>-0.73528302246870025</v>
      </c>
      <c r="G1655">
        <v>1.9399160362781224E-2</v>
      </c>
    </row>
    <row r="1656" spans="1:7" x14ac:dyDescent="0.35">
      <c r="A1656">
        <v>3640000000</v>
      </c>
      <c r="B1656">
        <v>0.21370485843561385</v>
      </c>
      <c r="C1656">
        <v>0.92488411380172342</v>
      </c>
      <c r="E1656">
        <v>3640000000</v>
      </c>
      <c r="F1656">
        <v>-0.73528302246870025</v>
      </c>
      <c r="G1656">
        <v>1.9399160362781224E-2</v>
      </c>
    </row>
    <row r="1657" spans="1:7" x14ac:dyDescent="0.35">
      <c r="A1657">
        <v>3640000000</v>
      </c>
      <c r="B1657">
        <v>0.21527937624688936</v>
      </c>
      <c r="C1657">
        <v>0.92433401821027017</v>
      </c>
      <c r="E1657">
        <v>3640000000</v>
      </c>
      <c r="F1657">
        <v>-0.73528302246870025</v>
      </c>
      <c r="G1657">
        <v>1.9399160362781224E-2</v>
      </c>
    </row>
    <row r="1658" spans="1:7" x14ac:dyDescent="0.35">
      <c r="A1658">
        <v>3640000000</v>
      </c>
      <c r="B1658">
        <v>0.21524821038453543</v>
      </c>
      <c r="C1658">
        <v>0.92399150925143114</v>
      </c>
      <c r="E1658">
        <v>3640000000</v>
      </c>
      <c r="F1658">
        <v>-0.73528302246870025</v>
      </c>
      <c r="G1658">
        <v>1.9399160362781224E-2</v>
      </c>
    </row>
    <row r="1659" spans="1:7" x14ac:dyDescent="0.35">
      <c r="A1659">
        <v>3650000000</v>
      </c>
      <c r="B1659">
        <v>0.20015493387776864</v>
      </c>
      <c r="C1659">
        <v>0.92693995247651806</v>
      </c>
      <c r="E1659">
        <v>3650000000</v>
      </c>
      <c r="F1659">
        <v>-0.72341056390350866</v>
      </c>
      <c r="G1659">
        <v>1.8859344688673337E-2</v>
      </c>
    </row>
    <row r="1660" spans="1:7" x14ac:dyDescent="0.35">
      <c r="A1660">
        <v>3650000000</v>
      </c>
      <c r="B1660">
        <v>0.20362805001647347</v>
      </c>
      <c r="C1660">
        <v>0.92920273234319073</v>
      </c>
      <c r="E1660">
        <v>3650000000</v>
      </c>
      <c r="F1660">
        <v>-0.72341056390350866</v>
      </c>
      <c r="G1660">
        <v>1.8859344688673337E-2</v>
      </c>
    </row>
    <row r="1661" spans="1:7" x14ac:dyDescent="0.35">
      <c r="A1661">
        <v>3650000000</v>
      </c>
      <c r="B1661">
        <v>0.20681456541346135</v>
      </c>
      <c r="C1661">
        <v>0.92602689471824506</v>
      </c>
      <c r="E1661">
        <v>3650000000</v>
      </c>
      <c r="F1661">
        <v>-0.72341056390350866</v>
      </c>
      <c r="G1661">
        <v>1.8859344688673337E-2</v>
      </c>
    </row>
    <row r="1662" spans="1:7" x14ac:dyDescent="0.35">
      <c r="A1662">
        <v>3650000000</v>
      </c>
      <c r="B1662">
        <v>0.20871472709662722</v>
      </c>
      <c r="C1662">
        <v>0.92872326976615238</v>
      </c>
      <c r="E1662">
        <v>3650000000</v>
      </c>
      <c r="F1662">
        <v>-0.72341056390350866</v>
      </c>
      <c r="G1662">
        <v>1.8859344688673337E-2</v>
      </c>
    </row>
    <row r="1663" spans="1:7" x14ac:dyDescent="0.35">
      <c r="A1663">
        <v>3660000000</v>
      </c>
      <c r="B1663">
        <v>0.19247179176992735</v>
      </c>
      <c r="C1663">
        <v>0.93621941001848796</v>
      </c>
      <c r="E1663">
        <v>3660000000</v>
      </c>
      <c r="F1663">
        <v>-0.71189194002709943</v>
      </c>
      <c r="G1663">
        <v>1.8342750663399812E-2</v>
      </c>
    </row>
    <row r="1664" spans="1:7" x14ac:dyDescent="0.35">
      <c r="A1664">
        <v>3660000000</v>
      </c>
      <c r="B1664">
        <v>0.19711448393625119</v>
      </c>
      <c r="C1664">
        <v>0.93605903462426909</v>
      </c>
      <c r="E1664">
        <v>3660000000</v>
      </c>
      <c r="F1664">
        <v>-0.71189194002709943</v>
      </c>
      <c r="G1664">
        <v>1.8342750663399812E-2</v>
      </c>
    </row>
    <row r="1665" spans="1:7" x14ac:dyDescent="0.35">
      <c r="A1665">
        <v>3660000000</v>
      </c>
      <c r="B1665">
        <v>0.20210317920593457</v>
      </c>
      <c r="C1665">
        <v>0.93889261389917844</v>
      </c>
      <c r="E1665">
        <v>3660000000</v>
      </c>
      <c r="F1665">
        <v>-0.71189194002709943</v>
      </c>
      <c r="G1665">
        <v>1.8342750663399812E-2</v>
      </c>
    </row>
    <row r="1666" spans="1:7" x14ac:dyDescent="0.35">
      <c r="A1666">
        <v>3660000000</v>
      </c>
      <c r="B1666">
        <v>0.20163533627559158</v>
      </c>
      <c r="C1666">
        <v>0.93754892710459015</v>
      </c>
      <c r="E1666">
        <v>3660000000</v>
      </c>
      <c r="F1666">
        <v>-0.71189194002709943</v>
      </c>
      <c r="G1666">
        <v>1.8342750663399812E-2</v>
      </c>
    </row>
    <row r="1667" spans="1:7" x14ac:dyDescent="0.35">
      <c r="A1667">
        <v>3660000000</v>
      </c>
      <c r="B1667">
        <v>0.20405293027241872</v>
      </c>
      <c r="C1667">
        <v>0.93792363627250241</v>
      </c>
      <c r="E1667">
        <v>3660000000</v>
      </c>
      <c r="F1667">
        <v>-0.71189194002709943</v>
      </c>
      <c r="G1667">
        <v>1.8342750663399812E-2</v>
      </c>
    </row>
    <row r="1668" spans="1:7" x14ac:dyDescent="0.35">
      <c r="A1668">
        <v>3670000000</v>
      </c>
      <c r="B1668">
        <v>0.1889628538280973</v>
      </c>
      <c r="C1668">
        <v>0.94624496362139732</v>
      </c>
      <c r="E1668">
        <v>3670000000</v>
      </c>
      <c r="F1668">
        <v>-0.70071166483018477</v>
      </c>
      <c r="G1668">
        <v>1.7848050350540573E-2</v>
      </c>
    </row>
    <row r="1669" spans="1:7" x14ac:dyDescent="0.35">
      <c r="A1669">
        <v>3670000000</v>
      </c>
      <c r="B1669">
        <v>0.18985477537347148</v>
      </c>
      <c r="C1669">
        <v>0.94844372102155361</v>
      </c>
      <c r="E1669">
        <v>3670000000</v>
      </c>
      <c r="F1669">
        <v>-0.70071166483018477</v>
      </c>
      <c r="G1669">
        <v>1.7848050350540573E-2</v>
      </c>
    </row>
    <row r="1670" spans="1:7" x14ac:dyDescent="0.35">
      <c r="A1670">
        <v>3670000000</v>
      </c>
      <c r="B1670">
        <v>0.19519055939163313</v>
      </c>
      <c r="C1670">
        <v>0.94735798106843339</v>
      </c>
      <c r="E1670">
        <v>3670000000</v>
      </c>
      <c r="F1670">
        <v>-0.70071166483018477</v>
      </c>
      <c r="G1670">
        <v>1.7848050350540573E-2</v>
      </c>
    </row>
    <row r="1671" spans="1:7" x14ac:dyDescent="0.35">
      <c r="A1671">
        <v>3670000000</v>
      </c>
      <c r="B1671">
        <v>0.19844830305255146</v>
      </c>
      <c r="C1671">
        <v>0.95075287082674653</v>
      </c>
      <c r="E1671">
        <v>3670000000</v>
      </c>
      <c r="F1671">
        <v>-0.70071166483018477</v>
      </c>
      <c r="G1671">
        <v>1.7848050350540573E-2</v>
      </c>
    </row>
    <row r="1672" spans="1:7" x14ac:dyDescent="0.35">
      <c r="A1672">
        <v>3680000000</v>
      </c>
      <c r="B1672">
        <v>0.17977027694779663</v>
      </c>
      <c r="C1672">
        <v>0.95928356772472212</v>
      </c>
      <c r="E1672">
        <v>3680000000</v>
      </c>
      <c r="F1672">
        <v>-0.68985514171763795</v>
      </c>
      <c r="G1672">
        <v>1.7374009838150992E-2</v>
      </c>
    </row>
    <row r="1673" spans="1:7" x14ac:dyDescent="0.35">
      <c r="A1673">
        <v>3680000000</v>
      </c>
      <c r="B1673">
        <v>0.18251517338739393</v>
      </c>
      <c r="C1673">
        <v>0.96156215727401551</v>
      </c>
      <c r="E1673">
        <v>3680000000</v>
      </c>
      <c r="F1673">
        <v>-0.68985514171763795</v>
      </c>
      <c r="G1673">
        <v>1.7374009838150992E-2</v>
      </c>
    </row>
    <row r="1674" spans="1:7" x14ac:dyDescent="0.35">
      <c r="A1674">
        <v>3680000000</v>
      </c>
      <c r="B1674">
        <v>0.18802186170158622</v>
      </c>
      <c r="C1674">
        <v>0.96709128490172391</v>
      </c>
      <c r="E1674">
        <v>3680000000</v>
      </c>
      <c r="F1674">
        <v>-0.68985514171763795</v>
      </c>
      <c r="G1674">
        <v>1.7374009838150992E-2</v>
      </c>
    </row>
    <row r="1675" spans="1:7" x14ac:dyDescent="0.35">
      <c r="A1675">
        <v>3680000000</v>
      </c>
      <c r="B1675">
        <v>0.18093159489721947</v>
      </c>
      <c r="C1675">
        <v>0.96855001406884789</v>
      </c>
      <c r="E1675">
        <v>3680000000</v>
      </c>
      <c r="F1675">
        <v>-0.68985514171763795</v>
      </c>
      <c r="G1675">
        <v>1.7374009838150992E-2</v>
      </c>
    </row>
    <row r="1676" spans="1:7" x14ac:dyDescent="0.35">
      <c r="A1676">
        <v>3680000000</v>
      </c>
      <c r="B1676">
        <v>0.18437968518972472</v>
      </c>
      <c r="C1676">
        <v>0.96989315598252934</v>
      </c>
      <c r="E1676">
        <v>3680000000</v>
      </c>
      <c r="F1676">
        <v>-0.68985514171763795</v>
      </c>
      <c r="G1676">
        <v>1.7374009838150992E-2</v>
      </c>
    </row>
    <row r="1677" spans="1:7" x14ac:dyDescent="0.35">
      <c r="A1677">
        <v>3690000000</v>
      </c>
      <c r="B1677">
        <v>0.16646057161470529</v>
      </c>
      <c r="C1677">
        <v>0.97775541527596099</v>
      </c>
      <c r="E1677">
        <v>3690000000</v>
      </c>
      <c r="F1677">
        <v>-0.67930860058787246</v>
      </c>
      <c r="G1677">
        <v>1.6919481343318429E-2</v>
      </c>
    </row>
    <row r="1678" spans="1:7" x14ac:dyDescent="0.35">
      <c r="A1678">
        <v>3690000000</v>
      </c>
      <c r="B1678">
        <v>0.16829358734768018</v>
      </c>
      <c r="C1678">
        <v>0.97816782438091132</v>
      </c>
      <c r="E1678">
        <v>3690000000</v>
      </c>
      <c r="F1678">
        <v>-0.67930860058787246</v>
      </c>
      <c r="G1678">
        <v>1.6919481343318429E-2</v>
      </c>
    </row>
    <row r="1679" spans="1:7" x14ac:dyDescent="0.35">
      <c r="A1679">
        <v>3690000000</v>
      </c>
      <c r="B1679">
        <v>0.16951784451406535</v>
      </c>
      <c r="C1679">
        <v>0.98123387061771439</v>
      </c>
      <c r="E1679">
        <v>3690000000</v>
      </c>
      <c r="F1679">
        <v>-0.67930860058787246</v>
      </c>
      <c r="G1679">
        <v>1.6919481343318429E-2</v>
      </c>
    </row>
    <row r="1680" spans="1:7" x14ac:dyDescent="0.35">
      <c r="A1680">
        <v>3690000000</v>
      </c>
      <c r="B1680">
        <v>0.16951896419720441</v>
      </c>
      <c r="C1680">
        <v>0.9869287698031477</v>
      </c>
      <c r="E1680">
        <v>3690000000</v>
      </c>
      <c r="F1680">
        <v>-0.67930860058787246</v>
      </c>
      <c r="G1680">
        <v>1.6919481343318429E-2</v>
      </c>
    </row>
    <row r="1681" spans="1:7" x14ac:dyDescent="0.35">
      <c r="A1681">
        <v>3700000000</v>
      </c>
      <c r="B1681">
        <v>0.15113342123859091</v>
      </c>
      <c r="C1681">
        <v>0.99621181656965607</v>
      </c>
      <c r="E1681">
        <v>3700000000</v>
      </c>
      <c r="F1681">
        <v>-0.66905904017714934</v>
      </c>
      <c r="G1681">
        <v>1.6483396080502068E-2</v>
      </c>
    </row>
    <row r="1682" spans="1:7" x14ac:dyDescent="0.35">
      <c r="A1682">
        <v>3700000000</v>
      </c>
      <c r="B1682">
        <v>0.155314191683187</v>
      </c>
      <c r="C1682">
        <v>0.99542314866203585</v>
      </c>
      <c r="E1682">
        <v>3700000000</v>
      </c>
      <c r="F1682">
        <v>-0.66905904017714934</v>
      </c>
      <c r="G1682">
        <v>1.6483396080502068E-2</v>
      </c>
    </row>
    <row r="1683" spans="1:7" x14ac:dyDescent="0.35">
      <c r="A1683">
        <v>3700000000</v>
      </c>
      <c r="B1683">
        <v>0.15311462041773199</v>
      </c>
      <c r="C1683">
        <v>0.99904784833028748</v>
      </c>
      <c r="E1683">
        <v>3700000000</v>
      </c>
      <c r="F1683">
        <v>-0.66905904017714934</v>
      </c>
      <c r="G1683">
        <v>1.6483396080502068E-2</v>
      </c>
    </row>
    <row r="1684" spans="1:7" x14ac:dyDescent="0.35">
      <c r="A1684">
        <v>3700000000</v>
      </c>
      <c r="B1684">
        <v>0.15010036376643746</v>
      </c>
      <c r="C1684">
        <v>1.000463448903542</v>
      </c>
      <c r="E1684">
        <v>3700000000</v>
      </c>
      <c r="F1684">
        <v>-0.66905904017714934</v>
      </c>
      <c r="G1684">
        <v>1.6483396080502068E-2</v>
      </c>
    </row>
    <row r="1685" spans="1:7" x14ac:dyDescent="0.35">
      <c r="A1685">
        <v>3700000000</v>
      </c>
      <c r="B1685">
        <v>0.15026786711329546</v>
      </c>
      <c r="C1685">
        <v>1.0068822561960744</v>
      </c>
      <c r="E1685">
        <v>3700000000</v>
      </c>
      <c r="F1685">
        <v>-0.66905904017714934</v>
      </c>
      <c r="G1685">
        <v>1.6483396080502068E-2</v>
      </c>
    </row>
    <row r="1686" spans="1:7" x14ac:dyDescent="0.35">
      <c r="A1686">
        <v>3710000000</v>
      </c>
      <c r="B1686">
        <v>0.13156187262985322</v>
      </c>
      <c r="C1686">
        <v>1.0107535681124664</v>
      </c>
      <c r="E1686">
        <v>3710000000</v>
      </c>
      <c r="F1686">
        <v>-0.65909417516212898</v>
      </c>
      <c r="G1686">
        <v>1.6064757810306425E-2</v>
      </c>
    </row>
    <row r="1687" spans="1:7" x14ac:dyDescent="0.35">
      <c r="A1687">
        <v>3710000000</v>
      </c>
      <c r="B1687">
        <v>0.1266136615600077</v>
      </c>
      <c r="C1687">
        <v>1.0163200861075572</v>
      </c>
      <c r="E1687">
        <v>3710000000</v>
      </c>
      <c r="F1687">
        <v>-0.65909417516212898</v>
      </c>
      <c r="G1687">
        <v>1.6064757810306425E-2</v>
      </c>
    </row>
    <row r="1688" spans="1:7" x14ac:dyDescent="0.35">
      <c r="A1688">
        <v>3710000000</v>
      </c>
      <c r="B1688">
        <v>0.12310643405211516</v>
      </c>
      <c r="C1688">
        <v>1.0137408486113393</v>
      </c>
      <c r="E1688">
        <v>3710000000</v>
      </c>
      <c r="F1688">
        <v>-0.65909417516212898</v>
      </c>
      <c r="G1688">
        <v>1.6064757810306425E-2</v>
      </c>
    </row>
    <row r="1689" spans="1:7" x14ac:dyDescent="0.35">
      <c r="A1689">
        <v>3710000000</v>
      </c>
      <c r="B1689">
        <v>0.12319191414533434</v>
      </c>
      <c r="C1689">
        <v>1.0168278234179264</v>
      </c>
      <c r="E1689">
        <v>3710000000</v>
      </c>
      <c r="F1689">
        <v>-0.65909417516212898</v>
      </c>
      <c r="G1689">
        <v>1.6064757810306425E-2</v>
      </c>
    </row>
    <row r="1690" spans="1:7" x14ac:dyDescent="0.35">
      <c r="A1690">
        <v>3720000000</v>
      </c>
      <c r="B1690">
        <v>0.10509446900182143</v>
      </c>
      <c r="C1690">
        <v>1.0246064384816129</v>
      </c>
      <c r="E1690">
        <v>3720000000</v>
      </c>
      <c r="F1690">
        <v>-0.64940238756888913</v>
      </c>
      <c r="G1690">
        <v>1.5662636995434544E-2</v>
      </c>
    </row>
    <row r="1691" spans="1:7" x14ac:dyDescent="0.35">
      <c r="A1691">
        <v>3720000000</v>
      </c>
      <c r="B1691">
        <v>0.10302308202024085</v>
      </c>
      <c r="C1691">
        <v>1.0297360035798717</v>
      </c>
      <c r="E1691">
        <v>3720000000</v>
      </c>
      <c r="F1691">
        <v>-0.64940238756888913</v>
      </c>
      <c r="G1691">
        <v>1.5662636995434544E-2</v>
      </c>
    </row>
    <row r="1692" spans="1:7" x14ac:dyDescent="0.35">
      <c r="A1692">
        <v>3720000000</v>
      </c>
      <c r="B1692">
        <v>0.10179256487802342</v>
      </c>
      <c r="C1692">
        <v>1.0278126970702415</v>
      </c>
      <c r="E1692">
        <v>3720000000</v>
      </c>
      <c r="F1692">
        <v>-0.64940238756888913</v>
      </c>
      <c r="G1692">
        <v>1.5662636995434544E-2</v>
      </c>
    </row>
    <row r="1693" spans="1:7" x14ac:dyDescent="0.35">
      <c r="A1693">
        <v>3720000000</v>
      </c>
      <c r="B1693">
        <v>0.10049126440400774</v>
      </c>
      <c r="C1693">
        <v>1.0334787163241033</v>
      </c>
      <c r="E1693">
        <v>3720000000</v>
      </c>
      <c r="F1693">
        <v>-0.64940238756888913</v>
      </c>
      <c r="G1693">
        <v>1.5662636995434544E-2</v>
      </c>
    </row>
    <row r="1694" spans="1:7" x14ac:dyDescent="0.35">
      <c r="A1694">
        <v>3720000000</v>
      </c>
      <c r="B1694">
        <v>9.3620345929049623E-2</v>
      </c>
      <c r="C1694">
        <v>1.0365102812613292</v>
      </c>
      <c r="E1694">
        <v>3720000000</v>
      </c>
      <c r="F1694">
        <v>-0.64940238756888913</v>
      </c>
      <c r="G1694">
        <v>1.5662636995434544E-2</v>
      </c>
    </row>
    <row r="1695" spans="1:7" x14ac:dyDescent="0.35">
      <c r="A1695">
        <v>3730000000</v>
      </c>
      <c r="B1695">
        <v>7.1750279621617563E-2</v>
      </c>
      <c r="C1695">
        <v>1.0438765538175963</v>
      </c>
      <c r="E1695">
        <v>3730000000</v>
      </c>
      <c r="F1695">
        <v>-0.63997268208498548</v>
      </c>
      <c r="G1695">
        <v>1.527616549932676E-2</v>
      </c>
    </row>
    <row r="1696" spans="1:7" x14ac:dyDescent="0.35">
      <c r="A1696">
        <v>3730000000</v>
      </c>
      <c r="B1696">
        <v>7.1372062420397162E-2</v>
      </c>
      <c r="C1696">
        <v>1.0432876227090955</v>
      </c>
      <c r="E1696">
        <v>3730000000</v>
      </c>
      <c r="F1696">
        <v>-0.63997268208498548</v>
      </c>
      <c r="G1696">
        <v>1.527616549932676E-2</v>
      </c>
    </row>
    <row r="1697" spans="1:7" x14ac:dyDescent="0.35">
      <c r="A1697">
        <v>3730000000</v>
      </c>
      <c r="B1697">
        <v>6.4335166135146851E-2</v>
      </c>
      <c r="C1697">
        <v>1.0450119714760806</v>
      </c>
      <c r="E1697">
        <v>3730000000</v>
      </c>
      <c r="F1697">
        <v>-0.63997268208498548</v>
      </c>
      <c r="G1697">
        <v>1.527616549932676E-2</v>
      </c>
    </row>
    <row r="1698" spans="1:7" x14ac:dyDescent="0.35">
      <c r="A1698">
        <v>3730000000</v>
      </c>
      <c r="B1698">
        <v>6.1859910871048585E-2</v>
      </c>
      <c r="C1698">
        <v>1.0480544478786242</v>
      </c>
      <c r="E1698">
        <v>3730000000</v>
      </c>
      <c r="F1698">
        <v>-0.63997268208498548</v>
      </c>
      <c r="G1698">
        <v>1.527616549932676E-2</v>
      </c>
    </row>
    <row r="1699" spans="1:7" x14ac:dyDescent="0.35">
      <c r="A1699">
        <v>3730000000</v>
      </c>
      <c r="B1699">
        <v>5.7797891011038834E-2</v>
      </c>
      <c r="C1699">
        <v>1.0511318905357894</v>
      </c>
      <c r="E1699">
        <v>3730000000</v>
      </c>
      <c r="F1699">
        <v>-0.63997268208498548</v>
      </c>
      <c r="G1699">
        <v>1.527616549932676E-2</v>
      </c>
    </row>
    <row r="1700" spans="1:7" x14ac:dyDescent="0.35">
      <c r="A1700">
        <v>3740000000</v>
      </c>
      <c r="B1700">
        <v>4.0850479274985974E-2</v>
      </c>
      <c r="C1700">
        <v>1.0512136927095534</v>
      </c>
      <c r="E1700">
        <v>3740000000</v>
      </c>
      <c r="F1700">
        <v>-0.63079464491376991</v>
      </c>
      <c r="G1700">
        <v>1.4904531770601212E-2</v>
      </c>
    </row>
    <row r="1701" spans="1:7" x14ac:dyDescent="0.35">
      <c r="A1701">
        <v>3740000000</v>
      </c>
      <c r="B1701">
        <v>3.6015675420804666E-2</v>
      </c>
      <c r="C1701">
        <v>1.0434623358644706</v>
      </c>
      <c r="E1701">
        <v>3740000000</v>
      </c>
      <c r="F1701">
        <v>-0.63079464491376991</v>
      </c>
      <c r="G1701">
        <v>1.4904531770601212E-2</v>
      </c>
    </row>
    <row r="1702" spans="1:7" x14ac:dyDescent="0.35">
      <c r="A1702">
        <v>3740000000</v>
      </c>
      <c r="B1702">
        <v>3.0734572365422975E-2</v>
      </c>
      <c r="C1702">
        <v>1.0503601500893356</v>
      </c>
      <c r="E1702">
        <v>3740000000</v>
      </c>
      <c r="F1702">
        <v>-0.63079464491376991</v>
      </c>
      <c r="G1702">
        <v>1.4904531770601212E-2</v>
      </c>
    </row>
    <row r="1703" spans="1:7" x14ac:dyDescent="0.35">
      <c r="A1703">
        <v>3740000000</v>
      </c>
      <c r="B1703">
        <v>2.9756225853323222E-2</v>
      </c>
      <c r="C1703">
        <v>1.0500053787301449</v>
      </c>
      <c r="E1703">
        <v>3740000000</v>
      </c>
      <c r="F1703">
        <v>-0.63079464491376991</v>
      </c>
      <c r="G1703">
        <v>1.4904531770601212E-2</v>
      </c>
    </row>
    <row r="1704" spans="1:7" x14ac:dyDescent="0.35">
      <c r="A1704">
        <v>3750000000</v>
      </c>
      <c r="B1704">
        <v>5.8459436786104536E-3</v>
      </c>
      <c r="C1704">
        <v>1.0447906321177916</v>
      </c>
      <c r="E1704">
        <v>3750000000</v>
      </c>
      <c r="F1704">
        <v>-0.62185840584775953</v>
      </c>
      <c r="G1704">
        <v>1.4546976463035818E-2</v>
      </c>
    </row>
    <row r="1705" spans="1:7" x14ac:dyDescent="0.35">
      <c r="A1705">
        <v>3750000000</v>
      </c>
      <c r="B1705">
        <v>2.7632426717270871E-3</v>
      </c>
      <c r="C1705">
        <v>1.0465300639577078</v>
      </c>
      <c r="E1705">
        <v>3750000000</v>
      </c>
      <c r="F1705">
        <v>-0.62185840584775953</v>
      </c>
      <c r="G1705">
        <v>1.4546976463035818E-2</v>
      </c>
    </row>
    <row r="1706" spans="1:7" x14ac:dyDescent="0.35">
      <c r="A1706">
        <v>3750000000</v>
      </c>
      <c r="B1706">
        <v>-2.0688528265640784E-3</v>
      </c>
      <c r="C1706">
        <v>1.0480061729199415</v>
      </c>
      <c r="E1706">
        <v>3750000000</v>
      </c>
      <c r="F1706">
        <v>-0.62185840584775953</v>
      </c>
      <c r="G1706">
        <v>1.4546976463035818E-2</v>
      </c>
    </row>
    <row r="1707" spans="1:7" x14ac:dyDescent="0.35">
      <c r="A1707">
        <v>3750000000</v>
      </c>
      <c r="B1707">
        <v>-4.204405589140656E-3</v>
      </c>
      <c r="C1707">
        <v>1.0463558205724506</v>
      </c>
      <c r="E1707">
        <v>3750000000</v>
      </c>
      <c r="F1707">
        <v>-0.62185840584775953</v>
      </c>
      <c r="G1707">
        <v>1.4546976463035818E-2</v>
      </c>
    </row>
    <row r="1708" spans="1:7" x14ac:dyDescent="0.35">
      <c r="A1708">
        <v>3750000000</v>
      </c>
      <c r="B1708">
        <v>-7.5354739660524837E-3</v>
      </c>
      <c r="C1708">
        <v>1.0456784877921377</v>
      </c>
      <c r="E1708">
        <v>3750000000</v>
      </c>
      <c r="F1708">
        <v>-0.62185840584775953</v>
      </c>
      <c r="G1708">
        <v>1.4546976463035818E-2</v>
      </c>
    </row>
    <row r="1709" spans="1:7" x14ac:dyDescent="0.35">
      <c r="A1709">
        <v>3760000000</v>
      </c>
      <c r="B1709">
        <v>-2.9378503383592647E-2</v>
      </c>
      <c r="C1709">
        <v>1.0417315886003722</v>
      </c>
      <c r="E1709">
        <v>3760000000</v>
      </c>
      <c r="F1709">
        <v>-0.61315460327109095</v>
      </c>
      <c r="G1709">
        <v>1.4202788446608139E-2</v>
      </c>
    </row>
    <row r="1710" spans="1:7" x14ac:dyDescent="0.35">
      <c r="A1710">
        <v>3760000000</v>
      </c>
      <c r="B1710">
        <v>-3.3272949330938877E-2</v>
      </c>
      <c r="C1710">
        <v>1.0373802567349968</v>
      </c>
      <c r="E1710">
        <v>3760000000</v>
      </c>
      <c r="F1710">
        <v>-0.61315460327109095</v>
      </c>
      <c r="G1710">
        <v>1.4202788446608139E-2</v>
      </c>
    </row>
    <row r="1711" spans="1:7" x14ac:dyDescent="0.35">
      <c r="A1711">
        <v>3760000000</v>
      </c>
      <c r="B1711">
        <v>-3.502476020239198E-2</v>
      </c>
      <c r="C1711">
        <v>1.0373642697880576</v>
      </c>
      <c r="E1711">
        <v>3760000000</v>
      </c>
      <c r="F1711">
        <v>-0.61315460327109095</v>
      </c>
      <c r="G1711">
        <v>1.4202788446608139E-2</v>
      </c>
    </row>
    <row r="1712" spans="1:7" x14ac:dyDescent="0.35">
      <c r="A1712">
        <v>3760000000</v>
      </c>
      <c r="B1712">
        <v>-3.8140399653314075E-2</v>
      </c>
      <c r="C1712">
        <v>1.0357534439264078</v>
      </c>
      <c r="E1712">
        <v>3760000000</v>
      </c>
      <c r="F1712">
        <v>-0.61315460327109095</v>
      </c>
      <c r="G1712">
        <v>1.4202788446608139E-2</v>
      </c>
    </row>
    <row r="1713" spans="1:7" x14ac:dyDescent="0.35">
      <c r="A1713">
        <v>3770000000</v>
      </c>
      <c r="B1713">
        <v>-5.9762812743394469E-2</v>
      </c>
      <c r="C1713">
        <v>1.0269092262235575</v>
      </c>
      <c r="E1713">
        <v>3770000000</v>
      </c>
      <c r="F1713">
        <v>-0.60467435183062079</v>
      </c>
      <c r="G1713">
        <v>1.3871301170162179E-2</v>
      </c>
    </row>
    <row r="1714" spans="1:7" x14ac:dyDescent="0.35">
      <c r="A1714">
        <v>3770000000</v>
      </c>
      <c r="B1714">
        <v>-5.9395410487562167E-2</v>
      </c>
      <c r="C1714">
        <v>1.0276644619656155</v>
      </c>
      <c r="E1714">
        <v>3770000000</v>
      </c>
      <c r="F1714">
        <v>-0.60467435183062079</v>
      </c>
      <c r="G1714">
        <v>1.3871301170162179E-2</v>
      </c>
    </row>
    <row r="1715" spans="1:7" x14ac:dyDescent="0.35">
      <c r="A1715">
        <v>3770000000</v>
      </c>
      <c r="B1715">
        <v>-5.9714209541897739E-2</v>
      </c>
      <c r="C1715">
        <v>1.0277762406127027</v>
      </c>
      <c r="E1715">
        <v>3770000000</v>
      </c>
      <c r="F1715">
        <v>-0.60467435183062079</v>
      </c>
      <c r="G1715">
        <v>1.3871301170162179E-2</v>
      </c>
    </row>
    <row r="1716" spans="1:7" x14ac:dyDescent="0.35">
      <c r="A1716">
        <v>3770000000</v>
      </c>
      <c r="B1716">
        <v>-6.0546103687923132E-2</v>
      </c>
      <c r="C1716">
        <v>1.0238713184930937</v>
      </c>
      <c r="E1716">
        <v>3770000000</v>
      </c>
      <c r="F1716">
        <v>-0.60467435183062079</v>
      </c>
      <c r="G1716">
        <v>1.3871301170162179E-2</v>
      </c>
    </row>
    <row r="1717" spans="1:7" x14ac:dyDescent="0.35">
      <c r="A1717">
        <v>3770000000</v>
      </c>
      <c r="B1717">
        <v>-5.9684378227078741E-2</v>
      </c>
      <c r="C1717">
        <v>1.0250206732774156</v>
      </c>
      <c r="E1717">
        <v>3770000000</v>
      </c>
      <c r="F1717">
        <v>-0.60467435183062079</v>
      </c>
      <c r="G1717">
        <v>1.3871301170162179E-2</v>
      </c>
    </row>
    <row r="1718" spans="1:7" x14ac:dyDescent="0.35">
      <c r="A1718">
        <v>3780000000</v>
      </c>
      <c r="B1718">
        <v>-8.1339063325113967E-2</v>
      </c>
      <c r="C1718">
        <v>1.0165871507064763</v>
      </c>
      <c r="E1718">
        <v>3780000000</v>
      </c>
      <c r="F1718">
        <v>-0.596409212541269</v>
      </c>
      <c r="G1718">
        <v>1.3551889340686758E-2</v>
      </c>
    </row>
    <row r="1719" spans="1:7" x14ac:dyDescent="0.35">
      <c r="A1719">
        <v>3780000000</v>
      </c>
      <c r="B1719">
        <v>-8.1856726639607039E-2</v>
      </c>
      <c r="C1719">
        <v>1.0171478094832616</v>
      </c>
      <c r="E1719">
        <v>3780000000</v>
      </c>
      <c r="F1719">
        <v>-0.596409212541269</v>
      </c>
      <c r="G1719">
        <v>1.3551889340686758E-2</v>
      </c>
    </row>
    <row r="1720" spans="1:7" x14ac:dyDescent="0.35">
      <c r="A1720">
        <v>3780000000</v>
      </c>
      <c r="B1720">
        <v>-8.0614606590541149E-2</v>
      </c>
      <c r="C1720">
        <v>1.0122687435143276</v>
      </c>
      <c r="E1720">
        <v>3780000000</v>
      </c>
      <c r="F1720">
        <v>-0.596409212541269</v>
      </c>
      <c r="G1720">
        <v>1.3551889340686758E-2</v>
      </c>
    </row>
    <row r="1721" spans="1:7" x14ac:dyDescent="0.35">
      <c r="A1721">
        <v>3780000000</v>
      </c>
      <c r="B1721">
        <v>-8.034130351348516E-2</v>
      </c>
      <c r="C1721">
        <v>1.0133213314114211</v>
      </c>
      <c r="E1721">
        <v>3780000000</v>
      </c>
      <c r="F1721">
        <v>-0.596409212541269</v>
      </c>
      <c r="G1721">
        <v>1.3551889340686758E-2</v>
      </c>
    </row>
    <row r="1722" spans="1:7" x14ac:dyDescent="0.35">
      <c r="A1722">
        <v>3790000000</v>
      </c>
      <c r="B1722">
        <v>-9.8170391616548877E-2</v>
      </c>
      <c r="C1722">
        <v>1.0054833838278967</v>
      </c>
      <c r="E1722">
        <v>3790000000</v>
      </c>
      <c r="F1722">
        <v>-0.58835116511452679</v>
      </c>
      <c r="G1722">
        <v>1.3243965888070272E-2</v>
      </c>
    </row>
    <row r="1723" spans="1:7" x14ac:dyDescent="0.35">
      <c r="A1723">
        <v>3790000000</v>
      </c>
      <c r="B1723">
        <v>-9.8192664057320578E-2</v>
      </c>
      <c r="C1723">
        <v>1.0031425295011649</v>
      </c>
      <c r="E1723">
        <v>3790000000</v>
      </c>
      <c r="F1723">
        <v>-0.58835116511452679</v>
      </c>
      <c r="G1723">
        <v>1.3243965888070272E-2</v>
      </c>
    </row>
    <row r="1724" spans="1:7" x14ac:dyDescent="0.35">
      <c r="A1724">
        <v>3790000000</v>
      </c>
      <c r="B1724">
        <v>-9.400999593203993E-2</v>
      </c>
      <c r="C1724">
        <v>1.0034177639793542</v>
      </c>
      <c r="E1724">
        <v>3790000000</v>
      </c>
      <c r="F1724">
        <v>-0.58835116511452679</v>
      </c>
      <c r="G1724">
        <v>1.3243965888070272E-2</v>
      </c>
    </row>
    <row r="1725" spans="1:7" x14ac:dyDescent="0.35">
      <c r="A1725">
        <v>3790000000</v>
      </c>
      <c r="B1725">
        <v>-9.1128937974436872E-2</v>
      </c>
      <c r="C1725">
        <v>1.0029717210875551</v>
      </c>
      <c r="E1725">
        <v>3790000000</v>
      </c>
      <c r="F1725">
        <v>-0.58835116511452679</v>
      </c>
      <c r="G1725">
        <v>1.3243965888070272E-2</v>
      </c>
    </row>
    <row r="1726" spans="1:7" x14ac:dyDescent="0.35">
      <c r="A1726">
        <v>3790000000</v>
      </c>
      <c r="B1726">
        <v>-9.1039076637124461E-2</v>
      </c>
      <c r="C1726">
        <v>0.99888789117907395</v>
      </c>
      <c r="E1726">
        <v>3790000000</v>
      </c>
      <c r="F1726">
        <v>-0.58835116511452679</v>
      </c>
      <c r="G1726">
        <v>1.3243965888070272E-2</v>
      </c>
    </row>
    <row r="1727" spans="1:7" x14ac:dyDescent="0.35">
      <c r="A1727">
        <v>3800000000</v>
      </c>
      <c r="B1727">
        <v>-0.10937095645514913</v>
      </c>
      <c r="C1727">
        <v>0.99177325165337304</v>
      </c>
      <c r="E1727">
        <v>3800000000</v>
      </c>
      <c r="F1727">
        <v>-0.5804925823196273</v>
      </c>
      <c r="G1727">
        <v>1.2946979187598505E-2</v>
      </c>
    </row>
    <row r="1728" spans="1:7" x14ac:dyDescent="0.35">
      <c r="A1728">
        <v>3800000000</v>
      </c>
      <c r="B1728">
        <v>-0.1067167271232658</v>
      </c>
      <c r="C1728">
        <v>0.99131775967373781</v>
      </c>
      <c r="E1728">
        <v>3800000000</v>
      </c>
      <c r="F1728">
        <v>-0.5804925823196273</v>
      </c>
      <c r="G1728">
        <v>1.2946979187598505E-2</v>
      </c>
    </row>
    <row r="1729" spans="1:7" x14ac:dyDescent="0.35">
      <c r="A1729">
        <v>3800000000</v>
      </c>
      <c r="B1729">
        <v>-0.10712970348734123</v>
      </c>
      <c r="C1729">
        <v>0.98934849372974498</v>
      </c>
      <c r="E1729">
        <v>3800000000</v>
      </c>
      <c r="F1729">
        <v>-0.5804925823196273</v>
      </c>
      <c r="G1729">
        <v>1.2946979187598505E-2</v>
      </c>
    </row>
    <row r="1730" spans="1:7" x14ac:dyDescent="0.35">
      <c r="A1730">
        <v>3800000000</v>
      </c>
      <c r="B1730">
        <v>-0.10511801305525639</v>
      </c>
      <c r="C1730">
        <v>0.99067184695895094</v>
      </c>
      <c r="E1730">
        <v>3800000000</v>
      </c>
      <c r="F1730">
        <v>-0.5804925823196273</v>
      </c>
      <c r="G1730">
        <v>1.2946979187598505E-2</v>
      </c>
    </row>
    <row r="1731" spans="1:7" x14ac:dyDescent="0.35">
      <c r="A1731">
        <v>3810000000</v>
      </c>
      <c r="B1731">
        <v>-0.12065933345780772</v>
      </c>
      <c r="C1731">
        <v>0.98299539225846233</v>
      </c>
      <c r="E1731">
        <v>3810000000</v>
      </c>
      <c r="F1731">
        <v>-0.57282620620535363</v>
      </c>
      <c r="G1731">
        <v>1.266041051545997E-2</v>
      </c>
    </row>
    <row r="1732" spans="1:7" x14ac:dyDescent="0.35">
      <c r="A1732">
        <v>3810000000</v>
      </c>
      <c r="B1732">
        <v>-0.12301043756880553</v>
      </c>
      <c r="C1732">
        <v>0.97956142649940126</v>
      </c>
      <c r="E1732">
        <v>3810000000</v>
      </c>
      <c r="F1732">
        <v>-0.57282620620535363</v>
      </c>
      <c r="G1732">
        <v>1.266041051545997E-2</v>
      </c>
    </row>
    <row r="1733" spans="1:7" x14ac:dyDescent="0.35">
      <c r="A1733">
        <v>3810000000</v>
      </c>
      <c r="B1733">
        <v>-0.12039629652852972</v>
      </c>
      <c r="C1733">
        <v>0.98461141657717788</v>
      </c>
      <c r="E1733">
        <v>3810000000</v>
      </c>
      <c r="F1733">
        <v>-0.57282620620535363</v>
      </c>
      <c r="G1733">
        <v>1.266041051545997E-2</v>
      </c>
    </row>
    <row r="1734" spans="1:7" x14ac:dyDescent="0.35">
      <c r="A1734">
        <v>3810000000</v>
      </c>
      <c r="B1734">
        <v>-0.11552761060909636</v>
      </c>
      <c r="C1734">
        <v>0.98900495496392371</v>
      </c>
      <c r="E1734">
        <v>3810000000</v>
      </c>
      <c r="F1734">
        <v>-0.57282620620535363</v>
      </c>
      <c r="G1734">
        <v>1.266041051545997E-2</v>
      </c>
    </row>
    <row r="1735" spans="1:7" x14ac:dyDescent="0.35">
      <c r="A1735">
        <v>3810000000</v>
      </c>
      <c r="B1735">
        <v>-0.11223332883490413</v>
      </c>
      <c r="C1735">
        <v>0.99093796372699205</v>
      </c>
      <c r="E1735">
        <v>3810000000</v>
      </c>
      <c r="F1735">
        <v>-0.57282620620535363</v>
      </c>
      <c r="G1735">
        <v>1.266041051545997E-2</v>
      </c>
    </row>
    <row r="1736" spans="1:7" x14ac:dyDescent="0.35">
      <c r="A1736">
        <v>3820000000</v>
      </c>
      <c r="B1736">
        <v>-0.13102534311985259</v>
      </c>
      <c r="C1736">
        <v>0.98358214228751717</v>
      </c>
      <c r="E1736">
        <v>3820000000</v>
      </c>
      <c r="F1736">
        <v>-0.56534512602687459</v>
      </c>
      <c r="G1736">
        <v>1.2383771715163232E-2</v>
      </c>
    </row>
    <row r="1737" spans="1:7" x14ac:dyDescent="0.35">
      <c r="A1737">
        <v>3820000000</v>
      </c>
      <c r="B1737">
        <v>-0.13098816132037536</v>
      </c>
      <c r="C1737">
        <v>0.98734928751571494</v>
      </c>
      <c r="E1737">
        <v>3820000000</v>
      </c>
      <c r="F1737">
        <v>-0.56534512602687459</v>
      </c>
      <c r="G1737">
        <v>1.2383771715163232E-2</v>
      </c>
    </row>
    <row r="1738" spans="1:7" x14ac:dyDescent="0.35">
      <c r="A1738">
        <v>3820000000</v>
      </c>
      <c r="B1738">
        <v>-0.12765970621760908</v>
      </c>
      <c r="C1738">
        <v>0.98935129633630825</v>
      </c>
      <c r="E1738">
        <v>3820000000</v>
      </c>
      <c r="F1738">
        <v>-0.56534512602687459</v>
      </c>
      <c r="G1738">
        <v>1.2383771715163232E-2</v>
      </c>
    </row>
    <row r="1739" spans="1:7" x14ac:dyDescent="0.35">
      <c r="A1739">
        <v>3820000000</v>
      </c>
      <c r="B1739">
        <v>-0.12451512024447274</v>
      </c>
      <c r="C1739">
        <v>0.98947714695329869</v>
      </c>
      <c r="E1739">
        <v>3820000000</v>
      </c>
      <c r="F1739">
        <v>-0.56534512602687459</v>
      </c>
      <c r="G1739">
        <v>1.2383771715163232E-2</v>
      </c>
    </row>
    <row r="1740" spans="1:7" x14ac:dyDescent="0.35">
      <c r="A1740">
        <v>3830000000</v>
      </c>
      <c r="B1740">
        <v>-0.1416801734069795</v>
      </c>
      <c r="C1740">
        <v>0.98453484185577489</v>
      </c>
      <c r="E1740">
        <v>3830000000</v>
      </c>
      <c r="F1740">
        <v>-0.55804275773668011</v>
      </c>
      <c r="G1740">
        <v>1.2116603055101266E-2</v>
      </c>
    </row>
    <row r="1741" spans="1:7" x14ac:dyDescent="0.35">
      <c r="A1741">
        <v>3830000000</v>
      </c>
      <c r="B1741">
        <v>-0.14025266421591259</v>
      </c>
      <c r="C1741">
        <v>0.98760693403022293</v>
      </c>
      <c r="E1741">
        <v>3830000000</v>
      </c>
      <c r="F1741">
        <v>-0.55804275773668011</v>
      </c>
      <c r="G1741">
        <v>1.2116603055101266E-2</v>
      </c>
    </row>
    <row r="1742" spans="1:7" x14ac:dyDescent="0.35">
      <c r="A1742">
        <v>3830000000</v>
      </c>
      <c r="B1742">
        <v>-0.14020363033408478</v>
      </c>
      <c r="C1742">
        <v>0.9886763797965511</v>
      </c>
      <c r="E1742">
        <v>3830000000</v>
      </c>
      <c r="F1742">
        <v>-0.55804275773668011</v>
      </c>
      <c r="G1742">
        <v>1.2116603055101266E-2</v>
      </c>
    </row>
    <row r="1743" spans="1:7" x14ac:dyDescent="0.35">
      <c r="A1743">
        <v>3830000000</v>
      </c>
      <c r="B1743">
        <v>-0.13924371043079664</v>
      </c>
      <c r="C1743">
        <v>0.99398080219325979</v>
      </c>
      <c r="E1743">
        <v>3830000000</v>
      </c>
      <c r="F1743">
        <v>-0.55804275773668011</v>
      </c>
      <c r="G1743">
        <v>1.2116603055101266E-2</v>
      </c>
    </row>
    <row r="1744" spans="1:7" x14ac:dyDescent="0.35">
      <c r="A1744">
        <v>3830000000</v>
      </c>
      <c r="B1744">
        <v>-0.13741052928228015</v>
      </c>
      <c r="C1744">
        <v>0.99942771293235499</v>
      </c>
      <c r="E1744">
        <v>3830000000</v>
      </c>
      <c r="F1744">
        <v>-0.55804275773668011</v>
      </c>
      <c r="G1744">
        <v>1.2116603055101266E-2</v>
      </c>
    </row>
    <row r="1745" spans="1:7" x14ac:dyDescent="0.35">
      <c r="A1745">
        <v>3840000000</v>
      </c>
      <c r="B1745">
        <v>-0.15501648470135504</v>
      </c>
      <c r="C1745">
        <v>0.99279446094646839</v>
      </c>
      <c r="E1745">
        <v>3840000000</v>
      </c>
      <c r="F1745">
        <v>-0.55091282491189397</v>
      </c>
      <c r="G1745">
        <v>1.1858471259560298E-2</v>
      </c>
    </row>
    <row r="1746" spans="1:7" x14ac:dyDescent="0.35">
      <c r="A1746">
        <v>3840000000</v>
      </c>
      <c r="B1746">
        <v>-0.15393199318456746</v>
      </c>
      <c r="C1746">
        <v>0.99391412572244009</v>
      </c>
      <c r="E1746">
        <v>3840000000</v>
      </c>
      <c r="F1746">
        <v>-0.55091282491189397</v>
      </c>
      <c r="G1746">
        <v>1.1858471259560298E-2</v>
      </c>
    </row>
    <row r="1747" spans="1:7" x14ac:dyDescent="0.35">
      <c r="A1747">
        <v>3840000000</v>
      </c>
      <c r="B1747">
        <v>-0.15608399065713269</v>
      </c>
      <c r="C1747">
        <v>0.99898858758832321</v>
      </c>
      <c r="E1747">
        <v>3840000000</v>
      </c>
      <c r="F1747">
        <v>-0.55091282491189397</v>
      </c>
      <c r="G1747">
        <v>1.1858471259560298E-2</v>
      </c>
    </row>
    <row r="1748" spans="1:7" x14ac:dyDescent="0.35">
      <c r="A1748">
        <v>3840000000</v>
      </c>
      <c r="B1748">
        <v>-0.15722651706646321</v>
      </c>
      <c r="C1748">
        <v>0.99984179353758806</v>
      </c>
      <c r="E1748">
        <v>3840000000</v>
      </c>
      <c r="F1748">
        <v>-0.55091282491189397</v>
      </c>
      <c r="G1748">
        <v>1.1858471259560298E-2</v>
      </c>
    </row>
    <row r="1749" spans="1:7" x14ac:dyDescent="0.35">
      <c r="A1749">
        <v>3840000000</v>
      </c>
      <c r="B1749">
        <v>-0.15732520365927821</v>
      </c>
      <c r="C1749">
        <v>1.0035732480057149</v>
      </c>
      <c r="E1749">
        <v>3840000000</v>
      </c>
      <c r="F1749">
        <v>-0.55091282491189397</v>
      </c>
      <c r="G1749">
        <v>1.1858471259560298E-2</v>
      </c>
    </row>
    <row r="1750" spans="1:7" x14ac:dyDescent="0.35">
      <c r="A1750">
        <v>3850000000</v>
      </c>
      <c r="B1750">
        <v>-0.17381447107218773</v>
      </c>
      <c r="C1750">
        <v>0.99671351610528869</v>
      </c>
      <c r="E1750">
        <v>3850000000</v>
      </c>
      <c r="F1750">
        <v>-0.54394934100191938</v>
      </c>
      <c r="G1750">
        <v>1.1608967697291535E-2</v>
      </c>
    </row>
    <row r="1751" spans="1:7" x14ac:dyDescent="0.35">
      <c r="A1751">
        <v>3850000000</v>
      </c>
      <c r="B1751">
        <v>-0.17633130861189947</v>
      </c>
      <c r="C1751">
        <v>0.99795274993176741</v>
      </c>
      <c r="E1751">
        <v>3850000000</v>
      </c>
      <c r="F1751">
        <v>-0.54394934100191938</v>
      </c>
      <c r="G1751">
        <v>1.1608967697291535E-2</v>
      </c>
    </row>
    <row r="1752" spans="1:7" x14ac:dyDescent="0.35">
      <c r="A1752">
        <v>3850000000</v>
      </c>
      <c r="B1752">
        <v>-0.18094212402267926</v>
      </c>
      <c r="C1752">
        <v>1.0026705672214444</v>
      </c>
      <c r="E1752">
        <v>3850000000</v>
      </c>
      <c r="F1752">
        <v>-0.54394934100191938</v>
      </c>
      <c r="G1752">
        <v>1.1608967697291535E-2</v>
      </c>
    </row>
    <row r="1753" spans="1:7" x14ac:dyDescent="0.35">
      <c r="A1753">
        <v>3850000000</v>
      </c>
      <c r="B1753">
        <v>-0.18467881583486553</v>
      </c>
      <c r="C1753">
        <v>1.0013015408004493</v>
      </c>
      <c r="E1753">
        <v>3850000000</v>
      </c>
      <c r="F1753">
        <v>-0.54394934100191938</v>
      </c>
      <c r="G1753">
        <v>1.1608967697291535E-2</v>
      </c>
    </row>
    <row r="1754" spans="1:7" x14ac:dyDescent="0.35">
      <c r="A1754">
        <v>3860000000</v>
      </c>
      <c r="B1754">
        <v>-0.20248005282931619</v>
      </c>
      <c r="C1754">
        <v>0.99750987829589577</v>
      </c>
      <c r="E1754">
        <v>3860000000</v>
      </c>
      <c r="F1754">
        <v>-0.53714659279109767</v>
      </c>
      <c r="G1754">
        <v>1.1367706713387594E-2</v>
      </c>
    </row>
    <row r="1755" spans="1:7" x14ac:dyDescent="0.35">
      <c r="A1755">
        <v>3860000000</v>
      </c>
      <c r="B1755">
        <v>-0.20111237947733251</v>
      </c>
      <c r="C1755">
        <v>1.001725603044773</v>
      </c>
      <c r="E1755">
        <v>3860000000</v>
      </c>
      <c r="F1755">
        <v>-0.53714659279109767</v>
      </c>
      <c r="G1755">
        <v>1.1367706713387594E-2</v>
      </c>
    </row>
    <row r="1756" spans="1:7" x14ac:dyDescent="0.35">
      <c r="A1756">
        <v>3860000000</v>
      </c>
      <c r="B1756">
        <v>-0.20385121596312247</v>
      </c>
      <c r="C1756">
        <v>1.0022554628762979</v>
      </c>
      <c r="E1756">
        <v>3860000000</v>
      </c>
      <c r="F1756">
        <v>-0.53714659279109767</v>
      </c>
      <c r="G1756">
        <v>1.1367706713387594E-2</v>
      </c>
    </row>
    <row r="1757" spans="1:7" x14ac:dyDescent="0.35">
      <c r="A1757">
        <v>3860000000</v>
      </c>
      <c r="B1757">
        <v>-0.21256560910524336</v>
      </c>
      <c r="C1757">
        <v>1.0029468076223864</v>
      </c>
      <c r="E1757">
        <v>3860000000</v>
      </c>
      <c r="F1757">
        <v>-0.53714659279109767</v>
      </c>
      <c r="G1757">
        <v>1.1367706713387594E-2</v>
      </c>
    </row>
    <row r="1758" spans="1:7" x14ac:dyDescent="0.35">
      <c r="A1758">
        <v>3860000000</v>
      </c>
      <c r="B1758">
        <v>-0.21154284100811058</v>
      </c>
      <c r="C1758">
        <v>1.0058341158607615</v>
      </c>
      <c r="E1758">
        <v>3860000000</v>
      </c>
      <c r="F1758">
        <v>-0.53714659279109767</v>
      </c>
      <c r="G1758">
        <v>1.1367706713387594E-2</v>
      </c>
    </row>
    <row r="1759" spans="1:7" x14ac:dyDescent="0.35">
      <c r="A1759">
        <v>3870000000</v>
      </c>
      <c r="B1759">
        <v>-0.2310787592525719</v>
      </c>
      <c r="C1759">
        <v>0.99697958587789937</v>
      </c>
      <c r="E1759">
        <v>3870000000</v>
      </c>
      <c r="F1759">
        <v>-0.53049912498041785</v>
      </c>
      <c r="G1759">
        <v>1.1134324091636722E-2</v>
      </c>
    </row>
    <row r="1760" spans="1:7" x14ac:dyDescent="0.35">
      <c r="A1760">
        <v>3870000000</v>
      </c>
      <c r="B1760">
        <v>-0.23395948303161881</v>
      </c>
      <c r="C1760">
        <v>1.0007666643305553</v>
      </c>
      <c r="E1760">
        <v>3870000000</v>
      </c>
      <c r="F1760">
        <v>-0.53049912498041785</v>
      </c>
      <c r="G1760">
        <v>1.1134324091636722E-2</v>
      </c>
    </row>
    <row r="1761" spans="1:7" x14ac:dyDescent="0.35">
      <c r="A1761">
        <v>3870000000</v>
      </c>
      <c r="B1761">
        <v>-0.23329656799866136</v>
      </c>
      <c r="C1761">
        <v>1.0025327389705165</v>
      </c>
      <c r="E1761">
        <v>3870000000</v>
      </c>
      <c r="F1761">
        <v>-0.53049912498041785</v>
      </c>
      <c r="G1761">
        <v>1.1134324091636722E-2</v>
      </c>
    </row>
    <row r="1762" spans="1:7" x14ac:dyDescent="0.35">
      <c r="A1762">
        <v>3870000000</v>
      </c>
      <c r="B1762">
        <v>-0.24019204792886822</v>
      </c>
      <c r="C1762">
        <v>1.000023663747249</v>
      </c>
      <c r="E1762">
        <v>3870000000</v>
      </c>
      <c r="F1762">
        <v>-0.53049912498041785</v>
      </c>
      <c r="G1762">
        <v>1.1134324091636722E-2</v>
      </c>
    </row>
    <row r="1763" spans="1:7" x14ac:dyDescent="0.35">
      <c r="A1763">
        <v>3880000000</v>
      </c>
      <c r="B1763">
        <v>-0.25600943364549517</v>
      </c>
      <c r="C1763">
        <v>0.98831442062285368</v>
      </c>
      <c r="E1763">
        <v>3880000000</v>
      </c>
      <c r="F1763">
        <v>-0.52400172580098325</v>
      </c>
      <c r="G1763">
        <v>1.0908475635809711E-2</v>
      </c>
    </row>
    <row r="1764" spans="1:7" x14ac:dyDescent="0.35">
      <c r="A1764">
        <v>3880000000</v>
      </c>
      <c r="B1764">
        <v>-0.25921169042779957</v>
      </c>
      <c r="C1764">
        <v>0.98905310681089276</v>
      </c>
      <c r="E1764">
        <v>3880000000</v>
      </c>
      <c r="F1764">
        <v>-0.52400172580098325</v>
      </c>
      <c r="G1764">
        <v>1.0908475635809711E-2</v>
      </c>
    </row>
    <row r="1765" spans="1:7" x14ac:dyDescent="0.35">
      <c r="A1765">
        <v>3880000000</v>
      </c>
      <c r="B1765">
        <v>-0.26807863587876141</v>
      </c>
      <c r="C1765">
        <v>0.99116743457733958</v>
      </c>
      <c r="E1765">
        <v>3880000000</v>
      </c>
      <c r="F1765">
        <v>-0.52400172580098325</v>
      </c>
      <c r="G1765">
        <v>1.0908475635809711E-2</v>
      </c>
    </row>
    <row r="1766" spans="1:7" x14ac:dyDescent="0.35">
      <c r="A1766">
        <v>3880000000</v>
      </c>
      <c r="B1766">
        <v>-0.2676464297122701</v>
      </c>
      <c r="C1766">
        <v>0.99382143485241514</v>
      </c>
      <c r="E1766">
        <v>3880000000</v>
      </c>
      <c r="F1766">
        <v>-0.52400172580098325</v>
      </c>
      <c r="G1766">
        <v>1.0908475635809711E-2</v>
      </c>
    </row>
    <row r="1767" spans="1:7" x14ac:dyDescent="0.35">
      <c r="A1767">
        <v>3880000000</v>
      </c>
      <c r="B1767">
        <v>-0.27099939433606218</v>
      </c>
      <c r="C1767">
        <v>0.99103182368786957</v>
      </c>
      <c r="E1767">
        <v>3880000000</v>
      </c>
      <c r="F1767">
        <v>-0.52400172580098325</v>
      </c>
      <c r="G1767">
        <v>1.0908475635809711E-2</v>
      </c>
    </row>
    <row r="1768" spans="1:7" x14ac:dyDescent="0.35">
      <c r="A1768">
        <v>3890000000</v>
      </c>
      <c r="B1768">
        <v>-0.28974113956739539</v>
      </c>
      <c r="C1768">
        <v>0.97982133009999939</v>
      </c>
      <c r="E1768">
        <v>3890000000</v>
      </c>
      <c r="F1768">
        <v>-0.51764941357956262</v>
      </c>
      <c r="G1768">
        <v>1.0689835859469548E-2</v>
      </c>
    </row>
    <row r="1769" spans="1:7" x14ac:dyDescent="0.35">
      <c r="A1769">
        <v>3890000000</v>
      </c>
      <c r="B1769">
        <v>-0.29126810681053728</v>
      </c>
      <c r="C1769">
        <v>0.97925596618062516</v>
      </c>
      <c r="E1769">
        <v>3890000000</v>
      </c>
      <c r="F1769">
        <v>-0.51764941357956262</v>
      </c>
      <c r="G1769">
        <v>1.0689835859469548E-2</v>
      </c>
    </row>
    <row r="1770" spans="1:7" x14ac:dyDescent="0.35">
      <c r="A1770">
        <v>3890000000</v>
      </c>
      <c r="B1770">
        <v>-0.29575230534516123</v>
      </c>
      <c r="C1770">
        <v>0.97912463206143829</v>
      </c>
      <c r="E1770">
        <v>3890000000</v>
      </c>
      <c r="F1770">
        <v>-0.51764941357956262</v>
      </c>
      <c r="G1770">
        <v>1.0689835859469548E-2</v>
      </c>
    </row>
    <row r="1771" spans="1:7" x14ac:dyDescent="0.35">
      <c r="A1771">
        <v>3890000000</v>
      </c>
      <c r="B1771">
        <v>-0.29923656761126716</v>
      </c>
      <c r="C1771">
        <v>0.97977626926655415</v>
      </c>
      <c r="E1771">
        <v>3890000000</v>
      </c>
      <c r="F1771">
        <v>-0.51764941357956262</v>
      </c>
      <c r="G1771">
        <v>1.0689835859469548E-2</v>
      </c>
    </row>
    <row r="1772" spans="1:7" x14ac:dyDescent="0.35">
      <c r="A1772">
        <v>3900000000</v>
      </c>
      <c r="B1772">
        <v>-0.31787151600288849</v>
      </c>
      <c r="C1772">
        <v>0.9653570736006879</v>
      </c>
      <c r="E1772">
        <v>3900000000</v>
      </c>
      <c r="F1772">
        <v>-0.51143742418354399</v>
      </c>
      <c r="G1772">
        <v>1.0478096774909559E-2</v>
      </c>
    </row>
    <row r="1773" spans="1:7" x14ac:dyDescent="0.35">
      <c r="A1773">
        <v>3900000000</v>
      </c>
      <c r="B1773">
        <v>-0.32036542189374856</v>
      </c>
      <c r="C1773">
        <v>0.96201303241793212</v>
      </c>
      <c r="E1773">
        <v>3900000000</v>
      </c>
      <c r="F1773">
        <v>-0.51143742418354399</v>
      </c>
      <c r="G1773">
        <v>1.0478096774909559E-2</v>
      </c>
    </row>
    <row r="1774" spans="1:7" x14ac:dyDescent="0.35">
      <c r="A1774">
        <v>3900000000</v>
      </c>
      <c r="B1774">
        <v>-0.32103346304062641</v>
      </c>
      <c r="C1774">
        <v>0.96428017887930051</v>
      </c>
      <c r="E1774">
        <v>3900000000</v>
      </c>
      <c r="F1774">
        <v>-0.51143742418354399</v>
      </c>
      <c r="G1774">
        <v>1.0478096774909559E-2</v>
      </c>
    </row>
    <row r="1775" spans="1:7" x14ac:dyDescent="0.35">
      <c r="A1775">
        <v>3900000000</v>
      </c>
      <c r="B1775">
        <v>-0.32443414100212253</v>
      </c>
      <c r="C1775">
        <v>0.95521002910130615</v>
      </c>
      <c r="E1775">
        <v>3900000000</v>
      </c>
      <c r="F1775">
        <v>-0.51143742418354399</v>
      </c>
      <c r="G1775">
        <v>1.0478096774909559E-2</v>
      </c>
    </row>
    <row r="1776" spans="1:7" x14ac:dyDescent="0.35">
      <c r="A1776">
        <v>3900000000</v>
      </c>
      <c r="B1776">
        <v>-0.32886523632860215</v>
      </c>
      <c r="C1776">
        <v>0.95001922194802946</v>
      </c>
      <c r="E1776">
        <v>3900000000</v>
      </c>
      <c r="F1776">
        <v>-0.51143742418354399</v>
      </c>
      <c r="G1776">
        <v>1.0478096774909559E-2</v>
      </c>
    </row>
    <row r="1777" spans="1:7" x14ac:dyDescent="0.35">
      <c r="A1777">
        <v>3910000000</v>
      </c>
      <c r="B1777">
        <v>-0.34265066459230953</v>
      </c>
      <c r="C1777">
        <v>0.9427129293691856</v>
      </c>
      <c r="E1777">
        <v>3910000000</v>
      </c>
      <c r="F1777">
        <v>-0.50536119927889378</v>
      </c>
      <c r="G1777">
        <v>1.0272966772731828E-2</v>
      </c>
    </row>
    <row r="1778" spans="1:7" x14ac:dyDescent="0.35">
      <c r="A1778">
        <v>3910000000</v>
      </c>
      <c r="B1778">
        <v>-0.34599762386636834</v>
      </c>
      <c r="C1778">
        <v>0.94094540968681151</v>
      </c>
      <c r="E1778">
        <v>3910000000</v>
      </c>
      <c r="F1778">
        <v>-0.50536119927889378</v>
      </c>
      <c r="G1778">
        <v>1.0272966772731828E-2</v>
      </c>
    </row>
    <row r="1779" spans="1:7" x14ac:dyDescent="0.35">
      <c r="A1779">
        <v>3910000000</v>
      </c>
      <c r="B1779">
        <v>-0.34808537000193751</v>
      </c>
      <c r="C1779">
        <v>0.9374083332308486</v>
      </c>
      <c r="E1779">
        <v>3910000000</v>
      </c>
      <c r="F1779">
        <v>-0.50536119927889378</v>
      </c>
      <c r="G1779">
        <v>1.0272966772731828E-2</v>
      </c>
    </row>
    <row r="1780" spans="1:7" x14ac:dyDescent="0.35">
      <c r="A1780">
        <v>3910000000</v>
      </c>
      <c r="B1780">
        <v>-0.34861989212772992</v>
      </c>
      <c r="C1780">
        <v>0.9370003989178054</v>
      </c>
      <c r="E1780">
        <v>3910000000</v>
      </c>
      <c r="F1780">
        <v>-0.50536119927889378</v>
      </c>
      <c r="G1780">
        <v>1.0272966772731828E-2</v>
      </c>
    </row>
    <row r="1781" spans="1:7" x14ac:dyDescent="0.35">
      <c r="A1781">
        <v>3920000000</v>
      </c>
      <c r="B1781">
        <v>-0.36601469800828174</v>
      </c>
      <c r="C1781">
        <v>0.91884409807573941</v>
      </c>
      <c r="E1781">
        <v>3920000000</v>
      </c>
      <c r="F1781">
        <v>-0.49941637534033118</v>
      </c>
      <c r="G1781">
        <v>1.0074169584385615E-2</v>
      </c>
    </row>
    <row r="1782" spans="1:7" x14ac:dyDescent="0.35">
      <c r="A1782">
        <v>3920000000</v>
      </c>
      <c r="B1782">
        <v>-0.36408334906608458</v>
      </c>
      <c r="C1782">
        <v>0.91544041283221322</v>
      </c>
      <c r="E1782">
        <v>3920000000</v>
      </c>
      <c r="F1782">
        <v>-0.49941637534033118</v>
      </c>
      <c r="G1782">
        <v>1.0074169584385615E-2</v>
      </c>
    </row>
    <row r="1783" spans="1:7" x14ac:dyDescent="0.35">
      <c r="A1783">
        <v>3920000000</v>
      </c>
      <c r="B1783">
        <v>-0.36604449856263493</v>
      </c>
      <c r="C1783">
        <v>0.91338159203540015</v>
      </c>
      <c r="E1783">
        <v>3920000000</v>
      </c>
      <c r="F1783">
        <v>-0.49941637534033118</v>
      </c>
      <c r="G1783">
        <v>1.0074169584385615E-2</v>
      </c>
    </row>
    <row r="1784" spans="1:7" x14ac:dyDescent="0.35">
      <c r="A1784">
        <v>3920000000</v>
      </c>
      <c r="B1784">
        <v>-0.36925227635302166</v>
      </c>
      <c r="C1784">
        <v>0.90977738858644774</v>
      </c>
      <c r="E1784">
        <v>3920000000</v>
      </c>
      <c r="F1784">
        <v>-0.49941637534033118</v>
      </c>
      <c r="G1784">
        <v>1.0074169584385615E-2</v>
      </c>
    </row>
    <row r="1785" spans="1:7" x14ac:dyDescent="0.35">
      <c r="A1785">
        <v>3920000000</v>
      </c>
      <c r="B1785">
        <v>-0.3687087297400472</v>
      </c>
      <c r="C1785">
        <v>0.90907850414085922</v>
      </c>
      <c r="E1785">
        <v>3920000000</v>
      </c>
      <c r="F1785">
        <v>-0.49941637534033118</v>
      </c>
      <c r="G1785">
        <v>1.0074169584385615E-2</v>
      </c>
    </row>
    <row r="1786" spans="1:7" x14ac:dyDescent="0.35">
      <c r="A1786">
        <v>3930000000</v>
      </c>
      <c r="B1786">
        <v>-0.37846552487576773</v>
      </c>
      <c r="C1786">
        <v>0.89127562023543028</v>
      </c>
      <c r="E1786">
        <v>3930000000</v>
      </c>
      <c r="F1786">
        <v>-0.49359877335813063</v>
      </c>
      <c r="G1786">
        <v>9.8814433207122052E-3</v>
      </c>
    </row>
    <row r="1787" spans="1:7" x14ac:dyDescent="0.35">
      <c r="A1787">
        <v>3930000000</v>
      </c>
      <c r="B1787">
        <v>-0.37962993181462373</v>
      </c>
      <c r="C1787">
        <v>0.88670771431521611</v>
      </c>
      <c r="E1787">
        <v>3930000000</v>
      </c>
      <c r="F1787">
        <v>-0.49359877335813063</v>
      </c>
      <c r="G1787">
        <v>9.8814433207122052E-3</v>
      </c>
    </row>
    <row r="1788" spans="1:7" x14ac:dyDescent="0.35">
      <c r="A1788">
        <v>3930000000</v>
      </c>
      <c r="B1788">
        <v>-0.38223501241226571</v>
      </c>
      <c r="C1788">
        <v>0.88713838909806575</v>
      </c>
      <c r="E1788">
        <v>3930000000</v>
      </c>
      <c r="F1788">
        <v>-0.49359877335813063</v>
      </c>
      <c r="G1788">
        <v>9.8814433207122052E-3</v>
      </c>
    </row>
    <row r="1789" spans="1:7" x14ac:dyDescent="0.35">
      <c r="A1789">
        <v>3930000000</v>
      </c>
      <c r="B1789">
        <v>-0.38002579340118048</v>
      </c>
      <c r="C1789">
        <v>0.88403915671195776</v>
      </c>
      <c r="E1789">
        <v>3930000000</v>
      </c>
      <c r="F1789">
        <v>-0.49359877335813063</v>
      </c>
      <c r="G1789">
        <v>9.8814433207122052E-3</v>
      </c>
    </row>
    <row r="1790" spans="1:7" x14ac:dyDescent="0.35">
      <c r="A1790">
        <v>3940000000</v>
      </c>
      <c r="B1790">
        <v>-0.38870286232543594</v>
      </c>
      <c r="C1790">
        <v>0.86957512034324558</v>
      </c>
      <c r="E1790">
        <v>3940000000</v>
      </c>
      <c r="F1790">
        <v>-0.48790438919058149</v>
      </c>
      <c r="G1790">
        <v>9.6945395801912217E-3</v>
      </c>
    </row>
    <row r="1791" spans="1:7" x14ac:dyDescent="0.35">
      <c r="A1791">
        <v>3940000000</v>
      </c>
      <c r="B1791">
        <v>-0.38698037608313013</v>
      </c>
      <c r="C1791">
        <v>0.86814574079238083</v>
      </c>
      <c r="E1791">
        <v>3940000000</v>
      </c>
      <c r="F1791">
        <v>-0.48790438919058149</v>
      </c>
      <c r="G1791">
        <v>9.6945395801912217E-3</v>
      </c>
    </row>
    <row r="1792" spans="1:7" x14ac:dyDescent="0.35">
      <c r="A1792">
        <v>3940000000</v>
      </c>
      <c r="B1792">
        <v>-0.38747806701478194</v>
      </c>
      <c r="C1792">
        <v>0.86750675073089656</v>
      </c>
      <c r="E1792">
        <v>3940000000</v>
      </c>
      <c r="F1792">
        <v>-0.48790438919058149</v>
      </c>
      <c r="G1792">
        <v>9.6945395801912217E-3</v>
      </c>
    </row>
    <row r="1793" spans="1:7" x14ac:dyDescent="0.35">
      <c r="A1793">
        <v>3940000000</v>
      </c>
      <c r="B1793">
        <v>-0.38752880881706792</v>
      </c>
      <c r="C1793">
        <v>0.86524381790497684</v>
      </c>
      <c r="E1793">
        <v>3940000000</v>
      </c>
      <c r="F1793">
        <v>-0.48790438919058149</v>
      </c>
      <c r="G1793">
        <v>9.6945395801912217E-3</v>
      </c>
    </row>
    <row r="1794" spans="1:7" x14ac:dyDescent="0.35">
      <c r="A1794">
        <v>3940000000</v>
      </c>
      <c r="B1794">
        <v>-0.38782362688410521</v>
      </c>
      <c r="C1794">
        <v>0.86416241403763949</v>
      </c>
      <c r="E1794">
        <v>3940000000</v>
      </c>
      <c r="F1794">
        <v>-0.48790438919058149</v>
      </c>
      <c r="G1794">
        <v>9.6945395801912217E-3</v>
      </c>
    </row>
    <row r="1795" spans="1:7" x14ac:dyDescent="0.35">
      <c r="A1795">
        <v>3950000000</v>
      </c>
      <c r="B1795">
        <v>-0.39689221542590614</v>
      </c>
      <c r="C1795">
        <v>0.84776485344761843</v>
      </c>
      <c r="E1795">
        <v>3950000000</v>
      </c>
      <c r="F1795">
        <v>-0.48232938451534058</v>
      </c>
      <c r="G1795">
        <v>9.5132226211658566E-3</v>
      </c>
    </row>
    <row r="1796" spans="1:7" x14ac:dyDescent="0.35">
      <c r="A1796">
        <v>3950000000</v>
      </c>
      <c r="B1796">
        <v>-0.39630752832870236</v>
      </c>
      <c r="C1796">
        <v>0.84701747412934303</v>
      </c>
      <c r="E1796">
        <v>3950000000</v>
      </c>
      <c r="F1796">
        <v>-0.48232938451534058</v>
      </c>
      <c r="G1796">
        <v>9.5132226211658566E-3</v>
      </c>
    </row>
    <row r="1797" spans="1:7" x14ac:dyDescent="0.35">
      <c r="A1797">
        <v>3950000000</v>
      </c>
      <c r="B1797">
        <v>-0.39251450660750137</v>
      </c>
      <c r="C1797">
        <v>0.84767420145307903</v>
      </c>
      <c r="E1797">
        <v>3950000000</v>
      </c>
      <c r="F1797">
        <v>-0.48232938451534058</v>
      </c>
      <c r="G1797">
        <v>9.5132226211658566E-3</v>
      </c>
    </row>
    <row r="1798" spans="1:7" x14ac:dyDescent="0.35">
      <c r="A1798">
        <v>3950000000</v>
      </c>
      <c r="B1798">
        <v>-0.39364114461532823</v>
      </c>
      <c r="C1798">
        <v>0.84827092006971894</v>
      </c>
      <c r="E1798">
        <v>3950000000</v>
      </c>
      <c r="F1798">
        <v>-0.48232938451534058</v>
      </c>
      <c r="G1798">
        <v>9.5132226211658566E-3</v>
      </c>
    </row>
    <row r="1799" spans="1:7" x14ac:dyDescent="0.35">
      <c r="A1799">
        <v>3950000000</v>
      </c>
      <c r="B1799">
        <v>-0.39069809658467164</v>
      </c>
      <c r="C1799">
        <v>0.84608068252023183</v>
      </c>
      <c r="E1799">
        <v>3950000000</v>
      </c>
      <c r="F1799">
        <v>-0.48232938451534058</v>
      </c>
      <c r="G1799">
        <v>9.5132226211658566E-3</v>
      </c>
    </row>
    <row r="1800" spans="1:7" x14ac:dyDescent="0.35">
      <c r="A1800">
        <v>3960000000</v>
      </c>
      <c r="B1800">
        <v>-0.39908510807689451</v>
      </c>
      <c r="C1800">
        <v>0.83418643004694559</v>
      </c>
      <c r="E1800">
        <v>3960000000</v>
      </c>
      <c r="F1800">
        <v>-0.47687007833677653</v>
      </c>
      <c r="G1800">
        <v>9.3372685928490209E-3</v>
      </c>
    </row>
    <row r="1801" spans="1:7" x14ac:dyDescent="0.35">
      <c r="A1801">
        <v>3960000000</v>
      </c>
      <c r="B1801">
        <v>-0.39746206951742119</v>
      </c>
      <c r="C1801">
        <v>0.832919857972518</v>
      </c>
      <c r="E1801">
        <v>3960000000</v>
      </c>
      <c r="F1801">
        <v>-0.47687007833677653</v>
      </c>
      <c r="G1801">
        <v>9.3372685928490209E-3</v>
      </c>
    </row>
    <row r="1802" spans="1:7" x14ac:dyDescent="0.35">
      <c r="A1802">
        <v>3960000000</v>
      </c>
      <c r="B1802">
        <v>-0.39712769216600424</v>
      </c>
      <c r="C1802">
        <v>0.83458475965596657</v>
      </c>
      <c r="E1802">
        <v>3960000000</v>
      </c>
      <c r="F1802">
        <v>-0.47687007833677653</v>
      </c>
      <c r="G1802">
        <v>9.3372685928490209E-3</v>
      </c>
    </row>
    <row r="1803" spans="1:7" x14ac:dyDescent="0.35">
      <c r="A1803">
        <v>3960000000</v>
      </c>
      <c r="B1803">
        <v>-0.39359837663835551</v>
      </c>
      <c r="C1803">
        <v>0.83425253513873299</v>
      </c>
      <c r="E1803">
        <v>3960000000</v>
      </c>
      <c r="F1803">
        <v>-0.47687007833677653</v>
      </c>
      <c r="G1803">
        <v>9.3372685928490209E-3</v>
      </c>
    </row>
    <row r="1804" spans="1:7" x14ac:dyDescent="0.35">
      <c r="A1804">
        <v>3970000000</v>
      </c>
      <c r="B1804">
        <v>-0.40268007743500733</v>
      </c>
      <c r="C1804">
        <v>0.82237699437343625</v>
      </c>
      <c r="E1804">
        <v>3970000000</v>
      </c>
      <c r="F1804">
        <v>-0.47152293900983711</v>
      </c>
      <c r="G1804">
        <v>9.1664648203819473E-3</v>
      </c>
    </row>
    <row r="1805" spans="1:7" x14ac:dyDescent="0.35">
      <c r="A1805">
        <v>3970000000</v>
      </c>
      <c r="B1805">
        <v>-0.4034657912982908</v>
      </c>
      <c r="C1805">
        <v>0.82799422664456168</v>
      </c>
      <c r="E1805">
        <v>3970000000</v>
      </c>
      <c r="F1805">
        <v>-0.47152293900983711</v>
      </c>
      <c r="G1805">
        <v>9.1664648203819473E-3</v>
      </c>
    </row>
    <row r="1806" spans="1:7" x14ac:dyDescent="0.35">
      <c r="A1806">
        <v>3970000000</v>
      </c>
      <c r="B1806">
        <v>-0.39895282649487424</v>
      </c>
      <c r="C1806">
        <v>0.82171192598678477</v>
      </c>
      <c r="E1806">
        <v>3970000000</v>
      </c>
      <c r="F1806">
        <v>-0.47152293900983711</v>
      </c>
      <c r="G1806">
        <v>9.1664648203819473E-3</v>
      </c>
    </row>
    <row r="1807" spans="1:7" x14ac:dyDescent="0.35">
      <c r="A1807">
        <v>3970000000</v>
      </c>
      <c r="B1807">
        <v>-0.40155097313449345</v>
      </c>
      <c r="C1807">
        <v>0.8262313216683449</v>
      </c>
      <c r="E1807">
        <v>3970000000</v>
      </c>
      <c r="F1807">
        <v>-0.47152293900983711</v>
      </c>
      <c r="G1807">
        <v>9.1664648203819473E-3</v>
      </c>
    </row>
    <row r="1808" spans="1:7" x14ac:dyDescent="0.35">
      <c r="A1808">
        <v>3970000000</v>
      </c>
      <c r="B1808">
        <v>-0.40067173679225299</v>
      </c>
      <c r="C1808">
        <v>0.82824528165270805</v>
      </c>
      <c r="E1808">
        <v>3970000000</v>
      </c>
      <c r="F1808">
        <v>-0.47152293900983711</v>
      </c>
      <c r="G1808">
        <v>9.1664648203819473E-3</v>
      </c>
    </row>
    <row r="1809" spans="1:7" x14ac:dyDescent="0.35">
      <c r="A1809">
        <v>3980000000</v>
      </c>
      <c r="B1809">
        <v>-0.40720069846470452</v>
      </c>
      <c r="C1809">
        <v>0.81466992211632483</v>
      </c>
      <c r="E1809">
        <v>3980000000</v>
      </c>
      <c r="F1809">
        <v>-0.46628457674418916</v>
      </c>
      <c r="G1809">
        <v>9.0006091396416174E-3</v>
      </c>
    </row>
    <row r="1810" spans="1:7" x14ac:dyDescent="0.35">
      <c r="A1810">
        <v>3980000000</v>
      </c>
      <c r="B1810">
        <v>-0.40877058021330703</v>
      </c>
      <c r="C1810">
        <v>0.8143312437325555</v>
      </c>
      <c r="E1810">
        <v>3980000000</v>
      </c>
      <c r="F1810">
        <v>-0.46628457674418916</v>
      </c>
      <c r="G1810">
        <v>9.0006091396416174E-3</v>
      </c>
    </row>
    <row r="1811" spans="1:7" x14ac:dyDescent="0.35">
      <c r="A1811">
        <v>3980000000</v>
      </c>
      <c r="B1811">
        <v>-0.41005340372008781</v>
      </c>
      <c r="C1811">
        <v>0.81608099160428693</v>
      </c>
      <c r="E1811">
        <v>3980000000</v>
      </c>
      <c r="F1811">
        <v>-0.46628457674418916</v>
      </c>
      <c r="G1811">
        <v>9.0006091396416174E-3</v>
      </c>
    </row>
    <row r="1812" spans="1:7" x14ac:dyDescent="0.35">
      <c r="A1812">
        <v>3980000000</v>
      </c>
      <c r="B1812">
        <v>-0.40781146745303409</v>
      </c>
      <c r="C1812">
        <v>0.81708210886862109</v>
      </c>
      <c r="E1812">
        <v>3980000000</v>
      </c>
      <c r="F1812">
        <v>-0.46628457674418916</v>
      </c>
      <c r="G1812">
        <v>9.0006091396416174E-3</v>
      </c>
    </row>
    <row r="1813" spans="1:7" x14ac:dyDescent="0.35">
      <c r="A1813">
        <v>3990000000</v>
      </c>
      <c r="B1813">
        <v>-0.41684249194236944</v>
      </c>
      <c r="C1813">
        <v>0.80276791272346337</v>
      </c>
      <c r="E1813">
        <v>3990000000</v>
      </c>
      <c r="F1813">
        <v>-0.46115173655521208</v>
      </c>
      <c r="G1813">
        <v>8.8395092778749719E-3</v>
      </c>
    </row>
    <row r="1814" spans="1:7" x14ac:dyDescent="0.35">
      <c r="A1814">
        <v>3990000000</v>
      </c>
      <c r="B1814">
        <v>-0.41871123997260035</v>
      </c>
      <c r="C1814">
        <v>0.80708027695469997</v>
      </c>
      <c r="E1814">
        <v>3990000000</v>
      </c>
      <c r="F1814">
        <v>-0.46115173655521208</v>
      </c>
      <c r="G1814">
        <v>8.8395092778749719E-3</v>
      </c>
    </row>
    <row r="1815" spans="1:7" x14ac:dyDescent="0.35">
      <c r="A1815">
        <v>3990000000</v>
      </c>
      <c r="B1815">
        <v>-0.41971901167040349</v>
      </c>
      <c r="C1815">
        <v>0.80874834260131778</v>
      </c>
      <c r="E1815">
        <v>3990000000</v>
      </c>
      <c r="F1815">
        <v>-0.46115173655521208</v>
      </c>
      <c r="G1815">
        <v>8.8395092778749719E-3</v>
      </c>
    </row>
    <row r="1816" spans="1:7" x14ac:dyDescent="0.35">
      <c r="A1816">
        <v>3990000000</v>
      </c>
      <c r="B1816">
        <v>-0.41958470778671059</v>
      </c>
      <c r="C1816">
        <v>0.81111235799558101</v>
      </c>
      <c r="E1816">
        <v>3990000000</v>
      </c>
      <c r="F1816">
        <v>-0.46115173655521208</v>
      </c>
      <c r="G1816">
        <v>8.8395092778749719E-3</v>
      </c>
    </row>
    <row r="1817" spans="1:7" x14ac:dyDescent="0.35">
      <c r="A1817">
        <v>3990000000</v>
      </c>
      <c r="B1817">
        <v>-0.42035366305760552</v>
      </c>
      <c r="C1817">
        <v>0.81039429157017873</v>
      </c>
      <c r="E1817">
        <v>3990000000</v>
      </c>
      <c r="F1817">
        <v>-0.46115173655521208</v>
      </c>
      <c r="G1817">
        <v>8.8395092778749719E-3</v>
      </c>
    </row>
    <row r="1818" spans="1:7" x14ac:dyDescent="0.35">
      <c r="A1818">
        <v>4000000000</v>
      </c>
      <c r="B1818">
        <v>-0.43011260608483276</v>
      </c>
      <c r="C1818">
        <v>0.79944797739213469</v>
      </c>
      <c r="E1818">
        <v>4000000000</v>
      </c>
      <c r="F1818">
        <v>-0.45612129163109222</v>
      </c>
      <c r="G1818">
        <v>8.6829822765826358E-3</v>
      </c>
    </row>
    <row r="1819" spans="1:7" x14ac:dyDescent="0.35">
      <c r="A1819">
        <v>4000000000</v>
      </c>
      <c r="B1819">
        <v>-0.43122945657458189</v>
      </c>
      <c r="C1819">
        <v>0.79685625777879476</v>
      </c>
      <c r="E1819">
        <v>4000000000</v>
      </c>
      <c r="F1819">
        <v>-0.45612129163109222</v>
      </c>
      <c r="G1819">
        <v>8.6829822765826358E-3</v>
      </c>
    </row>
    <row r="1820" spans="1:7" x14ac:dyDescent="0.35">
      <c r="A1820">
        <v>4000000000</v>
      </c>
      <c r="B1820">
        <v>-0.43431977778660075</v>
      </c>
      <c r="C1820">
        <v>0.79607955547530562</v>
      </c>
      <c r="E1820">
        <v>4000000000</v>
      </c>
      <c r="F1820">
        <v>-0.45612129163109222</v>
      </c>
      <c r="G1820">
        <v>8.6829822765826358E-3</v>
      </c>
    </row>
    <row r="1821" spans="1:7" x14ac:dyDescent="0.35">
      <c r="A1821">
        <v>4000000000</v>
      </c>
      <c r="B1821">
        <v>-0.4374472561019711</v>
      </c>
      <c r="C1821">
        <v>0.8034119471541904</v>
      </c>
      <c r="E1821">
        <v>4000000000</v>
      </c>
      <c r="F1821">
        <v>-0.45612129163109222</v>
      </c>
      <c r="G1821">
        <v>8.6829822765826358E-3</v>
      </c>
    </row>
    <row r="1822" spans="1:7" x14ac:dyDescent="0.35">
      <c r="A1822">
        <v>4010000000</v>
      </c>
      <c r="B1822">
        <v>-0.44499902690504334</v>
      </c>
      <c r="C1822">
        <v>0.78979925621573854</v>
      </c>
      <c r="E1822">
        <v>4010000000</v>
      </c>
      <c r="F1822">
        <v>-0.45119023708763767</v>
      </c>
      <c r="G1822">
        <v>8.5308539533861995E-3</v>
      </c>
    </row>
    <row r="1823" spans="1:7" x14ac:dyDescent="0.35">
      <c r="A1823">
        <v>4010000000</v>
      </c>
      <c r="B1823">
        <v>-0.44403646189800966</v>
      </c>
      <c r="C1823">
        <v>0.79022794820687159</v>
      </c>
      <c r="E1823">
        <v>4010000000</v>
      </c>
      <c r="F1823">
        <v>-0.45119023708763767</v>
      </c>
      <c r="G1823">
        <v>8.5308539533861995E-3</v>
      </c>
    </row>
    <row r="1824" spans="1:7" x14ac:dyDescent="0.35">
      <c r="A1824">
        <v>4010000000</v>
      </c>
      <c r="B1824">
        <v>-0.44650489634021806</v>
      </c>
      <c r="C1824">
        <v>0.79262303361422926</v>
      </c>
      <c r="E1824">
        <v>4010000000</v>
      </c>
      <c r="F1824">
        <v>-0.45119023708763767</v>
      </c>
      <c r="G1824">
        <v>8.5308539533861995E-3</v>
      </c>
    </row>
    <row r="1825" spans="1:7" x14ac:dyDescent="0.35">
      <c r="A1825">
        <v>4010000000</v>
      </c>
      <c r="B1825">
        <v>-0.451288451383209</v>
      </c>
      <c r="C1825">
        <v>0.79391379851451871</v>
      </c>
      <c r="E1825">
        <v>4010000000</v>
      </c>
      <c r="F1825">
        <v>-0.45119023708763767</v>
      </c>
      <c r="G1825">
        <v>8.5308539533861995E-3</v>
      </c>
    </row>
    <row r="1826" spans="1:7" x14ac:dyDescent="0.35">
      <c r="A1826">
        <v>4010000000</v>
      </c>
      <c r="B1826">
        <v>-0.4518558229388317</v>
      </c>
      <c r="C1826">
        <v>0.79420352543759498</v>
      </c>
      <c r="E1826">
        <v>4010000000</v>
      </c>
      <c r="F1826">
        <v>-0.45119023708763767</v>
      </c>
      <c r="G1826">
        <v>8.5308539533861995E-3</v>
      </c>
    </row>
    <row r="1827" spans="1:7" x14ac:dyDescent="0.35">
      <c r="A1827">
        <v>4020000000</v>
      </c>
      <c r="B1827">
        <v>-0.45994233337048446</v>
      </c>
      <c r="C1827">
        <v>0.77989863711456775</v>
      </c>
      <c r="E1827">
        <v>4020000000</v>
      </c>
      <c r="F1827">
        <v>-0.44635568408464454</v>
      </c>
      <c r="G1827">
        <v>8.3829583998950106E-3</v>
      </c>
    </row>
    <row r="1828" spans="1:7" x14ac:dyDescent="0.35">
      <c r="A1828">
        <v>4020000000</v>
      </c>
      <c r="B1828">
        <v>-0.46335451393836546</v>
      </c>
      <c r="C1828">
        <v>0.77924553749103354</v>
      </c>
      <c r="E1828">
        <v>4020000000</v>
      </c>
      <c r="F1828">
        <v>-0.44635568408464454</v>
      </c>
      <c r="G1828">
        <v>8.3829583998950106E-3</v>
      </c>
    </row>
    <row r="1829" spans="1:7" x14ac:dyDescent="0.35">
      <c r="A1829">
        <v>4020000000</v>
      </c>
      <c r="B1829">
        <v>-0.46704462735131902</v>
      </c>
      <c r="C1829">
        <v>0.77759589618816383</v>
      </c>
      <c r="E1829">
        <v>4020000000</v>
      </c>
      <c r="F1829">
        <v>-0.44635568408464454</v>
      </c>
      <c r="G1829">
        <v>8.3829583998950106E-3</v>
      </c>
    </row>
    <row r="1830" spans="1:7" x14ac:dyDescent="0.35">
      <c r="A1830">
        <v>4020000000</v>
      </c>
      <c r="B1830">
        <v>-0.46730571882036637</v>
      </c>
      <c r="C1830">
        <v>0.77909097617212175</v>
      </c>
      <c r="E1830">
        <v>4020000000</v>
      </c>
      <c r="F1830">
        <v>-0.44635568408464454</v>
      </c>
      <c r="G1830">
        <v>8.3829583998950106E-3</v>
      </c>
    </row>
    <row r="1831" spans="1:7" x14ac:dyDescent="0.35">
      <c r="A1831">
        <v>4030000000</v>
      </c>
      <c r="B1831">
        <v>-0.47633052515948759</v>
      </c>
      <c r="C1831">
        <v>0.76422982401507189</v>
      </c>
      <c r="E1831">
        <v>4030000000</v>
      </c>
      <c r="F1831">
        <v>-0.44161485427961317</v>
      </c>
      <c r="G1831">
        <v>8.2391375128422536E-3</v>
      </c>
    </row>
    <row r="1832" spans="1:7" x14ac:dyDescent="0.35">
      <c r="A1832">
        <v>4030000000</v>
      </c>
      <c r="B1832">
        <v>-0.47952906206262608</v>
      </c>
      <c r="C1832">
        <v>0.76615412492960566</v>
      </c>
      <c r="E1832">
        <v>4030000000</v>
      </c>
      <c r="F1832">
        <v>-0.44161485427961317</v>
      </c>
      <c r="G1832">
        <v>8.2391375128422536E-3</v>
      </c>
    </row>
    <row r="1833" spans="1:7" x14ac:dyDescent="0.35">
      <c r="A1833">
        <v>4030000000</v>
      </c>
      <c r="B1833">
        <v>-0.48103867611542872</v>
      </c>
      <c r="C1833">
        <v>0.76349538863817346</v>
      </c>
      <c r="E1833">
        <v>4030000000</v>
      </c>
      <c r="F1833">
        <v>-0.44161485427961317</v>
      </c>
      <c r="G1833">
        <v>8.2391375128422536E-3</v>
      </c>
    </row>
    <row r="1834" spans="1:7" x14ac:dyDescent="0.35">
      <c r="A1834">
        <v>4030000000</v>
      </c>
      <c r="B1834">
        <v>-0.48632302218196916</v>
      </c>
      <c r="C1834">
        <v>0.77026927439344517</v>
      </c>
      <c r="E1834">
        <v>4030000000</v>
      </c>
      <c r="F1834">
        <v>-0.44161485427961317</v>
      </c>
      <c r="G1834">
        <v>8.2391375128422536E-3</v>
      </c>
    </row>
    <row r="1835" spans="1:7" x14ac:dyDescent="0.35">
      <c r="A1835">
        <v>4030000000</v>
      </c>
      <c r="B1835">
        <v>-0.48532611015681237</v>
      </c>
      <c r="C1835">
        <v>0.76302740894144128</v>
      </c>
      <c r="E1835">
        <v>4030000000</v>
      </c>
      <c r="F1835">
        <v>-0.44161485427961317</v>
      </c>
      <c r="G1835">
        <v>8.2391375128422536E-3</v>
      </c>
    </row>
    <row r="1836" spans="1:7" x14ac:dyDescent="0.35">
      <c r="A1836">
        <v>4040000000</v>
      </c>
      <c r="B1836">
        <v>-0.49122525178603621</v>
      </c>
      <c r="C1836">
        <v>0.74597880230203706</v>
      </c>
      <c r="E1836">
        <v>4040000000</v>
      </c>
      <c r="F1836">
        <v>-0.43696507459648565</v>
      </c>
      <c r="G1836">
        <v>8.0992405559923517E-3</v>
      </c>
    </row>
    <row r="1837" spans="1:7" x14ac:dyDescent="0.35">
      <c r="A1837">
        <v>4040000000</v>
      </c>
      <c r="B1837">
        <v>-0.49421719842328621</v>
      </c>
      <c r="C1837">
        <v>0.74731172633975973</v>
      </c>
      <c r="E1837">
        <v>4040000000</v>
      </c>
      <c r="F1837">
        <v>-0.43696507459648565</v>
      </c>
      <c r="G1837">
        <v>8.0992405559923517E-3</v>
      </c>
    </row>
    <row r="1838" spans="1:7" x14ac:dyDescent="0.35">
      <c r="A1838">
        <v>4040000000</v>
      </c>
      <c r="B1838">
        <v>-0.49568484783495431</v>
      </c>
      <c r="C1838">
        <v>0.74598929706782591</v>
      </c>
      <c r="E1838">
        <v>4040000000</v>
      </c>
      <c r="F1838">
        <v>-0.43696507459648565</v>
      </c>
      <c r="G1838">
        <v>8.0992405559923517E-3</v>
      </c>
    </row>
    <row r="1839" spans="1:7" x14ac:dyDescent="0.35">
      <c r="A1839">
        <v>4040000000</v>
      </c>
      <c r="B1839">
        <v>-0.49849264215607086</v>
      </c>
      <c r="C1839">
        <v>0.74666582795611347</v>
      </c>
      <c r="E1839">
        <v>4040000000</v>
      </c>
      <c r="F1839">
        <v>-0.43696507459648565</v>
      </c>
      <c r="G1839">
        <v>8.0992405559923517E-3</v>
      </c>
    </row>
    <row r="1840" spans="1:7" x14ac:dyDescent="0.35">
      <c r="A1840">
        <v>4050000000</v>
      </c>
      <c r="B1840">
        <v>-0.50320689167319732</v>
      </c>
      <c r="C1840">
        <v>0.72900093676315758</v>
      </c>
      <c r="E1840">
        <v>4050000000</v>
      </c>
      <c r="F1840">
        <v>-0.43240377228871668</v>
      </c>
      <c r="G1840">
        <v>7.963123750529582E-3</v>
      </c>
    </row>
    <row r="1841" spans="1:7" x14ac:dyDescent="0.35">
      <c r="A1841">
        <v>4050000000</v>
      </c>
      <c r="B1841">
        <v>-0.50414186905444269</v>
      </c>
      <c r="C1841">
        <v>0.72745812699189683</v>
      </c>
      <c r="E1841">
        <v>4050000000</v>
      </c>
      <c r="F1841">
        <v>-0.43240377228871668</v>
      </c>
      <c r="G1841">
        <v>7.963123750529582E-3</v>
      </c>
    </row>
    <row r="1842" spans="1:7" x14ac:dyDescent="0.35">
      <c r="A1842">
        <v>4050000000</v>
      </c>
      <c r="B1842">
        <v>-0.50704724019884706</v>
      </c>
      <c r="C1842">
        <v>0.72617409395434696</v>
      </c>
      <c r="E1842">
        <v>4050000000</v>
      </c>
      <c r="F1842">
        <v>-0.43240377228871668</v>
      </c>
      <c r="G1842">
        <v>7.963123750529582E-3</v>
      </c>
    </row>
    <row r="1843" spans="1:7" x14ac:dyDescent="0.35">
      <c r="A1843">
        <v>4050000000</v>
      </c>
      <c r="B1843">
        <v>-0.50838138340064176</v>
      </c>
      <c r="C1843">
        <v>0.72380576283887565</v>
      </c>
      <c r="E1843">
        <v>4050000000</v>
      </c>
      <c r="F1843">
        <v>-0.43240377228871668</v>
      </c>
      <c r="G1843">
        <v>7.963123750529582E-3</v>
      </c>
    </row>
    <row r="1844" spans="1:7" x14ac:dyDescent="0.35">
      <c r="A1844">
        <v>4050000000</v>
      </c>
      <c r="B1844">
        <v>-0.50692247940242197</v>
      </c>
      <c r="C1844">
        <v>0.72415497154359387</v>
      </c>
      <c r="E1844">
        <v>4050000000</v>
      </c>
      <c r="F1844">
        <v>-0.43240377228871668</v>
      </c>
      <c r="G1844">
        <v>7.963123750529582E-3</v>
      </c>
    </row>
    <row r="1845" spans="1:7" x14ac:dyDescent="0.35">
      <c r="A1845">
        <v>4060000000</v>
      </c>
      <c r="B1845">
        <v>-0.51336631216005202</v>
      </c>
      <c r="C1845">
        <v>0.70527514877908326</v>
      </c>
      <c r="E1845">
        <v>4060000000</v>
      </c>
      <c r="F1845">
        <v>-0.42792847027753939</v>
      </c>
      <c r="G1845">
        <v>7.8306498918289339E-3</v>
      </c>
    </row>
    <row r="1846" spans="1:7" x14ac:dyDescent="0.35">
      <c r="A1846">
        <v>4060000000</v>
      </c>
      <c r="B1846">
        <v>-0.51724192939788938</v>
      </c>
      <c r="C1846">
        <v>0.70346241633455753</v>
      </c>
      <c r="E1846">
        <v>4060000000</v>
      </c>
      <c r="F1846">
        <v>-0.42792847027753939</v>
      </c>
      <c r="G1846">
        <v>7.8306498918289339E-3</v>
      </c>
    </row>
    <row r="1847" spans="1:7" x14ac:dyDescent="0.35">
      <c r="A1847">
        <v>4060000000</v>
      </c>
      <c r="B1847">
        <v>-0.51644534776320272</v>
      </c>
      <c r="C1847">
        <v>0.70330555179041065</v>
      </c>
      <c r="E1847">
        <v>4060000000</v>
      </c>
      <c r="F1847">
        <v>-0.42792847027753939</v>
      </c>
      <c r="G1847">
        <v>7.8306498918289339E-3</v>
      </c>
    </row>
    <row r="1848" spans="1:7" x14ac:dyDescent="0.35">
      <c r="A1848">
        <v>4060000000</v>
      </c>
      <c r="B1848">
        <v>-0.51791322396169215</v>
      </c>
      <c r="C1848">
        <v>0.70229552952493379</v>
      </c>
      <c r="E1848">
        <v>4060000000</v>
      </c>
      <c r="F1848">
        <v>-0.42792847027753939</v>
      </c>
      <c r="G1848">
        <v>7.8306498918289339E-3</v>
      </c>
    </row>
    <row r="1849" spans="1:7" x14ac:dyDescent="0.35">
      <c r="A1849">
        <v>4060000000</v>
      </c>
      <c r="B1849">
        <v>-0.51698296531139221</v>
      </c>
      <c r="C1849">
        <v>0.70143283720776595</v>
      </c>
      <c r="E1849">
        <v>4060000000</v>
      </c>
      <c r="F1849">
        <v>-0.42792847027753939</v>
      </c>
      <c r="G1849">
        <v>7.8306498918289339E-3</v>
      </c>
    </row>
    <row r="1850" spans="1:7" x14ac:dyDescent="0.35">
      <c r="A1850">
        <v>4070000000</v>
      </c>
      <c r="B1850">
        <v>-0.5208934886336416</v>
      </c>
      <c r="C1850">
        <v>0.68654868560909099</v>
      </c>
      <c r="E1850">
        <v>4070000000</v>
      </c>
      <c r="F1850">
        <v>-0.42353678274770795</v>
      </c>
      <c r="G1850">
        <v>7.7016879906823136E-3</v>
      </c>
    </row>
    <row r="1851" spans="1:7" x14ac:dyDescent="0.35">
      <c r="A1851">
        <v>4070000000</v>
      </c>
      <c r="B1851">
        <v>-0.52133127697370374</v>
      </c>
      <c r="C1851">
        <v>0.68642782492550869</v>
      </c>
      <c r="E1851">
        <v>4070000000</v>
      </c>
      <c r="F1851">
        <v>-0.42353678274770795</v>
      </c>
      <c r="G1851">
        <v>7.7016879906823136E-3</v>
      </c>
    </row>
    <row r="1852" spans="1:7" x14ac:dyDescent="0.35">
      <c r="A1852">
        <v>4070000000</v>
      </c>
      <c r="B1852">
        <v>-0.52099223232955372</v>
      </c>
      <c r="C1852">
        <v>0.68199590486624595</v>
      </c>
      <c r="E1852">
        <v>4070000000</v>
      </c>
      <c r="F1852">
        <v>-0.42353678274770795</v>
      </c>
      <c r="G1852">
        <v>7.7016879906823136E-3</v>
      </c>
    </row>
    <row r="1853" spans="1:7" x14ac:dyDescent="0.35">
      <c r="A1853">
        <v>4070000000</v>
      </c>
      <c r="B1853">
        <v>-0.52168829904654312</v>
      </c>
      <c r="C1853">
        <v>0.681644748473341</v>
      </c>
      <c r="E1853">
        <v>4070000000</v>
      </c>
      <c r="F1853">
        <v>-0.42353678274770795</v>
      </c>
      <c r="G1853">
        <v>7.7016879906823136E-3</v>
      </c>
    </row>
    <row r="1854" spans="1:7" x14ac:dyDescent="0.35">
      <c r="A1854">
        <v>4080000000</v>
      </c>
      <c r="B1854">
        <v>-0.52363569512858632</v>
      </c>
      <c r="C1854">
        <v>0.66524723484001114</v>
      </c>
      <c r="E1854">
        <v>4080000000</v>
      </c>
      <c r="F1854">
        <v>-0.41922641098426905</v>
      </c>
      <c r="G1854">
        <v>7.5761129372105083E-3</v>
      </c>
    </row>
    <row r="1855" spans="1:7" x14ac:dyDescent="0.35">
      <c r="A1855">
        <v>4080000000</v>
      </c>
      <c r="B1855">
        <v>-0.52320411781881271</v>
      </c>
      <c r="C1855">
        <v>0.66409816961597423</v>
      </c>
      <c r="E1855">
        <v>4080000000</v>
      </c>
      <c r="F1855">
        <v>-0.41922641098426905</v>
      </c>
      <c r="G1855">
        <v>7.5761129372105083E-3</v>
      </c>
    </row>
    <row r="1856" spans="1:7" x14ac:dyDescent="0.35">
      <c r="A1856">
        <v>4080000000</v>
      </c>
      <c r="B1856">
        <v>-0.52224639710595566</v>
      </c>
      <c r="C1856">
        <v>0.66271151888474722</v>
      </c>
      <c r="E1856">
        <v>4080000000</v>
      </c>
      <c r="F1856">
        <v>-0.41922641098426905</v>
      </c>
      <c r="G1856">
        <v>7.5761129372105083E-3</v>
      </c>
    </row>
    <row r="1857" spans="1:7" x14ac:dyDescent="0.35">
      <c r="A1857">
        <v>4080000000</v>
      </c>
      <c r="B1857">
        <v>-0.52282694555998821</v>
      </c>
      <c r="C1857">
        <v>0.66141762549631999</v>
      </c>
      <c r="E1857">
        <v>4080000000</v>
      </c>
      <c r="F1857">
        <v>-0.41922641098426905</v>
      </c>
      <c r="G1857">
        <v>7.5761129372105083E-3</v>
      </c>
    </row>
    <row r="1858" spans="1:7" x14ac:dyDescent="0.35">
      <c r="A1858">
        <v>4080000000</v>
      </c>
      <c r="B1858">
        <v>-0.5215206269570074</v>
      </c>
      <c r="C1858">
        <v>0.66032307722847106</v>
      </c>
      <c r="E1858">
        <v>4080000000</v>
      </c>
      <c r="F1858">
        <v>-0.41922641098426905</v>
      </c>
      <c r="G1858">
        <v>7.5761129372105083E-3</v>
      </c>
    </row>
    <row r="1859" spans="1:7" x14ac:dyDescent="0.35">
      <c r="A1859">
        <v>4090000000</v>
      </c>
      <c r="B1859">
        <v>-0.52231036487312754</v>
      </c>
      <c r="C1859">
        <v>0.6451192586902792</v>
      </c>
      <c r="E1859">
        <v>4090000000</v>
      </c>
      <c r="F1859">
        <v>-0.41499513943511784</v>
      </c>
      <c r="G1859">
        <v>7.4538051858337928E-3</v>
      </c>
    </row>
    <row r="1860" spans="1:7" x14ac:dyDescent="0.35">
      <c r="A1860">
        <v>4090000000</v>
      </c>
      <c r="B1860">
        <v>-0.52286713025992371</v>
      </c>
      <c r="C1860">
        <v>0.64361927138484132</v>
      </c>
      <c r="E1860">
        <v>4090000000</v>
      </c>
      <c r="F1860">
        <v>-0.41499513943511784</v>
      </c>
      <c r="G1860">
        <v>7.4538051858337928E-3</v>
      </c>
    </row>
    <row r="1861" spans="1:7" x14ac:dyDescent="0.35">
      <c r="A1861">
        <v>4090000000</v>
      </c>
      <c r="B1861">
        <v>-0.52142970707962655</v>
      </c>
      <c r="C1861">
        <v>0.64233398023385258</v>
      </c>
      <c r="E1861">
        <v>4090000000</v>
      </c>
      <c r="F1861">
        <v>-0.41499513943511784</v>
      </c>
      <c r="G1861">
        <v>7.4538051858337928E-3</v>
      </c>
    </row>
    <row r="1862" spans="1:7" x14ac:dyDescent="0.35">
      <c r="A1862">
        <v>4090000000</v>
      </c>
      <c r="B1862">
        <v>-0.51826298633723122</v>
      </c>
      <c r="C1862">
        <v>0.6419686548230974</v>
      </c>
      <c r="E1862">
        <v>4090000000</v>
      </c>
      <c r="F1862">
        <v>-0.41499513943511784</v>
      </c>
      <c r="G1862">
        <v>7.4538051858337928E-3</v>
      </c>
    </row>
    <row r="1863" spans="1:7" x14ac:dyDescent="0.35">
      <c r="A1863">
        <v>4100000000</v>
      </c>
      <c r="B1863">
        <v>-0.51520401495338686</v>
      </c>
      <c r="C1863">
        <v>0.62345794022021495</v>
      </c>
      <c r="E1863">
        <v>4100000000</v>
      </c>
      <c r="F1863">
        <v>-0.41084083198518206</v>
      </c>
      <c r="G1863">
        <v>7.3346504598046352E-3</v>
      </c>
    </row>
    <row r="1864" spans="1:7" x14ac:dyDescent="0.35">
      <c r="A1864">
        <v>4100000000</v>
      </c>
      <c r="B1864">
        <v>-0.51895011403024105</v>
      </c>
      <c r="C1864">
        <v>0.62533005694901067</v>
      </c>
      <c r="E1864">
        <v>4100000000</v>
      </c>
      <c r="F1864">
        <v>-0.41084083198518206</v>
      </c>
      <c r="G1864">
        <v>7.3346504598046352E-3</v>
      </c>
    </row>
    <row r="1865" spans="1:7" x14ac:dyDescent="0.35">
      <c r="A1865">
        <v>4100000000</v>
      </c>
      <c r="B1865">
        <v>-0.51593825425106332</v>
      </c>
      <c r="C1865">
        <v>0.62526623438111673</v>
      </c>
      <c r="E1865">
        <v>4100000000</v>
      </c>
      <c r="F1865">
        <v>-0.41084083198518206</v>
      </c>
      <c r="G1865">
        <v>7.3346504598046352E-3</v>
      </c>
    </row>
    <row r="1866" spans="1:7" x14ac:dyDescent="0.35">
      <c r="A1866">
        <v>4100000000</v>
      </c>
      <c r="B1866">
        <v>-0.51674446620474246</v>
      </c>
      <c r="C1866">
        <v>0.6253841702977071</v>
      </c>
      <c r="E1866">
        <v>4100000000</v>
      </c>
      <c r="F1866">
        <v>-0.41084083198518206</v>
      </c>
      <c r="G1866">
        <v>7.3346504598046352E-3</v>
      </c>
    </row>
    <row r="1867" spans="1:7" x14ac:dyDescent="0.35">
      <c r="A1867">
        <v>4100000000</v>
      </c>
      <c r="B1867">
        <v>-0.5171117796660164</v>
      </c>
      <c r="C1867">
        <v>0.62375429241673541</v>
      </c>
      <c r="E1867">
        <v>4100000000</v>
      </c>
      <c r="F1867">
        <v>-0.41084083198518206</v>
      </c>
      <c r="G1867">
        <v>7.3346504598046352E-3</v>
      </c>
    </row>
    <row r="1868" spans="1:7" x14ac:dyDescent="0.35">
      <c r="A1868">
        <v>4110000000</v>
      </c>
      <c r="B1868">
        <v>-0.51538639568266453</v>
      </c>
      <c r="C1868">
        <v>0.61147574361373758</v>
      </c>
      <c r="E1868">
        <v>4110000000</v>
      </c>
      <c r="F1868">
        <v>-0.40676142842909113</v>
      </c>
      <c r="G1868">
        <v>7.2185394739249882E-3</v>
      </c>
    </row>
    <row r="1869" spans="1:7" x14ac:dyDescent="0.35">
      <c r="A1869">
        <v>4110000000</v>
      </c>
      <c r="B1869">
        <v>-0.51585188142103156</v>
      </c>
      <c r="C1869">
        <v>0.61121272855929254</v>
      </c>
      <c r="E1869">
        <v>4110000000</v>
      </c>
      <c r="F1869">
        <v>-0.40676142842909113</v>
      </c>
      <c r="G1869">
        <v>7.2185394739249882E-3</v>
      </c>
    </row>
    <row r="1870" spans="1:7" x14ac:dyDescent="0.35">
      <c r="A1870">
        <v>4110000000</v>
      </c>
      <c r="B1870">
        <v>-0.51528474186133821</v>
      </c>
      <c r="C1870">
        <v>0.61009706231111183</v>
      </c>
      <c r="E1870">
        <v>4110000000</v>
      </c>
      <c r="F1870">
        <v>-0.40676142842909113</v>
      </c>
      <c r="G1870">
        <v>7.2185394739249882E-3</v>
      </c>
    </row>
    <row r="1871" spans="1:7" x14ac:dyDescent="0.35">
      <c r="A1871">
        <v>4110000000</v>
      </c>
      <c r="B1871">
        <v>-0.51479059926905046</v>
      </c>
      <c r="C1871">
        <v>0.61313558142301472</v>
      </c>
      <c r="E1871">
        <v>4110000000</v>
      </c>
      <c r="F1871">
        <v>-0.40676142842909113</v>
      </c>
      <c r="G1871">
        <v>7.2185394739249882E-3</v>
      </c>
    </row>
    <row r="1872" spans="1:7" x14ac:dyDescent="0.35">
      <c r="A1872">
        <v>4120000000</v>
      </c>
      <c r="B1872">
        <v>-0.51419634644680634</v>
      </c>
      <c r="C1872">
        <v>0.60020502255790276</v>
      </c>
      <c r="E1872">
        <v>4120000000</v>
      </c>
      <c r="F1872">
        <v>-0.40275494113009375</v>
      </c>
      <c r="G1872">
        <v>7.1053676741779249E-3</v>
      </c>
    </row>
    <row r="1873" spans="1:7" x14ac:dyDescent="0.35">
      <c r="A1873">
        <v>4120000000</v>
      </c>
      <c r="B1873">
        <v>-0.51415111384724099</v>
      </c>
      <c r="C1873">
        <v>0.60009117552554037</v>
      </c>
      <c r="E1873">
        <v>4120000000</v>
      </c>
      <c r="F1873">
        <v>-0.40275494113009375</v>
      </c>
      <c r="G1873">
        <v>7.1053676741779249E-3</v>
      </c>
    </row>
    <row r="1874" spans="1:7" x14ac:dyDescent="0.35">
      <c r="A1874">
        <v>4120000000</v>
      </c>
      <c r="B1874">
        <v>-0.51476859496183824</v>
      </c>
      <c r="C1874">
        <v>0.60054410610339215</v>
      </c>
      <c r="E1874">
        <v>4120000000</v>
      </c>
      <c r="F1874">
        <v>-0.40275494113009375</v>
      </c>
      <c r="G1874">
        <v>7.1053676741779249E-3</v>
      </c>
    </row>
    <row r="1875" spans="1:7" x14ac:dyDescent="0.35">
      <c r="A1875">
        <v>4120000000</v>
      </c>
      <c r="B1875">
        <v>-0.51416037292997208</v>
      </c>
      <c r="C1875">
        <v>0.60248789098077771</v>
      </c>
      <c r="E1875">
        <v>4120000000</v>
      </c>
      <c r="F1875">
        <v>-0.40275494113009375</v>
      </c>
      <c r="G1875">
        <v>7.1053676741779249E-3</v>
      </c>
    </row>
    <row r="1876" spans="1:7" x14ac:dyDescent="0.35">
      <c r="A1876">
        <v>4120000000</v>
      </c>
      <c r="B1876">
        <v>-0.51415405557511751</v>
      </c>
      <c r="C1876">
        <v>0.60275710454026499</v>
      </c>
      <c r="E1876">
        <v>4120000000</v>
      </c>
      <c r="F1876">
        <v>-0.40275494113009375</v>
      </c>
      <c r="G1876">
        <v>7.1053676741779249E-3</v>
      </c>
    </row>
    <row r="1877" spans="1:7" x14ac:dyDescent="0.35">
      <c r="A1877">
        <v>4130000000</v>
      </c>
      <c r="B1877">
        <v>-0.51468091928091164</v>
      </c>
      <c r="C1877">
        <v>0.59047801178907511</v>
      </c>
      <c r="E1877">
        <v>4130000000</v>
      </c>
      <c r="F1877">
        <v>-0.39881945185385537</v>
      </c>
      <c r="G1877">
        <v>6.9950349931033147E-3</v>
      </c>
    </row>
    <row r="1878" spans="1:7" x14ac:dyDescent="0.35">
      <c r="A1878">
        <v>4130000000</v>
      </c>
      <c r="B1878">
        <v>-0.51354775995408519</v>
      </c>
      <c r="C1878">
        <v>0.59247045328912862</v>
      </c>
      <c r="E1878">
        <v>4130000000</v>
      </c>
      <c r="F1878">
        <v>-0.39881945185385537</v>
      </c>
      <c r="G1878">
        <v>6.9950349931033147E-3</v>
      </c>
    </row>
    <row r="1879" spans="1:7" x14ac:dyDescent="0.35">
      <c r="A1879">
        <v>4130000000</v>
      </c>
      <c r="B1879">
        <v>-0.51427947557131026</v>
      </c>
      <c r="C1879">
        <v>0.59343159042547677</v>
      </c>
      <c r="E1879">
        <v>4130000000</v>
      </c>
      <c r="F1879">
        <v>-0.39881945185385537</v>
      </c>
      <c r="G1879">
        <v>6.9950349931033147E-3</v>
      </c>
    </row>
    <row r="1880" spans="1:7" x14ac:dyDescent="0.35">
      <c r="A1880">
        <v>4130000000</v>
      </c>
      <c r="B1880">
        <v>-0.51476420635525899</v>
      </c>
      <c r="C1880">
        <v>0.59406584584005007</v>
      </c>
      <c r="E1880">
        <v>4130000000</v>
      </c>
      <c r="F1880">
        <v>-0.39881945185385537</v>
      </c>
      <c r="G1880">
        <v>6.9950349931033147E-3</v>
      </c>
    </row>
    <row r="1881" spans="1:7" x14ac:dyDescent="0.35">
      <c r="A1881">
        <v>4140000000</v>
      </c>
      <c r="B1881">
        <v>-0.51564879462238</v>
      </c>
      <c r="C1881">
        <v>0.58085716977356516</v>
      </c>
      <c r="E1881">
        <v>4140000000</v>
      </c>
      <c r="F1881">
        <v>-0.39495310876655759</v>
      </c>
      <c r="G1881">
        <v>6.8874456198374078E-3</v>
      </c>
    </row>
    <row r="1882" spans="1:7" x14ac:dyDescent="0.35">
      <c r="A1882">
        <v>4140000000</v>
      </c>
      <c r="B1882">
        <v>-0.51689466653669713</v>
      </c>
      <c r="C1882">
        <v>0.58281959431790176</v>
      </c>
      <c r="E1882">
        <v>4140000000</v>
      </c>
      <c r="F1882">
        <v>-0.39495310876655759</v>
      </c>
      <c r="G1882">
        <v>6.8874456198374078E-3</v>
      </c>
    </row>
    <row r="1883" spans="1:7" x14ac:dyDescent="0.35">
      <c r="A1883">
        <v>4140000000</v>
      </c>
      <c r="B1883">
        <v>-0.51847274948366695</v>
      </c>
      <c r="C1883">
        <v>0.58333260876862914</v>
      </c>
      <c r="E1883">
        <v>4140000000</v>
      </c>
      <c r="F1883">
        <v>-0.39495310876655759</v>
      </c>
      <c r="G1883">
        <v>6.8874456198374078E-3</v>
      </c>
    </row>
    <row r="1884" spans="1:7" x14ac:dyDescent="0.35">
      <c r="A1884">
        <v>4140000000</v>
      </c>
      <c r="B1884">
        <v>-0.51614026854125306</v>
      </c>
      <c r="C1884">
        <v>0.58288453978041432</v>
      </c>
      <c r="E1884">
        <v>4140000000</v>
      </c>
      <c r="F1884">
        <v>-0.39495310876655759</v>
      </c>
      <c r="G1884">
        <v>6.8874456198374078E-3</v>
      </c>
    </row>
    <row r="1885" spans="1:7" x14ac:dyDescent="0.35">
      <c r="A1885">
        <v>4140000000</v>
      </c>
      <c r="B1885">
        <v>-0.51777269326693731</v>
      </c>
      <c r="C1885">
        <v>0.58442365960342024</v>
      </c>
      <c r="E1885">
        <v>4140000000</v>
      </c>
      <c r="F1885">
        <v>-0.39495310876655759</v>
      </c>
      <c r="G1885">
        <v>6.8874456198374078E-3</v>
      </c>
    </row>
    <row r="1886" spans="1:7" x14ac:dyDescent="0.35">
      <c r="A1886">
        <v>4150000000</v>
      </c>
      <c r="B1886">
        <v>-0.51852057900574355</v>
      </c>
      <c r="C1886">
        <v>0.57215901854583429</v>
      </c>
      <c r="E1886">
        <v>4150000000</v>
      </c>
      <c r="F1886">
        <v>-0.39115412358743162</v>
      </c>
      <c r="G1886">
        <v>6.7825077838188181E-3</v>
      </c>
    </row>
    <row r="1887" spans="1:7" x14ac:dyDescent="0.35">
      <c r="A1887">
        <v>4150000000</v>
      </c>
      <c r="B1887">
        <v>-0.52069104959916424</v>
      </c>
      <c r="C1887">
        <v>0.57284734236942536</v>
      </c>
      <c r="E1887">
        <v>4150000000</v>
      </c>
      <c r="F1887">
        <v>-0.39115412358743162</v>
      </c>
      <c r="G1887">
        <v>6.7825077838188181E-3</v>
      </c>
    </row>
    <row r="1888" spans="1:7" x14ac:dyDescent="0.35">
      <c r="A1888">
        <v>4150000000</v>
      </c>
      <c r="B1888">
        <v>-0.52180553974030741</v>
      </c>
      <c r="C1888">
        <v>0.57243114931359962</v>
      </c>
      <c r="E1888">
        <v>4150000000</v>
      </c>
      <c r="F1888">
        <v>-0.39115412358743162</v>
      </c>
      <c r="G1888">
        <v>6.7825077838188181E-3</v>
      </c>
    </row>
    <row r="1889" spans="1:7" x14ac:dyDescent="0.35">
      <c r="A1889">
        <v>4150000000</v>
      </c>
      <c r="B1889">
        <v>-0.52218707917131513</v>
      </c>
      <c r="C1889">
        <v>0.57232048086007914</v>
      </c>
      <c r="E1889">
        <v>4150000000</v>
      </c>
      <c r="F1889">
        <v>-0.39115412358743162</v>
      </c>
      <c r="G1889">
        <v>6.7825077838188181E-3</v>
      </c>
    </row>
    <row r="1890" spans="1:7" x14ac:dyDescent="0.35">
      <c r="A1890">
        <v>4160000000</v>
      </c>
      <c r="B1890">
        <v>-0.52152304418762252</v>
      </c>
      <c r="C1890">
        <v>0.55917971431001234</v>
      </c>
      <c r="E1890">
        <v>4160000000</v>
      </c>
      <c r="F1890">
        <v>-0.38742076888653321</v>
      </c>
      <c r="G1890">
        <v>6.6801335512388649E-3</v>
      </c>
    </row>
    <row r="1891" spans="1:7" x14ac:dyDescent="0.35">
      <c r="A1891">
        <v>4160000000</v>
      </c>
      <c r="B1891">
        <v>-0.52296233936870795</v>
      </c>
      <c r="C1891">
        <v>0.55949212287345296</v>
      </c>
      <c r="E1891">
        <v>4160000000</v>
      </c>
      <c r="F1891">
        <v>-0.38742076888653321</v>
      </c>
      <c r="G1891">
        <v>6.6801335512388649E-3</v>
      </c>
    </row>
    <row r="1892" spans="1:7" x14ac:dyDescent="0.35">
      <c r="A1892">
        <v>4160000000</v>
      </c>
      <c r="B1892">
        <v>-0.52549637922264847</v>
      </c>
      <c r="C1892">
        <v>0.55921314890121498</v>
      </c>
      <c r="E1892">
        <v>4160000000</v>
      </c>
      <c r="F1892">
        <v>-0.38742076888653321</v>
      </c>
      <c r="G1892">
        <v>6.6801335512388649E-3</v>
      </c>
    </row>
    <row r="1893" spans="1:7" x14ac:dyDescent="0.35">
      <c r="A1893">
        <v>4160000000</v>
      </c>
      <c r="B1893">
        <v>-0.52577458804776855</v>
      </c>
      <c r="C1893">
        <v>0.55880538397027768</v>
      </c>
      <c r="E1893">
        <v>4160000000</v>
      </c>
      <c r="F1893">
        <v>-0.38742076888653321</v>
      </c>
      <c r="G1893">
        <v>6.6801335512388649E-3</v>
      </c>
    </row>
    <row r="1894" spans="1:7" x14ac:dyDescent="0.35">
      <c r="A1894">
        <v>4160000000</v>
      </c>
      <c r="B1894">
        <v>-0.5268815806635504</v>
      </c>
      <c r="C1894">
        <v>0.55975954198331213</v>
      </c>
      <c r="E1894">
        <v>4160000000</v>
      </c>
      <c r="F1894">
        <v>-0.38742076888653321</v>
      </c>
      <c r="G1894">
        <v>6.6801335512388649E-3</v>
      </c>
    </row>
    <row r="1895" spans="1:7" x14ac:dyDescent="0.35">
      <c r="A1895">
        <v>4170000000</v>
      </c>
      <c r="B1895">
        <v>-0.52657944909346677</v>
      </c>
      <c r="C1895">
        <v>0.5471262534815079</v>
      </c>
      <c r="E1895">
        <v>4170000000</v>
      </c>
      <c r="F1895">
        <v>-0.38375137551920535</v>
      </c>
      <c r="G1895">
        <v>6.580238633384649E-3</v>
      </c>
    </row>
    <row r="1896" spans="1:7" x14ac:dyDescent="0.35">
      <c r="A1896">
        <v>4170000000</v>
      </c>
      <c r="B1896">
        <v>-0.52743784481954548</v>
      </c>
      <c r="C1896">
        <v>0.54579105466524258</v>
      </c>
      <c r="E1896">
        <v>4170000000</v>
      </c>
      <c r="F1896">
        <v>-0.38375137551920535</v>
      </c>
      <c r="G1896">
        <v>6.580238633384649E-3</v>
      </c>
    </row>
    <row r="1897" spans="1:7" x14ac:dyDescent="0.35">
      <c r="A1897">
        <v>4170000000</v>
      </c>
      <c r="B1897">
        <v>-0.52654348665907158</v>
      </c>
      <c r="C1897">
        <v>0.54411392274047887</v>
      </c>
      <c r="E1897">
        <v>4170000000</v>
      </c>
      <c r="F1897">
        <v>-0.38375137551920535</v>
      </c>
      <c r="G1897">
        <v>6.580238633384649E-3</v>
      </c>
    </row>
    <row r="1898" spans="1:7" x14ac:dyDescent="0.35">
      <c r="A1898">
        <v>4170000000</v>
      </c>
      <c r="B1898">
        <v>-0.5286601140943793</v>
      </c>
      <c r="C1898">
        <v>0.54436283726821821</v>
      </c>
      <c r="E1898">
        <v>4170000000</v>
      </c>
      <c r="F1898">
        <v>-0.38375137551920535</v>
      </c>
      <c r="G1898">
        <v>6.580238633384649E-3</v>
      </c>
    </row>
    <row r="1899" spans="1:7" x14ac:dyDescent="0.35">
      <c r="A1899">
        <v>4170000000</v>
      </c>
      <c r="B1899">
        <v>-0.530701193774469</v>
      </c>
      <c r="C1899">
        <v>0.54472660412746809</v>
      </c>
      <c r="E1899">
        <v>4170000000</v>
      </c>
      <c r="F1899">
        <v>-0.38375137551920535</v>
      </c>
      <c r="G1899">
        <v>6.580238633384649E-3</v>
      </c>
    </row>
    <row r="1900" spans="1:7" x14ac:dyDescent="0.35">
      <c r="A1900">
        <v>4180000000</v>
      </c>
      <c r="B1900">
        <v>-0.5303871546364235</v>
      </c>
      <c r="C1900">
        <v>0.53358629058764806</v>
      </c>
      <c r="E1900">
        <v>4180000000</v>
      </c>
      <c r="F1900">
        <v>-0.38014433018921395</v>
      </c>
      <c r="G1900">
        <v>6.4827422060856751E-3</v>
      </c>
    </row>
    <row r="1901" spans="1:7" x14ac:dyDescent="0.35">
      <c r="A1901">
        <v>4180000000</v>
      </c>
      <c r="B1901">
        <v>-0.53010567757755722</v>
      </c>
      <c r="C1901">
        <v>0.53206997481271245</v>
      </c>
      <c r="E1901">
        <v>4180000000</v>
      </c>
      <c r="F1901">
        <v>-0.38014433018921395</v>
      </c>
      <c r="G1901">
        <v>6.4827422060856751E-3</v>
      </c>
    </row>
    <row r="1902" spans="1:7" x14ac:dyDescent="0.35">
      <c r="A1902">
        <v>4180000000</v>
      </c>
      <c r="B1902">
        <v>-0.52996406161779674</v>
      </c>
      <c r="C1902">
        <v>0.5317666490702615</v>
      </c>
      <c r="E1902">
        <v>4180000000</v>
      </c>
      <c r="F1902">
        <v>-0.38014433018921395</v>
      </c>
      <c r="G1902">
        <v>6.4827422060856751E-3</v>
      </c>
    </row>
    <row r="1903" spans="1:7" x14ac:dyDescent="0.35">
      <c r="A1903">
        <v>4180000000</v>
      </c>
      <c r="B1903">
        <v>-0.53182786825988015</v>
      </c>
      <c r="C1903">
        <v>0.53063316658844384</v>
      </c>
      <c r="E1903">
        <v>4180000000</v>
      </c>
      <c r="F1903">
        <v>-0.38014433018921395</v>
      </c>
      <c r="G1903">
        <v>6.4827422060856751E-3</v>
      </c>
    </row>
    <row r="1904" spans="1:7" x14ac:dyDescent="0.35">
      <c r="A1904">
        <v>4190000000</v>
      </c>
      <c r="B1904">
        <v>-0.53106913065975592</v>
      </c>
      <c r="C1904">
        <v>0.51840489090130304</v>
      </c>
      <c r="E1904">
        <v>4190000000</v>
      </c>
      <c r="F1904">
        <v>-0.37659807313310079</v>
      </c>
      <c r="G1904">
        <v>6.3875667395339713E-3</v>
      </c>
    </row>
    <row r="1905" spans="1:7" x14ac:dyDescent="0.35">
      <c r="A1905">
        <v>4190000000</v>
      </c>
      <c r="B1905">
        <v>-0.53135555563047743</v>
      </c>
      <c r="C1905">
        <v>0.51552970592209624</v>
      </c>
      <c r="E1905">
        <v>4190000000</v>
      </c>
      <c r="F1905">
        <v>-0.37659807313310079</v>
      </c>
      <c r="G1905">
        <v>6.3875667395339713E-3</v>
      </c>
    </row>
    <row r="1906" spans="1:7" x14ac:dyDescent="0.35">
      <c r="A1906">
        <v>4190000000</v>
      </c>
      <c r="B1906">
        <v>-0.5300270639846435</v>
      </c>
      <c r="C1906">
        <v>0.5149586529000092</v>
      </c>
      <c r="E1906">
        <v>4190000000</v>
      </c>
      <c r="F1906">
        <v>-0.37659807313310079</v>
      </c>
      <c r="G1906">
        <v>6.3875667395339713E-3</v>
      </c>
    </row>
    <row r="1907" spans="1:7" x14ac:dyDescent="0.35">
      <c r="A1907">
        <v>4190000000</v>
      </c>
      <c r="B1907">
        <v>-0.5287022049309239</v>
      </c>
      <c r="C1907">
        <v>0.51339452210688219</v>
      </c>
      <c r="E1907">
        <v>4190000000</v>
      </c>
      <c r="F1907">
        <v>-0.37659807313310079</v>
      </c>
      <c r="G1907">
        <v>6.3875667395339713E-3</v>
      </c>
    </row>
    <row r="1908" spans="1:7" x14ac:dyDescent="0.35">
      <c r="A1908">
        <v>4190000000</v>
      </c>
      <c r="B1908">
        <v>-0.53087615948537581</v>
      </c>
      <c r="C1908">
        <v>0.51507429512288661</v>
      </c>
      <c r="E1908">
        <v>4190000000</v>
      </c>
      <c r="F1908">
        <v>-0.37659807313310079</v>
      </c>
      <c r="G1908">
        <v>6.3875667395339713E-3</v>
      </c>
    </row>
    <row r="1909" spans="1:7" x14ac:dyDescent="0.35">
      <c r="A1909">
        <v>4200000000</v>
      </c>
      <c r="B1909">
        <v>-0.53084881021615393</v>
      </c>
      <c r="C1909">
        <v>0.50349341003432535</v>
      </c>
      <c r="E1909">
        <v>4200000000</v>
      </c>
      <c r="F1909">
        <v>-0.37311109591877084</v>
      </c>
      <c r="G1909">
        <v>6.2946378378010972E-3</v>
      </c>
    </row>
    <row r="1910" spans="1:7" x14ac:dyDescent="0.35">
      <c r="A1910">
        <v>4200000000</v>
      </c>
      <c r="B1910">
        <v>-0.53080521467679342</v>
      </c>
      <c r="C1910">
        <v>0.50207436452312326</v>
      </c>
      <c r="E1910">
        <v>4200000000</v>
      </c>
      <c r="F1910">
        <v>-0.37311109591877084</v>
      </c>
      <c r="G1910">
        <v>6.2946378378010972E-3</v>
      </c>
    </row>
    <row r="1911" spans="1:7" x14ac:dyDescent="0.35">
      <c r="A1911">
        <v>4200000000</v>
      </c>
      <c r="B1911">
        <v>-0.53095725976261521</v>
      </c>
      <c r="C1911">
        <v>0.50094469025472033</v>
      </c>
      <c r="E1911">
        <v>4200000000</v>
      </c>
      <c r="F1911">
        <v>-0.37311109591877084</v>
      </c>
      <c r="G1911">
        <v>6.2946378378010972E-3</v>
      </c>
    </row>
    <row r="1912" spans="1:7" x14ac:dyDescent="0.35">
      <c r="A1912">
        <v>4200000000</v>
      </c>
      <c r="B1912">
        <v>-0.53229361506258877</v>
      </c>
      <c r="C1912">
        <v>0.50037522696328562</v>
      </c>
      <c r="E1912">
        <v>4200000000</v>
      </c>
      <c r="F1912">
        <v>-0.37311109591877084</v>
      </c>
      <c r="G1912">
        <v>6.2946378378010972E-3</v>
      </c>
    </row>
    <row r="1913" spans="1:7" x14ac:dyDescent="0.35">
      <c r="A1913">
        <v>4210000000</v>
      </c>
      <c r="B1913">
        <v>-0.53061404864169848</v>
      </c>
      <c r="C1913">
        <v>0.48792972642142984</v>
      </c>
      <c r="E1913">
        <v>4210000000</v>
      </c>
      <c r="F1913">
        <v>-0.36968193935180466</v>
      </c>
      <c r="G1913">
        <v>6.2038840874249213E-3</v>
      </c>
    </row>
    <row r="1914" spans="1:7" x14ac:dyDescent="0.35">
      <c r="A1914">
        <v>4210000000</v>
      </c>
      <c r="B1914">
        <v>-0.53206833547495425</v>
      </c>
      <c r="C1914">
        <v>0.48741793570568331</v>
      </c>
      <c r="E1914">
        <v>4210000000</v>
      </c>
      <c r="F1914">
        <v>-0.36968193935180466</v>
      </c>
      <c r="G1914">
        <v>6.2038840874249213E-3</v>
      </c>
    </row>
    <row r="1915" spans="1:7" x14ac:dyDescent="0.35">
      <c r="A1915">
        <v>4210000000</v>
      </c>
      <c r="B1915">
        <v>-0.53225513412566527</v>
      </c>
      <c r="C1915">
        <v>0.48658932092973539</v>
      </c>
      <c r="E1915">
        <v>4210000000</v>
      </c>
      <c r="F1915">
        <v>-0.36968193935180466</v>
      </c>
      <c r="G1915">
        <v>6.2038840874249213E-3</v>
      </c>
    </row>
    <row r="1916" spans="1:7" x14ac:dyDescent="0.35">
      <c r="A1916">
        <v>4210000000</v>
      </c>
      <c r="B1916">
        <v>-0.53292034344939687</v>
      </c>
      <c r="C1916">
        <v>0.48507250775649208</v>
      </c>
      <c r="E1916">
        <v>4210000000</v>
      </c>
      <c r="F1916">
        <v>-0.36968193935180466</v>
      </c>
      <c r="G1916">
        <v>6.2038840874249213E-3</v>
      </c>
    </row>
    <row r="1917" spans="1:7" x14ac:dyDescent="0.35">
      <c r="A1917">
        <v>4210000000</v>
      </c>
      <c r="B1917">
        <v>-0.53164437839513001</v>
      </c>
      <c r="C1917">
        <v>0.4842976106667885</v>
      </c>
      <c r="E1917">
        <v>4210000000</v>
      </c>
      <c r="F1917">
        <v>-0.36968193935180466</v>
      </c>
      <c r="G1917">
        <v>6.2038840874249213E-3</v>
      </c>
    </row>
    <row r="1918" spans="1:7" x14ac:dyDescent="0.35">
      <c r="A1918">
        <v>4220000000</v>
      </c>
      <c r="B1918">
        <v>-0.52932019404434938</v>
      </c>
      <c r="C1918">
        <v>0.47260270167711854</v>
      </c>
      <c r="E1918">
        <v>4220000000</v>
      </c>
      <c r="F1918">
        <v>-0.36630919148338237</v>
      </c>
      <c r="G1918">
        <v>6.1152369144838563E-3</v>
      </c>
    </row>
    <row r="1919" spans="1:7" x14ac:dyDescent="0.35">
      <c r="A1919">
        <v>4220000000</v>
      </c>
      <c r="B1919">
        <v>-0.52989311312429865</v>
      </c>
      <c r="C1919">
        <v>0.47270418386858581</v>
      </c>
      <c r="E1919">
        <v>4220000000</v>
      </c>
      <c r="F1919">
        <v>-0.36630919148338237</v>
      </c>
      <c r="G1919">
        <v>6.1152369144838563E-3</v>
      </c>
    </row>
    <row r="1920" spans="1:7" x14ac:dyDescent="0.35">
      <c r="A1920">
        <v>4220000000</v>
      </c>
      <c r="B1920">
        <v>-0.52996466080598914</v>
      </c>
      <c r="C1920">
        <v>0.47178691304916992</v>
      </c>
      <c r="E1920">
        <v>4220000000</v>
      </c>
      <c r="F1920">
        <v>-0.36630919148338237</v>
      </c>
      <c r="G1920">
        <v>6.1152369144838563E-3</v>
      </c>
    </row>
    <row r="1921" spans="1:7" x14ac:dyDescent="0.35">
      <c r="A1921">
        <v>4220000000</v>
      </c>
      <c r="B1921">
        <v>-0.53026856560162339</v>
      </c>
      <c r="C1921">
        <v>0.47144283587630087</v>
      </c>
      <c r="E1921">
        <v>4220000000</v>
      </c>
      <c r="F1921">
        <v>-0.36630919148338237</v>
      </c>
      <c r="G1921">
        <v>6.1152369144838563E-3</v>
      </c>
    </row>
    <row r="1922" spans="1:7" x14ac:dyDescent="0.35">
      <c r="A1922">
        <v>4230000000</v>
      </c>
      <c r="B1922">
        <v>-0.52837996839876733</v>
      </c>
      <c r="C1922">
        <v>0.46003213811592147</v>
      </c>
      <c r="E1922">
        <v>4230000000</v>
      </c>
      <c r="F1922">
        <v>-0.3629914857141267</v>
      </c>
      <c r="G1922">
        <v>6.0286304496186445E-3</v>
      </c>
    </row>
    <row r="1923" spans="1:7" x14ac:dyDescent="0.35">
      <c r="A1923">
        <v>4230000000</v>
      </c>
      <c r="B1923">
        <v>-0.52652903088578262</v>
      </c>
      <c r="C1923">
        <v>0.45790277999910128</v>
      </c>
      <c r="E1923">
        <v>4230000000</v>
      </c>
      <c r="F1923">
        <v>-0.3629914857141267</v>
      </c>
      <c r="G1923">
        <v>6.0286304496186445E-3</v>
      </c>
    </row>
    <row r="1924" spans="1:7" x14ac:dyDescent="0.35">
      <c r="A1924">
        <v>4230000000</v>
      </c>
      <c r="B1924">
        <v>-0.52644818538098093</v>
      </c>
      <c r="C1924">
        <v>0.45867508482500302</v>
      </c>
      <c r="E1924">
        <v>4230000000</v>
      </c>
      <c r="F1924">
        <v>-0.3629914857141267</v>
      </c>
      <c r="G1924">
        <v>6.0286304496186445E-3</v>
      </c>
    </row>
    <row r="1925" spans="1:7" x14ac:dyDescent="0.35">
      <c r="A1925">
        <v>4230000000</v>
      </c>
      <c r="B1925">
        <v>-0.52662528169896738</v>
      </c>
      <c r="C1925">
        <v>0.45821885582333044</v>
      </c>
      <c r="E1925">
        <v>4230000000</v>
      </c>
      <c r="F1925">
        <v>-0.3629914857141267</v>
      </c>
      <c r="G1925">
        <v>6.0286304496186445E-3</v>
      </c>
    </row>
    <row r="1926" spans="1:7" x14ac:dyDescent="0.35">
      <c r="A1926">
        <v>4230000000</v>
      </c>
      <c r="B1926">
        <v>-0.52590504890466505</v>
      </c>
      <c r="C1926">
        <v>0.455947828157512</v>
      </c>
      <c r="E1926">
        <v>4230000000</v>
      </c>
      <c r="F1926">
        <v>-0.3629914857141267</v>
      </c>
      <c r="G1926">
        <v>6.0286304496186445E-3</v>
      </c>
    </row>
    <row r="1927" spans="1:7" x14ac:dyDescent="0.35">
      <c r="A1927">
        <v>4240000000</v>
      </c>
      <c r="B1927">
        <v>-0.52470599739859192</v>
      </c>
      <c r="C1927">
        <v>0.447562437310283</v>
      </c>
      <c r="E1927">
        <v>4240000000</v>
      </c>
      <c r="F1927">
        <v>-0.35972749898850354</v>
      </c>
      <c r="G1927">
        <v>5.9440014004994704E-3</v>
      </c>
    </row>
    <row r="1928" spans="1:7" x14ac:dyDescent="0.35">
      <c r="A1928">
        <v>4240000000</v>
      </c>
      <c r="B1928">
        <v>-0.52424426297715654</v>
      </c>
      <c r="C1928">
        <v>0.44750938898309112</v>
      </c>
      <c r="E1928">
        <v>4240000000</v>
      </c>
      <c r="F1928">
        <v>-0.35972749898850354</v>
      </c>
      <c r="G1928">
        <v>5.9440014004994704E-3</v>
      </c>
    </row>
    <row r="1929" spans="1:7" x14ac:dyDescent="0.35">
      <c r="A1929">
        <v>4240000000</v>
      </c>
      <c r="B1929">
        <v>-0.52236317868465632</v>
      </c>
      <c r="C1929">
        <v>0.44749513180746353</v>
      </c>
      <c r="E1929">
        <v>4240000000</v>
      </c>
      <c r="F1929">
        <v>-0.35972749898850354</v>
      </c>
      <c r="G1929">
        <v>5.9440014004994704E-3</v>
      </c>
    </row>
    <row r="1930" spans="1:7" x14ac:dyDescent="0.35">
      <c r="A1930">
        <v>4240000000</v>
      </c>
      <c r="B1930">
        <v>-0.5209176790865242</v>
      </c>
      <c r="C1930">
        <v>0.4473919146817229</v>
      </c>
      <c r="E1930">
        <v>4240000000</v>
      </c>
      <c r="F1930">
        <v>-0.35972749898850354</v>
      </c>
      <c r="G1930">
        <v>5.9440014004994704E-3</v>
      </c>
    </row>
    <row r="1931" spans="1:7" x14ac:dyDescent="0.35">
      <c r="A1931">
        <v>4250000000</v>
      </c>
      <c r="B1931">
        <v>-0.51842821544061002</v>
      </c>
      <c r="C1931">
        <v>0.43774468391133481</v>
      </c>
      <c r="E1931">
        <v>4250000000</v>
      </c>
      <c r="F1931">
        <v>-0.35651595007479675</v>
      </c>
      <c r="G1931">
        <v>5.8612889312725592E-3</v>
      </c>
    </row>
    <row r="1932" spans="1:7" x14ac:dyDescent="0.35">
      <c r="A1932">
        <v>4250000000</v>
      </c>
      <c r="B1932">
        <v>-0.51929046048484906</v>
      </c>
      <c r="C1932">
        <v>0.43844981653122772</v>
      </c>
      <c r="E1932">
        <v>4250000000</v>
      </c>
      <c r="F1932">
        <v>-0.35651595007479675</v>
      </c>
      <c r="G1932">
        <v>5.8612889312725592E-3</v>
      </c>
    </row>
    <row r="1933" spans="1:7" x14ac:dyDescent="0.35">
      <c r="A1933">
        <v>4250000000</v>
      </c>
      <c r="B1933">
        <v>-0.51877365805382536</v>
      </c>
      <c r="C1933">
        <v>0.43849385076355474</v>
      </c>
      <c r="E1933">
        <v>4250000000</v>
      </c>
      <c r="F1933">
        <v>-0.35651595007479675</v>
      </c>
      <c r="G1933">
        <v>5.8612889312725592E-3</v>
      </c>
    </row>
    <row r="1934" spans="1:7" x14ac:dyDescent="0.35">
      <c r="A1934">
        <v>4250000000</v>
      </c>
      <c r="B1934">
        <v>-0.51750588930331654</v>
      </c>
      <c r="C1934">
        <v>0.43736266659807999</v>
      </c>
      <c r="E1934">
        <v>4250000000</v>
      </c>
      <c r="F1934">
        <v>-0.35651595007479675</v>
      </c>
      <c r="G1934">
        <v>5.8612889312725592E-3</v>
      </c>
    </row>
    <row r="1935" spans="1:7" x14ac:dyDescent="0.35">
      <c r="A1935">
        <v>4250000000</v>
      </c>
      <c r="B1935">
        <v>-0.51733693793700852</v>
      </c>
      <c r="C1935">
        <v>0.4388591121754713</v>
      </c>
      <c r="E1935">
        <v>4250000000</v>
      </c>
      <c r="F1935">
        <v>-0.35651595007479675</v>
      </c>
      <c r="G1935">
        <v>5.8612889312725592E-3</v>
      </c>
    </row>
    <row r="1936" spans="1:7" x14ac:dyDescent="0.35">
      <c r="A1936">
        <v>4260000000</v>
      </c>
      <c r="B1936">
        <v>-0.51411772597567629</v>
      </c>
      <c r="C1936">
        <v>0.43042530774340687</v>
      </c>
      <c r="E1936">
        <v>4260000000</v>
      </c>
      <c r="F1936">
        <v>-0.35335559792594234</v>
      </c>
      <c r="G1936">
        <v>5.7804345485518481E-3</v>
      </c>
    </row>
    <row r="1937" spans="1:7" x14ac:dyDescent="0.35">
      <c r="A1937">
        <v>4260000000</v>
      </c>
      <c r="B1937">
        <v>-0.51279335728114384</v>
      </c>
      <c r="C1937">
        <v>0.43083647250297075</v>
      </c>
      <c r="E1937">
        <v>4260000000</v>
      </c>
      <c r="F1937">
        <v>-0.35335559792594234</v>
      </c>
      <c r="G1937">
        <v>5.7804345485518481E-3</v>
      </c>
    </row>
    <row r="1938" spans="1:7" x14ac:dyDescent="0.35">
      <c r="A1938">
        <v>4260000000</v>
      </c>
      <c r="B1938">
        <v>-0.5141014155325272</v>
      </c>
      <c r="C1938">
        <v>0.43178392551481665</v>
      </c>
      <c r="E1938">
        <v>4260000000</v>
      </c>
      <c r="F1938">
        <v>-0.35335559792594234</v>
      </c>
      <c r="G1938">
        <v>5.7804345485518481E-3</v>
      </c>
    </row>
    <row r="1939" spans="1:7" x14ac:dyDescent="0.35">
      <c r="A1939">
        <v>4260000000</v>
      </c>
      <c r="B1939">
        <v>-0.51313392841687899</v>
      </c>
      <c r="C1939">
        <v>0.43197546539639964</v>
      </c>
      <c r="E1939">
        <v>4260000000</v>
      </c>
      <c r="F1939">
        <v>-0.35335559792594234</v>
      </c>
      <c r="G1939">
        <v>5.7804345485518481E-3</v>
      </c>
    </row>
    <row r="1940" spans="1:7" x14ac:dyDescent="0.35">
      <c r="A1940">
        <v>4270000000</v>
      </c>
      <c r="B1940">
        <v>-0.51017109783057035</v>
      </c>
      <c r="C1940">
        <v>0.42310794613166103</v>
      </c>
      <c r="E1940">
        <v>4270000000</v>
      </c>
      <c r="F1940">
        <v>-0.35024524011683261</v>
      </c>
      <c r="G1940">
        <v>5.7013819935524479E-3</v>
      </c>
    </row>
    <row r="1941" spans="1:7" x14ac:dyDescent="0.35">
      <c r="A1941">
        <v>4270000000</v>
      </c>
      <c r="B1941">
        <v>-0.50958343158659869</v>
      </c>
      <c r="C1941">
        <v>0.42247462070725927</v>
      </c>
      <c r="E1941">
        <v>4270000000</v>
      </c>
      <c r="F1941">
        <v>-0.35024524011683261</v>
      </c>
      <c r="G1941">
        <v>5.7013819935524479E-3</v>
      </c>
    </row>
    <row r="1942" spans="1:7" x14ac:dyDescent="0.35">
      <c r="A1942">
        <v>4270000000</v>
      </c>
      <c r="B1942">
        <v>-0.50985428312921144</v>
      </c>
      <c r="C1942">
        <v>0.42195467665154496</v>
      </c>
      <c r="E1942">
        <v>4270000000</v>
      </c>
      <c r="F1942">
        <v>-0.35024524011683261</v>
      </c>
      <c r="G1942">
        <v>5.7013819935524479E-3</v>
      </c>
    </row>
    <row r="1943" spans="1:7" x14ac:dyDescent="0.35">
      <c r="A1943">
        <v>4270000000</v>
      </c>
      <c r="B1943">
        <v>-0.50923173505060215</v>
      </c>
      <c r="C1943">
        <v>0.4222410733775937</v>
      </c>
      <c r="E1943">
        <v>4270000000</v>
      </c>
      <c r="F1943">
        <v>-0.35024524011683261</v>
      </c>
      <c r="G1943">
        <v>5.7013819935524479E-3</v>
      </c>
    </row>
    <row r="1944" spans="1:7" x14ac:dyDescent="0.35">
      <c r="A1944">
        <v>4270000000</v>
      </c>
      <c r="B1944">
        <v>-0.5100507359997638</v>
      </c>
      <c r="C1944">
        <v>0.42310100601012846</v>
      </c>
      <c r="E1944">
        <v>4270000000</v>
      </c>
      <c r="F1944">
        <v>-0.35024524011683261</v>
      </c>
      <c r="G1944">
        <v>5.7013819935524479E-3</v>
      </c>
    </row>
    <row r="1945" spans="1:7" x14ac:dyDescent="0.35">
      <c r="A1945">
        <v>4280000000</v>
      </c>
      <c r="B1945">
        <v>-0.50697276850341055</v>
      </c>
      <c r="C1945">
        <v>0.4157542617442081</v>
      </c>
      <c r="E1945">
        <v>4280000000</v>
      </c>
      <c r="F1945">
        <v>-0.34718371135396092</v>
      </c>
      <c r="G1945">
        <v>5.6240771399900672E-3</v>
      </c>
    </row>
    <row r="1946" spans="1:7" x14ac:dyDescent="0.35">
      <c r="A1946">
        <v>4280000000</v>
      </c>
      <c r="B1946">
        <v>-0.50564334199618532</v>
      </c>
      <c r="C1946">
        <v>0.41803926376152301</v>
      </c>
      <c r="E1946">
        <v>4280000000</v>
      </c>
      <c r="F1946">
        <v>-0.34718371135396092</v>
      </c>
      <c r="G1946">
        <v>5.6240771399900672E-3</v>
      </c>
    </row>
    <row r="1947" spans="1:7" x14ac:dyDescent="0.35">
      <c r="A1947">
        <v>4280000000</v>
      </c>
      <c r="B1947">
        <v>-0.50577708955141398</v>
      </c>
      <c r="C1947">
        <v>0.4174215801814159</v>
      </c>
      <c r="E1947">
        <v>4280000000</v>
      </c>
      <c r="F1947">
        <v>-0.34718371135396092</v>
      </c>
      <c r="G1947">
        <v>5.6240771399900672E-3</v>
      </c>
    </row>
    <row r="1948" spans="1:7" x14ac:dyDescent="0.35">
      <c r="A1948">
        <v>4280000000</v>
      </c>
      <c r="B1948">
        <v>-0.50626878557456567</v>
      </c>
      <c r="C1948">
        <v>0.41680711037693607</v>
      </c>
      <c r="E1948">
        <v>4280000000</v>
      </c>
      <c r="F1948">
        <v>-0.34718371135396092</v>
      </c>
      <c r="G1948">
        <v>5.6240771399900672E-3</v>
      </c>
    </row>
    <row r="1949" spans="1:7" x14ac:dyDescent="0.35">
      <c r="A1949">
        <v>4280000000</v>
      </c>
      <c r="B1949">
        <v>-0.50728472272426406</v>
      </c>
      <c r="C1949">
        <v>0.4181796401305391</v>
      </c>
      <c r="E1949">
        <v>4280000000</v>
      </c>
      <c r="F1949">
        <v>-0.34718371135396092</v>
      </c>
      <c r="G1949">
        <v>5.6240771399900672E-3</v>
      </c>
    </row>
    <row r="1950" spans="1:7" x14ac:dyDescent="0.35">
      <c r="A1950">
        <v>4290000000</v>
      </c>
      <c r="B1950">
        <v>-0.50142334416168055</v>
      </c>
      <c r="C1950">
        <v>0.40878357726046743</v>
      </c>
      <c r="E1950">
        <v>4290000000</v>
      </c>
      <c r="F1950">
        <v>-0.34416988205352944</v>
      </c>
      <c r="G1950">
        <v>5.5484678973961596E-3</v>
      </c>
    </row>
    <row r="1951" spans="1:7" x14ac:dyDescent="0.35">
      <c r="A1951">
        <v>4290000000</v>
      </c>
      <c r="B1951">
        <v>-0.50179722893542289</v>
      </c>
      <c r="C1951">
        <v>0.4100932308367834</v>
      </c>
      <c r="E1951">
        <v>4290000000</v>
      </c>
      <c r="F1951">
        <v>-0.34416988205352944</v>
      </c>
      <c r="G1951">
        <v>5.5484678973961596E-3</v>
      </c>
    </row>
    <row r="1952" spans="1:7" x14ac:dyDescent="0.35">
      <c r="A1952">
        <v>4290000000</v>
      </c>
      <c r="B1952">
        <v>-0.50418541430051789</v>
      </c>
      <c r="C1952">
        <v>0.41050063530689129</v>
      </c>
      <c r="E1952">
        <v>4290000000</v>
      </c>
      <c r="F1952">
        <v>-0.34416988205352944</v>
      </c>
      <c r="G1952">
        <v>5.5484678973961596E-3</v>
      </c>
    </row>
    <row r="1953" spans="1:7" x14ac:dyDescent="0.35">
      <c r="A1953">
        <v>4290000000</v>
      </c>
      <c r="B1953">
        <v>-0.50435572308406595</v>
      </c>
      <c r="C1953">
        <v>0.41034842024049512</v>
      </c>
      <c r="E1953">
        <v>4290000000</v>
      </c>
      <c r="F1953">
        <v>-0.34416988205352944</v>
      </c>
      <c r="G1953">
        <v>5.5484678973961596E-3</v>
      </c>
    </row>
    <row r="1954" spans="1:7" x14ac:dyDescent="0.35">
      <c r="A1954">
        <v>4300000000</v>
      </c>
      <c r="B1954">
        <v>-0.50273952550312184</v>
      </c>
      <c r="C1954">
        <v>0.40232240080734188</v>
      </c>
      <c r="E1954">
        <v>4300000000</v>
      </c>
      <c r="F1954">
        <v>-0.34120265698437052</v>
      </c>
      <c r="G1954">
        <v>5.4745041195223198E-3</v>
      </c>
    </row>
    <row r="1955" spans="1:7" x14ac:dyDescent="0.35">
      <c r="A1955">
        <v>4300000000</v>
      </c>
      <c r="B1955">
        <v>-0.50304615547279596</v>
      </c>
      <c r="C1955">
        <v>0.4035715790887659</v>
      </c>
      <c r="E1955">
        <v>4300000000</v>
      </c>
      <c r="F1955">
        <v>-0.34120265698437052</v>
      </c>
      <c r="G1955">
        <v>5.4745041195223198E-3</v>
      </c>
    </row>
    <row r="1956" spans="1:7" x14ac:dyDescent="0.35">
      <c r="A1956">
        <v>4300000000</v>
      </c>
      <c r="B1956">
        <v>-0.50338540519354635</v>
      </c>
      <c r="C1956">
        <v>0.4039180169256425</v>
      </c>
      <c r="E1956">
        <v>4300000000</v>
      </c>
      <c r="F1956">
        <v>-0.34120265698437052</v>
      </c>
      <c r="G1956">
        <v>5.4745041195223198E-3</v>
      </c>
    </row>
    <row r="1957" spans="1:7" x14ac:dyDescent="0.35">
      <c r="A1957">
        <v>4300000000</v>
      </c>
      <c r="B1957">
        <v>-0.50430673976898255</v>
      </c>
      <c r="C1957">
        <v>0.40376622882941127</v>
      </c>
      <c r="E1957">
        <v>4300000000</v>
      </c>
      <c r="F1957">
        <v>-0.34120265698437052</v>
      </c>
      <c r="G1957">
        <v>5.4745041195223198E-3</v>
      </c>
    </row>
    <row r="1958" spans="1:7" x14ac:dyDescent="0.35">
      <c r="A1958">
        <v>4300000000</v>
      </c>
      <c r="B1958">
        <v>-0.50533029508204708</v>
      </c>
      <c r="C1958">
        <v>0.40414372132147786</v>
      </c>
      <c r="E1958">
        <v>4300000000</v>
      </c>
      <c r="F1958">
        <v>-0.34120265698437052</v>
      </c>
      <c r="G1958">
        <v>5.4745041195223198E-3</v>
      </c>
    </row>
    <row r="1959" spans="1:7" x14ac:dyDescent="0.35">
      <c r="A1959">
        <v>4310000000</v>
      </c>
      <c r="B1959">
        <v>-0.50276767979280024</v>
      </c>
      <c r="C1959">
        <v>0.39672940358301956</v>
      </c>
      <c r="E1959">
        <v>4310000000</v>
      </c>
      <c r="F1959">
        <v>-0.33828097397228263</v>
      </c>
      <c r="G1959">
        <v>5.4021375175300531E-3</v>
      </c>
    </row>
    <row r="1960" spans="1:7" x14ac:dyDescent="0.35">
      <c r="A1960">
        <v>4310000000</v>
      </c>
      <c r="B1960">
        <v>-0.50311210266732764</v>
      </c>
      <c r="C1960">
        <v>0.39635170243282875</v>
      </c>
      <c r="E1960">
        <v>4310000000</v>
      </c>
      <c r="F1960">
        <v>-0.33828097397228263</v>
      </c>
      <c r="G1960">
        <v>5.4021375175300531E-3</v>
      </c>
    </row>
    <row r="1961" spans="1:7" x14ac:dyDescent="0.35">
      <c r="A1961">
        <v>4310000000</v>
      </c>
      <c r="B1961">
        <v>-0.50316098359602135</v>
      </c>
      <c r="C1961">
        <v>0.39740387268548072</v>
      </c>
      <c r="E1961">
        <v>4310000000</v>
      </c>
      <c r="F1961">
        <v>-0.33828097397228263</v>
      </c>
      <c r="G1961">
        <v>5.4021375175300531E-3</v>
      </c>
    </row>
    <row r="1962" spans="1:7" x14ac:dyDescent="0.35">
      <c r="A1962">
        <v>4310000000</v>
      </c>
      <c r="B1962">
        <v>-0.50489023936941635</v>
      </c>
      <c r="C1962">
        <v>0.39590221999248532</v>
      </c>
      <c r="E1962">
        <v>4310000000</v>
      </c>
      <c r="F1962">
        <v>-0.33828097397228263</v>
      </c>
      <c r="G1962">
        <v>5.4021375175300531E-3</v>
      </c>
    </row>
    <row r="1963" spans="1:7" x14ac:dyDescent="0.35">
      <c r="A1963">
        <v>4320000000</v>
      </c>
      <c r="B1963">
        <v>-0.5021268504307802</v>
      </c>
      <c r="C1963">
        <v>0.38792207518173388</v>
      </c>
      <c r="E1963">
        <v>4320000000</v>
      </c>
      <c r="F1963">
        <v>-0.33540380266253333</v>
      </c>
      <c r="G1963">
        <v>5.3313215776811043E-3</v>
      </c>
    </row>
    <row r="1964" spans="1:7" x14ac:dyDescent="0.35">
      <c r="A1964">
        <v>4320000000</v>
      </c>
      <c r="B1964">
        <v>-0.50309919756357568</v>
      </c>
      <c r="C1964">
        <v>0.38758883066982597</v>
      </c>
      <c r="E1964">
        <v>4320000000</v>
      </c>
      <c r="F1964">
        <v>-0.33540380266253333</v>
      </c>
      <c r="G1964">
        <v>5.3313215776811043E-3</v>
      </c>
    </row>
    <row r="1965" spans="1:7" x14ac:dyDescent="0.35">
      <c r="A1965">
        <v>4320000000</v>
      </c>
      <c r="B1965">
        <v>-0.50695704263322083</v>
      </c>
      <c r="C1965">
        <v>0.38997327760114281</v>
      </c>
      <c r="E1965">
        <v>4320000000</v>
      </c>
      <c r="F1965">
        <v>-0.33540380266253333</v>
      </c>
      <c r="G1965">
        <v>5.3313215776811043E-3</v>
      </c>
    </row>
    <row r="1966" spans="1:7" x14ac:dyDescent="0.35">
      <c r="A1966">
        <v>4320000000</v>
      </c>
      <c r="B1966">
        <v>-0.50470793913885648</v>
      </c>
      <c r="C1966">
        <v>0.38734701994810028</v>
      </c>
      <c r="E1966">
        <v>4320000000</v>
      </c>
      <c r="F1966">
        <v>-0.33540380266253333</v>
      </c>
      <c r="G1966">
        <v>5.3313215776811043E-3</v>
      </c>
    </row>
    <row r="1967" spans="1:7" x14ac:dyDescent="0.35">
      <c r="A1967">
        <v>4320000000</v>
      </c>
      <c r="B1967">
        <v>-0.50475256798566959</v>
      </c>
      <c r="C1967">
        <v>0.38774047069847845</v>
      </c>
      <c r="E1967">
        <v>4320000000</v>
      </c>
      <c r="F1967">
        <v>-0.33540380266253333</v>
      </c>
      <c r="G1967">
        <v>5.3313215776811043E-3</v>
      </c>
    </row>
    <row r="1968" spans="1:7" x14ac:dyDescent="0.35">
      <c r="A1968">
        <v>4330000000</v>
      </c>
      <c r="B1968">
        <v>-0.50434605136679511</v>
      </c>
      <c r="C1968">
        <v>0.37948278833400545</v>
      </c>
      <c r="E1968">
        <v>4330000000</v>
      </c>
      <c r="F1968">
        <v>-0.33257014333753399</v>
      </c>
      <c r="G1968">
        <v>5.2620114832639502E-3</v>
      </c>
    </row>
    <row r="1969" spans="1:7" x14ac:dyDescent="0.35">
      <c r="A1969">
        <v>4330000000</v>
      </c>
      <c r="B1969">
        <v>-0.50426039275703838</v>
      </c>
      <c r="C1969">
        <v>0.37794981735813077</v>
      </c>
      <c r="E1969">
        <v>4330000000</v>
      </c>
      <c r="F1969">
        <v>-0.33257014333753399</v>
      </c>
      <c r="G1969">
        <v>5.2620114832639502E-3</v>
      </c>
    </row>
    <row r="1970" spans="1:7" x14ac:dyDescent="0.35">
      <c r="A1970">
        <v>4330000000</v>
      </c>
      <c r="B1970">
        <v>-0.50387701293138787</v>
      </c>
      <c r="C1970">
        <v>0.37790941929519256</v>
      </c>
      <c r="E1970">
        <v>4330000000</v>
      </c>
      <c r="F1970">
        <v>-0.33257014333753399</v>
      </c>
      <c r="G1970">
        <v>5.2620114832639502E-3</v>
      </c>
    </row>
    <row r="1971" spans="1:7" x14ac:dyDescent="0.35">
      <c r="A1971">
        <v>4330000000</v>
      </c>
      <c r="B1971">
        <v>-0.50407123930647124</v>
      </c>
      <c r="C1971">
        <v>0.37807616741647621</v>
      </c>
      <c r="E1971">
        <v>4330000000</v>
      </c>
      <c r="F1971">
        <v>-0.33257014333753399</v>
      </c>
      <c r="G1971">
        <v>5.2620114832639502E-3</v>
      </c>
    </row>
    <row r="1972" spans="1:7" x14ac:dyDescent="0.35">
      <c r="A1972">
        <v>4340000000</v>
      </c>
      <c r="B1972">
        <v>-0.50271922468558161</v>
      </c>
      <c r="C1972">
        <v>0.37051605036139507</v>
      </c>
      <c r="E1972">
        <v>4340000000</v>
      </c>
      <c r="F1972">
        <v>-0.32977902578681934</v>
      </c>
      <c r="G1972">
        <v>5.1941640405082264E-3</v>
      </c>
    </row>
    <row r="1973" spans="1:7" x14ac:dyDescent="0.35">
      <c r="A1973">
        <v>4340000000</v>
      </c>
      <c r="B1973">
        <v>-0.50354180236614343</v>
      </c>
      <c r="C1973">
        <v>0.36992928230538841</v>
      </c>
      <c r="E1973">
        <v>4340000000</v>
      </c>
      <c r="F1973">
        <v>-0.32977902578681934</v>
      </c>
      <c r="G1973">
        <v>5.1941640405082264E-3</v>
      </c>
    </row>
    <row r="1974" spans="1:7" x14ac:dyDescent="0.35">
      <c r="A1974">
        <v>4340000000</v>
      </c>
      <c r="B1974">
        <v>-0.50455466578675889</v>
      </c>
      <c r="C1974">
        <v>0.36984162614308391</v>
      </c>
      <c r="E1974">
        <v>4340000000</v>
      </c>
      <c r="F1974">
        <v>-0.32977902578681934</v>
      </c>
      <c r="G1974">
        <v>5.1941640405082264E-3</v>
      </c>
    </row>
    <row r="1975" spans="1:7" x14ac:dyDescent="0.35">
      <c r="A1975">
        <v>4340000000</v>
      </c>
      <c r="B1975">
        <v>-0.50459091009500379</v>
      </c>
      <c r="C1975">
        <v>0.36823996554660371</v>
      </c>
      <c r="E1975">
        <v>4340000000</v>
      </c>
      <c r="F1975">
        <v>-0.32977902578681934</v>
      </c>
      <c r="G1975">
        <v>5.1941640405082264E-3</v>
      </c>
    </row>
    <row r="1976" spans="1:7" x14ac:dyDescent="0.35">
      <c r="A1976">
        <v>4340000000</v>
      </c>
      <c r="B1976">
        <v>-0.50364752763161824</v>
      </c>
      <c r="C1976">
        <v>0.36767347265047262</v>
      </c>
      <c r="E1976">
        <v>4340000000</v>
      </c>
      <c r="F1976">
        <v>-0.32977902578681934</v>
      </c>
      <c r="G1976">
        <v>5.1941640405082264E-3</v>
      </c>
    </row>
    <row r="1977" spans="1:7" x14ac:dyDescent="0.35">
      <c r="A1977">
        <v>4350000000</v>
      </c>
      <c r="B1977">
        <v>-0.50030196800686433</v>
      </c>
      <c r="C1977">
        <v>0.36061691003508606</v>
      </c>
      <c r="E1977">
        <v>4350000000</v>
      </c>
      <c r="F1977">
        <v>-0.32702950822665749</v>
      </c>
      <c r="G1977">
        <v>5.1277376082557108E-3</v>
      </c>
    </row>
    <row r="1978" spans="1:7" x14ac:dyDescent="0.35">
      <c r="A1978">
        <v>4350000000</v>
      </c>
      <c r="B1978">
        <v>-0.5010236081129259</v>
      </c>
      <c r="C1978">
        <v>0.35927247988726213</v>
      </c>
      <c r="E1978">
        <v>4350000000</v>
      </c>
      <c r="F1978">
        <v>-0.32702950822665749</v>
      </c>
      <c r="G1978">
        <v>5.1277376082557108E-3</v>
      </c>
    </row>
    <row r="1979" spans="1:7" x14ac:dyDescent="0.35">
      <c r="A1979">
        <v>4350000000</v>
      </c>
      <c r="B1979">
        <v>-0.50108428184852494</v>
      </c>
      <c r="C1979">
        <v>0.35813185202435088</v>
      </c>
      <c r="E1979">
        <v>4350000000</v>
      </c>
      <c r="F1979">
        <v>-0.32702950822665749</v>
      </c>
      <c r="G1979">
        <v>5.1277376082557108E-3</v>
      </c>
    </row>
    <row r="1980" spans="1:7" x14ac:dyDescent="0.35">
      <c r="A1980">
        <v>4350000000</v>
      </c>
      <c r="B1980">
        <v>-0.50065691476357133</v>
      </c>
      <c r="C1980">
        <v>0.35727978197573201</v>
      </c>
      <c r="E1980">
        <v>4350000000</v>
      </c>
      <c r="F1980">
        <v>-0.32702950822665749</v>
      </c>
      <c r="G1980">
        <v>5.1277376082557108E-3</v>
      </c>
    </row>
    <row r="1981" spans="1:7" x14ac:dyDescent="0.35">
      <c r="A1981">
        <v>4360000000</v>
      </c>
      <c r="B1981">
        <v>-0.49838223484060795</v>
      </c>
      <c r="C1981">
        <v>0.34977836448961253</v>
      </c>
      <c r="E1981">
        <v>4360000000</v>
      </c>
      <c r="F1981">
        <v>-0.32432067626677202</v>
      </c>
      <c r="G1981">
        <v>5.062692031171526E-3</v>
      </c>
    </row>
    <row r="1982" spans="1:7" x14ac:dyDescent="0.35">
      <c r="A1982">
        <v>4360000000</v>
      </c>
      <c r="B1982">
        <v>-0.49934036610552696</v>
      </c>
      <c r="C1982">
        <v>0.34906178276694011</v>
      </c>
      <c r="E1982">
        <v>4360000000</v>
      </c>
      <c r="F1982">
        <v>-0.32432067626677202</v>
      </c>
      <c r="G1982">
        <v>5.062692031171526E-3</v>
      </c>
    </row>
    <row r="1983" spans="1:7" x14ac:dyDescent="0.35">
      <c r="A1983">
        <v>4360000000</v>
      </c>
      <c r="B1983">
        <v>-0.4989966887625924</v>
      </c>
      <c r="C1983">
        <v>0.34956391394987724</v>
      </c>
      <c r="E1983">
        <v>4360000000</v>
      </c>
      <c r="F1983">
        <v>-0.32432067626677202</v>
      </c>
      <c r="G1983">
        <v>5.062692031171526E-3</v>
      </c>
    </row>
    <row r="1984" spans="1:7" x14ac:dyDescent="0.35">
      <c r="A1984">
        <v>4360000000</v>
      </c>
      <c r="B1984">
        <v>-0.49967861705049954</v>
      </c>
      <c r="C1984">
        <v>0.3478952955392276</v>
      </c>
      <c r="E1984">
        <v>4360000000</v>
      </c>
      <c r="F1984">
        <v>-0.32432067626677202</v>
      </c>
      <c r="G1984">
        <v>5.062692031171526E-3</v>
      </c>
    </row>
    <row r="1985" spans="1:7" x14ac:dyDescent="0.35">
      <c r="A1985">
        <v>4360000000</v>
      </c>
      <c r="B1985">
        <v>-0.50014095993394847</v>
      </c>
      <c r="C1985">
        <v>0.34851159506040857</v>
      </c>
      <c r="E1985">
        <v>4360000000</v>
      </c>
      <c r="F1985">
        <v>-0.32432067626677202</v>
      </c>
      <c r="G1985">
        <v>5.062692031171526E-3</v>
      </c>
    </row>
    <row r="1986" spans="1:7" x14ac:dyDescent="0.35">
      <c r="A1986">
        <v>4370000000</v>
      </c>
      <c r="B1986">
        <v>-0.49560954939727087</v>
      </c>
      <c r="C1986">
        <v>0.34156328652184614</v>
      </c>
      <c r="E1986">
        <v>4370000000</v>
      </c>
      <c r="F1986">
        <v>-0.32165164192178664</v>
      </c>
      <c r="G1986">
        <v>4.9989885762927637E-3</v>
      </c>
    </row>
    <row r="1987" spans="1:7" x14ac:dyDescent="0.35">
      <c r="A1987">
        <v>4370000000</v>
      </c>
      <c r="B1987">
        <v>-0.49524542352263456</v>
      </c>
      <c r="C1987">
        <v>0.33991562237731127</v>
      </c>
      <c r="E1987">
        <v>4370000000</v>
      </c>
      <c r="F1987">
        <v>-0.32165164192178664</v>
      </c>
      <c r="G1987">
        <v>4.9989885762927637E-3</v>
      </c>
    </row>
    <row r="1988" spans="1:7" x14ac:dyDescent="0.35">
      <c r="A1988">
        <v>4370000000</v>
      </c>
      <c r="B1988">
        <v>-0.49556773183262903</v>
      </c>
      <c r="C1988">
        <v>0.33962714573959008</v>
      </c>
      <c r="E1988">
        <v>4370000000</v>
      </c>
      <c r="F1988">
        <v>-0.32165164192178664</v>
      </c>
      <c r="G1988">
        <v>4.9989885762927637E-3</v>
      </c>
    </row>
    <row r="1989" spans="1:7" x14ac:dyDescent="0.35">
      <c r="A1989">
        <v>4370000000</v>
      </c>
      <c r="B1989">
        <v>-0.49475207212277883</v>
      </c>
      <c r="C1989">
        <v>0.33914732940083953</v>
      </c>
      <c r="E1989">
        <v>4370000000</v>
      </c>
      <c r="F1989">
        <v>-0.32165164192178664</v>
      </c>
      <c r="G1989">
        <v>4.9989885762927637E-3</v>
      </c>
    </row>
    <row r="1990" spans="1:7" x14ac:dyDescent="0.35">
      <c r="A1990">
        <v>4380000000</v>
      </c>
      <c r="B1990">
        <v>-0.49086308020328712</v>
      </c>
      <c r="C1990">
        <v>0.33262065377650935</v>
      </c>
      <c r="E1990">
        <v>4380000000</v>
      </c>
      <c r="F1990">
        <v>-0.31902154266515703</v>
      </c>
      <c r="G1990">
        <v>4.936589872725162E-3</v>
      </c>
    </row>
    <row r="1991" spans="1:7" x14ac:dyDescent="0.35">
      <c r="A1991">
        <v>4380000000</v>
      </c>
      <c r="B1991">
        <v>-0.49124189217485953</v>
      </c>
      <c r="C1991">
        <v>0.33230073026085449</v>
      </c>
      <c r="E1991">
        <v>4380000000</v>
      </c>
      <c r="F1991">
        <v>-0.31902154266515703</v>
      </c>
      <c r="G1991">
        <v>4.936589872725162E-3</v>
      </c>
    </row>
    <row r="1992" spans="1:7" x14ac:dyDescent="0.35">
      <c r="A1992">
        <v>4380000000</v>
      </c>
      <c r="B1992">
        <v>-0.49031849799464855</v>
      </c>
      <c r="C1992">
        <v>0.33267863540595538</v>
      </c>
      <c r="E1992">
        <v>4380000000</v>
      </c>
      <c r="F1992">
        <v>-0.31902154266515703</v>
      </c>
      <c r="G1992">
        <v>4.936589872725162E-3</v>
      </c>
    </row>
    <row r="1993" spans="1:7" x14ac:dyDescent="0.35">
      <c r="A1993">
        <v>4380000000</v>
      </c>
      <c r="B1993">
        <v>-0.48957639504197276</v>
      </c>
      <c r="C1993">
        <v>0.33122568169353289</v>
      </c>
      <c r="E1993">
        <v>4380000000</v>
      </c>
      <c r="F1993">
        <v>-0.31902154266515703</v>
      </c>
      <c r="G1993">
        <v>4.936589872725162E-3</v>
      </c>
    </row>
    <row r="1994" spans="1:7" x14ac:dyDescent="0.35">
      <c r="A1994">
        <v>4380000000</v>
      </c>
      <c r="B1994">
        <v>-0.4907827751625739</v>
      </c>
      <c r="C1994">
        <v>0.33059957431151044</v>
      </c>
      <c r="E1994">
        <v>4380000000</v>
      </c>
      <c r="F1994">
        <v>-0.31902154266515703</v>
      </c>
      <c r="G1994">
        <v>4.936589872725162E-3</v>
      </c>
    </row>
    <row r="1995" spans="1:7" x14ac:dyDescent="0.35">
      <c r="A1995">
        <v>4390000000</v>
      </c>
      <c r="B1995">
        <v>-0.48495662390701916</v>
      </c>
      <c r="C1995">
        <v>0.32391292576394842</v>
      </c>
      <c r="E1995">
        <v>4390000000</v>
      </c>
      <c r="F1995">
        <v>-0.31642954052347583</v>
      </c>
      <c r="G1995">
        <v>4.8754598543102245E-3</v>
      </c>
    </row>
    <row r="1996" spans="1:7" x14ac:dyDescent="0.35">
      <c r="A1996">
        <v>4390000000</v>
      </c>
      <c r="B1996">
        <v>-0.48544218715368292</v>
      </c>
      <c r="C1996">
        <v>0.32435182303903626</v>
      </c>
      <c r="E1996">
        <v>4390000000</v>
      </c>
      <c r="F1996">
        <v>-0.31642954052347583</v>
      </c>
      <c r="G1996">
        <v>4.8754598543102245E-3</v>
      </c>
    </row>
    <row r="1997" spans="1:7" x14ac:dyDescent="0.35">
      <c r="A1997">
        <v>4390000000</v>
      </c>
      <c r="B1997">
        <v>-0.48555643678316418</v>
      </c>
      <c r="C1997">
        <v>0.32425998595904726</v>
      </c>
      <c r="E1997">
        <v>4390000000</v>
      </c>
      <c r="F1997">
        <v>-0.31642954052347583</v>
      </c>
      <c r="G1997">
        <v>4.8754598543102245E-3</v>
      </c>
    </row>
    <row r="1998" spans="1:7" x14ac:dyDescent="0.35">
      <c r="A1998">
        <v>4390000000</v>
      </c>
      <c r="B1998">
        <v>-0.4860416022925052</v>
      </c>
      <c r="C1998">
        <v>0.32365024496030992</v>
      </c>
      <c r="E1998">
        <v>4390000000</v>
      </c>
      <c r="F1998">
        <v>-0.31642954052347583</v>
      </c>
      <c r="G1998">
        <v>4.8754598543102245E-3</v>
      </c>
    </row>
    <row r="1999" spans="1:7" x14ac:dyDescent="0.35">
      <c r="A1999">
        <v>4390000000</v>
      </c>
      <c r="B1999">
        <v>-0.48555552907816002</v>
      </c>
      <c r="C1999">
        <v>0.32389160713171011</v>
      </c>
      <c r="E1999">
        <v>4390000000</v>
      </c>
      <c r="F1999">
        <v>-0.31642954052347583</v>
      </c>
      <c r="G1999">
        <v>4.8754598543102245E-3</v>
      </c>
    </row>
    <row r="2000" spans="1:7" x14ac:dyDescent="0.35">
      <c r="A2000">
        <v>4400000000</v>
      </c>
      <c r="B2000">
        <v>-0.48178181415677751</v>
      </c>
      <c r="C2000">
        <v>0.31757614074459478</v>
      </c>
      <c r="E2000">
        <v>4400000000</v>
      </c>
      <c r="F2000">
        <v>-0.313874821209147</v>
      </c>
      <c r="G2000">
        <v>4.8155637050963495E-3</v>
      </c>
    </row>
    <row r="2001" spans="1:7" x14ac:dyDescent="0.35">
      <c r="A2001">
        <v>4400000000</v>
      </c>
      <c r="B2001">
        <v>-0.48131447559050644</v>
      </c>
      <c r="C2001">
        <v>0.3173069884457641</v>
      </c>
      <c r="E2001">
        <v>4400000000</v>
      </c>
      <c r="F2001">
        <v>-0.313874821209147</v>
      </c>
      <c r="G2001">
        <v>4.8155637050963495E-3</v>
      </c>
    </row>
    <row r="2002" spans="1:7" x14ac:dyDescent="0.35">
      <c r="A2002">
        <v>4400000000</v>
      </c>
      <c r="B2002">
        <v>-0.48116580596340824</v>
      </c>
      <c r="C2002">
        <v>0.31793266432516254</v>
      </c>
      <c r="E2002">
        <v>4400000000</v>
      </c>
      <c r="F2002">
        <v>-0.313874821209147</v>
      </c>
      <c r="G2002">
        <v>4.8155637050963495E-3</v>
      </c>
    </row>
    <row r="2003" spans="1:7" x14ac:dyDescent="0.35">
      <c r="A2003">
        <v>4400000000</v>
      </c>
      <c r="B2003">
        <v>-0.48087516286024951</v>
      </c>
      <c r="C2003">
        <v>0.31777780596584143</v>
      </c>
      <c r="E2003">
        <v>4400000000</v>
      </c>
      <c r="F2003">
        <v>-0.313874821209147</v>
      </c>
      <c r="G2003">
        <v>4.8155637050963495E-3</v>
      </c>
    </row>
    <row r="2004" spans="1:7" x14ac:dyDescent="0.35">
      <c r="A2004">
        <v>4410000000</v>
      </c>
      <c r="B2004">
        <v>-0.47718885729964827</v>
      </c>
      <c r="C2004">
        <v>0.31132794393230723</v>
      </c>
      <c r="E2004">
        <v>4410000000</v>
      </c>
      <c r="F2004">
        <v>-0.31135659328955978</v>
      </c>
      <c r="G2004">
        <v>4.7568678074583117E-3</v>
      </c>
    </row>
    <row r="2005" spans="1:7" x14ac:dyDescent="0.35">
      <c r="A2005">
        <v>4410000000</v>
      </c>
      <c r="B2005">
        <v>-0.47726005560937756</v>
      </c>
      <c r="C2005">
        <v>0.3122896792405444</v>
      </c>
      <c r="E2005">
        <v>4410000000</v>
      </c>
      <c r="F2005">
        <v>-0.31135659328955978</v>
      </c>
      <c r="G2005">
        <v>4.7568678074583117E-3</v>
      </c>
    </row>
    <row r="2006" spans="1:7" x14ac:dyDescent="0.35">
      <c r="A2006">
        <v>4410000000</v>
      </c>
      <c r="B2006">
        <v>-0.47707851721493161</v>
      </c>
      <c r="C2006">
        <v>0.3130869035119842</v>
      </c>
      <c r="E2006">
        <v>4410000000</v>
      </c>
      <c r="F2006">
        <v>-0.31135659328955978</v>
      </c>
      <c r="G2006">
        <v>4.7568678074583117E-3</v>
      </c>
    </row>
    <row r="2007" spans="1:7" x14ac:dyDescent="0.35">
      <c r="A2007">
        <v>4410000000</v>
      </c>
      <c r="B2007">
        <v>-0.47734557153412316</v>
      </c>
      <c r="C2007">
        <v>0.3136341132295532</v>
      </c>
      <c r="E2007">
        <v>4410000000</v>
      </c>
      <c r="F2007">
        <v>-0.31135659328955978</v>
      </c>
      <c r="G2007">
        <v>4.7568678074583117E-3</v>
      </c>
    </row>
    <row r="2008" spans="1:7" x14ac:dyDescent="0.35">
      <c r="A2008">
        <v>4410000000</v>
      </c>
      <c r="B2008">
        <v>-0.47687445031960718</v>
      </c>
      <c r="C2008">
        <v>0.31398813565709027</v>
      </c>
      <c r="E2008">
        <v>4410000000</v>
      </c>
      <c r="F2008">
        <v>-0.31135659328955978</v>
      </c>
      <c r="G2008">
        <v>4.7568678074583117E-3</v>
      </c>
    </row>
    <row r="2009" spans="1:7" x14ac:dyDescent="0.35">
      <c r="A2009">
        <v>4420000000</v>
      </c>
      <c r="B2009">
        <v>-0.47323889360389065</v>
      </c>
      <c r="C2009">
        <v>0.30852884473365744</v>
      </c>
      <c r="E2009">
        <v>4420000000</v>
      </c>
      <c r="F2009">
        <v>-0.308874087390966</v>
      </c>
      <c r="G2009">
        <v>4.6993396927184948E-3</v>
      </c>
    </row>
    <row r="2010" spans="1:7" x14ac:dyDescent="0.35">
      <c r="A2010">
        <v>4420000000</v>
      </c>
      <c r="B2010">
        <v>-0.47380949774562059</v>
      </c>
      <c r="C2010">
        <v>0.30760488245780998</v>
      </c>
      <c r="E2010">
        <v>4420000000</v>
      </c>
      <c r="F2010">
        <v>-0.308874087390966</v>
      </c>
      <c r="G2010">
        <v>4.6993396927184948E-3</v>
      </c>
    </row>
    <row r="2011" spans="1:7" x14ac:dyDescent="0.35">
      <c r="A2011">
        <v>4420000000</v>
      </c>
      <c r="B2011">
        <v>-0.47367340908209982</v>
      </c>
      <c r="C2011">
        <v>0.30817339522034576</v>
      </c>
      <c r="E2011">
        <v>4420000000</v>
      </c>
      <c r="F2011">
        <v>-0.308874087390966</v>
      </c>
      <c r="G2011">
        <v>4.6993396927184948E-3</v>
      </c>
    </row>
    <row r="2012" spans="1:7" x14ac:dyDescent="0.35">
      <c r="A2012">
        <v>4420000000</v>
      </c>
      <c r="B2012">
        <v>-0.4743017073103592</v>
      </c>
      <c r="C2012">
        <v>0.30897239212963235</v>
      </c>
      <c r="E2012">
        <v>4420000000</v>
      </c>
      <c r="F2012">
        <v>-0.308874087390966</v>
      </c>
      <c r="G2012">
        <v>4.6993396927184948E-3</v>
      </c>
    </row>
    <row r="2013" spans="1:7" x14ac:dyDescent="0.35">
      <c r="A2013">
        <v>4430000000</v>
      </c>
      <c r="B2013">
        <v>-0.47134467615676751</v>
      </c>
      <c r="C2013">
        <v>0.30263684697649484</v>
      </c>
      <c r="E2013">
        <v>4430000000</v>
      </c>
      <c r="F2013">
        <v>-0.30642655543539782</v>
      </c>
      <c r="G2013">
        <v>4.6429479941330412E-3</v>
      </c>
    </row>
    <row r="2014" spans="1:7" x14ac:dyDescent="0.35">
      <c r="A2014">
        <v>4430000000</v>
      </c>
      <c r="B2014">
        <v>-0.47128927605373189</v>
      </c>
      <c r="C2014">
        <v>0.30311288223138588</v>
      </c>
      <c r="E2014">
        <v>4430000000</v>
      </c>
      <c r="F2014">
        <v>-0.30642655543539782</v>
      </c>
      <c r="G2014">
        <v>4.6429479941330412E-3</v>
      </c>
    </row>
    <row r="2015" spans="1:7" x14ac:dyDescent="0.35">
      <c r="A2015">
        <v>4430000000</v>
      </c>
      <c r="B2015">
        <v>-0.47131746147423903</v>
      </c>
      <c r="C2015">
        <v>0.30348721894745451</v>
      </c>
      <c r="E2015">
        <v>4430000000</v>
      </c>
      <c r="F2015">
        <v>-0.30642655543539782</v>
      </c>
      <c r="G2015">
        <v>4.6429479941330412E-3</v>
      </c>
    </row>
    <row r="2016" spans="1:7" x14ac:dyDescent="0.35">
      <c r="A2016">
        <v>4430000000</v>
      </c>
      <c r="B2016">
        <v>-0.47115049536538783</v>
      </c>
      <c r="C2016">
        <v>0.30367313682961483</v>
      </c>
      <c r="E2016">
        <v>4430000000</v>
      </c>
      <c r="F2016">
        <v>-0.30642655543539782</v>
      </c>
      <c r="G2016">
        <v>4.6429479941330412E-3</v>
      </c>
    </row>
    <row r="2017" spans="1:7" x14ac:dyDescent="0.35">
      <c r="A2017">
        <v>4430000000</v>
      </c>
      <c r="B2017">
        <v>-0.47246655380691344</v>
      </c>
      <c r="C2017">
        <v>0.30368388491369508</v>
      </c>
      <c r="E2017">
        <v>4430000000</v>
      </c>
      <c r="F2017">
        <v>-0.30642655543539782</v>
      </c>
      <c r="G2017">
        <v>4.6429479941330412E-3</v>
      </c>
    </row>
    <row r="2018" spans="1:7" x14ac:dyDescent="0.35">
      <c r="A2018">
        <v>4440000000</v>
      </c>
      <c r="B2018">
        <v>-0.46905490696300334</v>
      </c>
      <c r="C2018">
        <v>0.29837932741982853</v>
      </c>
      <c r="E2018">
        <v>4440000000</v>
      </c>
      <c r="F2018">
        <v>-0.30401326990902744</v>
      </c>
      <c r="G2018">
        <v>4.5876624021139708E-3</v>
      </c>
    </row>
    <row r="2019" spans="1:7" x14ac:dyDescent="0.35">
      <c r="A2019">
        <v>4440000000</v>
      </c>
      <c r="B2019">
        <v>-0.46915299180716363</v>
      </c>
      <c r="C2019">
        <v>0.29843171840855665</v>
      </c>
      <c r="E2019">
        <v>4440000000</v>
      </c>
      <c r="F2019">
        <v>-0.30401326990902744</v>
      </c>
      <c r="G2019">
        <v>4.5876624021139708E-3</v>
      </c>
    </row>
    <row r="2020" spans="1:7" x14ac:dyDescent="0.35">
      <c r="A2020">
        <v>4440000000</v>
      </c>
      <c r="B2020">
        <v>-0.46912905989373316</v>
      </c>
      <c r="C2020">
        <v>0.29927291849473397</v>
      </c>
      <c r="E2020">
        <v>4440000000</v>
      </c>
      <c r="F2020">
        <v>-0.30401326990902744</v>
      </c>
      <c r="G2020">
        <v>4.5876624021139708E-3</v>
      </c>
    </row>
    <row r="2021" spans="1:7" x14ac:dyDescent="0.35">
      <c r="A2021">
        <v>4440000000</v>
      </c>
      <c r="B2021">
        <v>-0.47011894984964986</v>
      </c>
      <c r="C2021">
        <v>0.29925974457046145</v>
      </c>
      <c r="E2021">
        <v>4440000000</v>
      </c>
      <c r="F2021">
        <v>-0.30401326990902744</v>
      </c>
      <c r="G2021">
        <v>4.5876624021139708E-3</v>
      </c>
    </row>
    <row r="2022" spans="1:7" x14ac:dyDescent="0.35">
      <c r="A2022">
        <v>4450000000</v>
      </c>
      <c r="B2022">
        <v>-0.46706135658647036</v>
      </c>
      <c r="C2022">
        <v>0.293505301307595</v>
      </c>
      <c r="E2022">
        <v>4450000000</v>
      </c>
      <c r="F2022">
        <v>-0.30163352316046771</v>
      </c>
      <c r="G2022">
        <v>4.5334536215663095E-3</v>
      </c>
    </row>
    <row r="2023" spans="1:7" x14ac:dyDescent="0.35">
      <c r="A2023">
        <v>4450000000</v>
      </c>
      <c r="B2023">
        <v>-0.46745001522977669</v>
      </c>
      <c r="C2023">
        <v>0.2929600950506247</v>
      </c>
      <c r="E2023">
        <v>4450000000</v>
      </c>
      <c r="F2023">
        <v>-0.30163352316046771</v>
      </c>
      <c r="G2023">
        <v>4.5334536215663095E-3</v>
      </c>
    </row>
    <row r="2024" spans="1:7" x14ac:dyDescent="0.35">
      <c r="A2024">
        <v>4450000000</v>
      </c>
      <c r="B2024">
        <v>-0.46806044978143918</v>
      </c>
      <c r="C2024">
        <v>0.29269694492526793</v>
      </c>
      <c r="E2024">
        <v>4450000000</v>
      </c>
      <c r="F2024">
        <v>-0.30163352316046771</v>
      </c>
      <c r="G2024">
        <v>4.5334536215663095E-3</v>
      </c>
    </row>
    <row r="2025" spans="1:7" x14ac:dyDescent="0.35">
      <c r="A2025">
        <v>4450000000</v>
      </c>
      <c r="B2025">
        <v>-0.46820233394744587</v>
      </c>
      <c r="C2025">
        <v>0.29379478772662598</v>
      </c>
      <c r="E2025">
        <v>4450000000</v>
      </c>
      <c r="F2025">
        <v>-0.30163352316046771</v>
      </c>
      <c r="G2025">
        <v>4.5334536215663095E-3</v>
      </c>
    </row>
    <row r="2026" spans="1:7" x14ac:dyDescent="0.35">
      <c r="A2026">
        <v>4450000000</v>
      </c>
      <c r="B2026">
        <v>-0.46793845146674629</v>
      </c>
      <c r="C2026">
        <v>0.29352324145544645</v>
      </c>
      <c r="E2026">
        <v>4450000000</v>
      </c>
      <c r="F2026">
        <v>-0.30163352316046771</v>
      </c>
      <c r="G2026">
        <v>4.5334536215663095E-3</v>
      </c>
    </row>
    <row r="2027" spans="1:7" x14ac:dyDescent="0.35">
      <c r="A2027">
        <v>4460000000</v>
      </c>
      <c r="B2027">
        <v>-0.46461600231355499</v>
      </c>
      <c r="C2027">
        <v>0.28776587950142773</v>
      </c>
      <c r="E2027">
        <v>4460000000</v>
      </c>
      <c r="F2027">
        <v>-0.29928662672760009</v>
      </c>
      <c r="G2027">
        <v>4.4802933312266899E-3</v>
      </c>
    </row>
    <row r="2028" spans="1:7" x14ac:dyDescent="0.35">
      <c r="A2028">
        <v>4460000000</v>
      </c>
      <c r="B2028">
        <v>-0.46579646836772182</v>
      </c>
      <c r="C2028">
        <v>0.28690349567190482</v>
      </c>
      <c r="E2028">
        <v>4460000000</v>
      </c>
      <c r="F2028">
        <v>-0.29928662672760009</v>
      </c>
      <c r="G2028">
        <v>4.4802933312266899E-3</v>
      </c>
    </row>
    <row r="2029" spans="1:7" x14ac:dyDescent="0.35">
      <c r="A2029">
        <v>4460000000</v>
      </c>
      <c r="B2029">
        <v>-0.46592887328121052</v>
      </c>
      <c r="C2029">
        <v>0.28716019499772766</v>
      </c>
      <c r="E2029">
        <v>4460000000</v>
      </c>
      <c r="F2029">
        <v>-0.29928662672760009</v>
      </c>
      <c r="G2029">
        <v>4.4802933312266899E-3</v>
      </c>
    </row>
    <row r="2030" spans="1:7" x14ac:dyDescent="0.35">
      <c r="A2030">
        <v>4460000000</v>
      </c>
      <c r="B2030">
        <v>-0.46684977313633502</v>
      </c>
      <c r="C2030">
        <v>0.28759309400485056</v>
      </c>
      <c r="E2030">
        <v>4460000000</v>
      </c>
      <c r="F2030">
        <v>-0.29928662672760009</v>
      </c>
      <c r="G2030">
        <v>4.4802933312266899E-3</v>
      </c>
    </row>
    <row r="2031" spans="1:7" x14ac:dyDescent="0.35">
      <c r="A2031">
        <v>4470000000</v>
      </c>
      <c r="B2031">
        <v>-0.46376185236407774</v>
      </c>
      <c r="C2031">
        <v>0.28275687860495347</v>
      </c>
      <c r="E2031">
        <v>4470000000</v>
      </c>
      <c r="F2031">
        <v>-0.29697191069157952</v>
      </c>
      <c r="G2031">
        <v>4.4281541448966573E-3</v>
      </c>
    </row>
    <row r="2032" spans="1:7" x14ac:dyDescent="0.35">
      <c r="A2032">
        <v>4470000000</v>
      </c>
      <c r="B2032">
        <v>-0.46371315672700375</v>
      </c>
      <c r="C2032">
        <v>0.28194342447034948</v>
      </c>
      <c r="E2032">
        <v>4470000000</v>
      </c>
      <c r="F2032">
        <v>-0.29697191069157952</v>
      </c>
      <c r="G2032">
        <v>4.4281541448966573E-3</v>
      </c>
    </row>
    <row r="2033" spans="1:7" x14ac:dyDescent="0.35">
      <c r="A2033">
        <v>4470000000</v>
      </c>
      <c r="B2033">
        <v>-0.46420750172876429</v>
      </c>
      <c r="C2033">
        <v>0.28166908031819499</v>
      </c>
      <c r="E2033">
        <v>4470000000</v>
      </c>
      <c r="F2033">
        <v>-0.29697191069157952</v>
      </c>
      <c r="G2033">
        <v>4.4281541448966573E-3</v>
      </c>
    </row>
    <row r="2034" spans="1:7" x14ac:dyDescent="0.35">
      <c r="A2034">
        <v>4470000000</v>
      </c>
      <c r="B2034">
        <v>-0.46404721744032768</v>
      </c>
      <c r="C2034">
        <v>0.2818104759603125</v>
      </c>
      <c r="E2034">
        <v>4470000000</v>
      </c>
      <c r="F2034">
        <v>-0.29697191069157952</v>
      </c>
      <c r="G2034">
        <v>4.4281541448966573E-3</v>
      </c>
    </row>
    <row r="2035" spans="1:7" x14ac:dyDescent="0.35">
      <c r="A2035">
        <v>4470000000</v>
      </c>
      <c r="B2035">
        <v>-0.4654056853597125</v>
      </c>
      <c r="C2035">
        <v>0.28083024339205709</v>
      </c>
      <c r="E2035">
        <v>4470000000</v>
      </c>
      <c r="F2035">
        <v>-0.29697191069157952</v>
      </c>
      <c r="G2035">
        <v>4.4281541448966573E-3</v>
      </c>
    </row>
    <row r="2036" spans="1:7" x14ac:dyDescent="0.35">
      <c r="A2036">
        <v>4480000000</v>
      </c>
      <c r="B2036">
        <v>-0.46179715524019921</v>
      </c>
      <c r="C2036">
        <v>0.27582306315177429</v>
      </c>
      <c r="E2036">
        <v>4480000000</v>
      </c>
      <c r="F2036">
        <v>-0.29468872305674965</v>
      </c>
      <c r="G2036">
        <v>4.3770095744701852E-3</v>
      </c>
    </row>
    <row r="2037" spans="1:7" x14ac:dyDescent="0.35">
      <c r="A2037">
        <v>4480000000</v>
      </c>
      <c r="B2037">
        <v>-0.46072329139198465</v>
      </c>
      <c r="C2037">
        <v>0.27545293257721876</v>
      </c>
      <c r="E2037">
        <v>4480000000</v>
      </c>
      <c r="F2037">
        <v>-0.29468872305674965</v>
      </c>
      <c r="G2037">
        <v>4.3770095744701852E-3</v>
      </c>
    </row>
    <row r="2038" spans="1:7" x14ac:dyDescent="0.35">
      <c r="A2038">
        <v>4480000000</v>
      </c>
      <c r="B2038">
        <v>-0.4600304603773564</v>
      </c>
      <c r="C2038">
        <v>0.27541118719227359</v>
      </c>
      <c r="E2038">
        <v>4480000000</v>
      </c>
      <c r="F2038">
        <v>-0.29468872305674965</v>
      </c>
      <c r="G2038">
        <v>4.3770095744701852E-3</v>
      </c>
    </row>
    <row r="2039" spans="1:7" x14ac:dyDescent="0.35">
      <c r="A2039">
        <v>4480000000</v>
      </c>
      <c r="B2039">
        <v>-0.46204872552420445</v>
      </c>
      <c r="C2039">
        <v>0.27501934756242913</v>
      </c>
      <c r="E2039">
        <v>4480000000</v>
      </c>
      <c r="F2039">
        <v>-0.29468872305674965</v>
      </c>
      <c r="G2039">
        <v>4.3770095744701852E-3</v>
      </c>
    </row>
    <row r="2040" spans="1:7" x14ac:dyDescent="0.35">
      <c r="A2040">
        <v>4490000000</v>
      </c>
      <c r="B2040">
        <v>-0.45820868851190322</v>
      </c>
      <c r="C2040">
        <v>0.26939134723662206</v>
      </c>
      <c r="E2040">
        <v>4490000000</v>
      </c>
      <c r="F2040">
        <v>-0.29243642915526041</v>
      </c>
      <c r="G2040">
        <v>4.3268339946610319E-3</v>
      </c>
    </row>
    <row r="2041" spans="1:7" x14ac:dyDescent="0.35">
      <c r="A2041">
        <v>4490000000</v>
      </c>
      <c r="B2041">
        <v>-0.45863461038910025</v>
      </c>
      <c r="C2041">
        <v>0.26897665292716932</v>
      </c>
      <c r="E2041">
        <v>4490000000</v>
      </c>
      <c r="F2041">
        <v>-0.29243642915526041</v>
      </c>
      <c r="G2041">
        <v>4.3268339946610319E-3</v>
      </c>
    </row>
    <row r="2042" spans="1:7" x14ac:dyDescent="0.35">
      <c r="A2042">
        <v>4490000000</v>
      </c>
      <c r="B2042">
        <v>-0.45917789319883717</v>
      </c>
      <c r="C2042">
        <v>0.26852962440197325</v>
      </c>
      <c r="E2042">
        <v>4490000000</v>
      </c>
      <c r="F2042">
        <v>-0.29243642915526041</v>
      </c>
      <c r="G2042">
        <v>4.3268339946610319E-3</v>
      </c>
    </row>
    <row r="2043" spans="1:7" x14ac:dyDescent="0.35">
      <c r="A2043">
        <v>4490000000</v>
      </c>
      <c r="B2043">
        <v>-0.45913374266526102</v>
      </c>
      <c r="C2043">
        <v>0.26813746542531386</v>
      </c>
      <c r="E2043">
        <v>4490000000</v>
      </c>
      <c r="F2043">
        <v>-0.29243642915526041</v>
      </c>
      <c r="G2043">
        <v>4.3268339946610319E-3</v>
      </c>
    </row>
    <row r="2044" spans="1:7" x14ac:dyDescent="0.35">
      <c r="A2044">
        <v>4490000000</v>
      </c>
      <c r="B2044">
        <v>-0.45899304504237992</v>
      </c>
      <c r="C2044">
        <v>0.26734926288563265</v>
      </c>
      <c r="E2044">
        <v>4490000000</v>
      </c>
      <c r="F2044">
        <v>-0.29243642915526041</v>
      </c>
      <c r="G2044">
        <v>4.3268339946610319E-3</v>
      </c>
    </row>
    <row r="2045" spans="1:7" x14ac:dyDescent="0.35">
      <c r="A2045">
        <v>4500000000</v>
      </c>
      <c r="B2045">
        <v>-0.45561149104925536</v>
      </c>
      <c r="C2045">
        <v>0.262235770185199</v>
      </c>
      <c r="E2045">
        <v>4500000000</v>
      </c>
      <c r="F2045">
        <v>-0.29021441107524881</v>
      </c>
      <c r="G2045">
        <v>4.2776026093409528E-3</v>
      </c>
    </row>
    <row r="2046" spans="1:7" x14ac:dyDescent="0.35">
      <c r="A2046">
        <v>4500000000</v>
      </c>
      <c r="B2046">
        <v>-0.45571646190559745</v>
      </c>
      <c r="C2046">
        <v>0.26200451690191873</v>
      </c>
      <c r="E2046">
        <v>4500000000</v>
      </c>
      <c r="F2046">
        <v>-0.29021441107524881</v>
      </c>
      <c r="G2046">
        <v>4.2776026093409528E-3</v>
      </c>
    </row>
    <row r="2047" spans="1:7" x14ac:dyDescent="0.35">
      <c r="A2047">
        <v>4500000000</v>
      </c>
      <c r="B2047">
        <v>-0.45559283099444736</v>
      </c>
      <c r="C2047">
        <v>0.26160179638216263</v>
      </c>
      <c r="E2047">
        <v>4500000000</v>
      </c>
      <c r="F2047">
        <v>-0.29021441107524881</v>
      </c>
      <c r="G2047">
        <v>4.2776026093409528E-3</v>
      </c>
    </row>
    <row r="2048" spans="1:7" x14ac:dyDescent="0.35">
      <c r="A2048">
        <v>4500000000</v>
      </c>
      <c r="B2048">
        <v>-0.45545316838571293</v>
      </c>
      <c r="C2048">
        <v>0.26102292112787129</v>
      </c>
      <c r="E2048">
        <v>4500000000</v>
      </c>
      <c r="F2048">
        <v>-0.29021441107524881</v>
      </c>
      <c r="G2048">
        <v>4.2776026093409528E-3</v>
      </c>
    </row>
    <row r="2049" spans="1:7" x14ac:dyDescent="0.35">
      <c r="A2049">
        <v>4500000000</v>
      </c>
      <c r="B2049">
        <v>-0.4551987693388625</v>
      </c>
      <c r="C2049">
        <v>0.26086788326950994</v>
      </c>
      <c r="E2049">
        <v>4500000000</v>
      </c>
      <c r="F2049">
        <v>-0.29021441107524881</v>
      </c>
      <c r="G2049">
        <v>4.2776026093409528E-3</v>
      </c>
    </row>
    <row r="2050" spans="1:7" x14ac:dyDescent="0.35">
      <c r="A2050">
        <v>4510000000</v>
      </c>
      <c r="B2050">
        <v>-0.45131620165069664</v>
      </c>
      <c r="C2050">
        <v>0.25623077042678793</v>
      </c>
      <c r="E2050">
        <v>4510000000</v>
      </c>
      <c r="F2050">
        <v>-0.28802206711150308</v>
      </c>
      <c r="G2050">
        <v>4.2292914194051899E-3</v>
      </c>
    </row>
    <row r="2051" spans="1:7" x14ac:dyDescent="0.35">
      <c r="A2051">
        <v>4510000000</v>
      </c>
      <c r="B2051">
        <v>-0.45201227166036029</v>
      </c>
      <c r="C2051">
        <v>0.25492578171786567</v>
      </c>
      <c r="E2051">
        <v>4510000000</v>
      </c>
      <c r="F2051">
        <v>-0.28802206711150308</v>
      </c>
      <c r="G2051">
        <v>4.2292914194051899E-3</v>
      </c>
    </row>
    <row r="2052" spans="1:7" x14ac:dyDescent="0.35">
      <c r="A2052">
        <v>4510000000</v>
      </c>
      <c r="B2052">
        <v>-0.45138093563770654</v>
      </c>
      <c r="C2052">
        <v>0.25495486318353117</v>
      </c>
      <c r="E2052">
        <v>4510000000</v>
      </c>
      <c r="F2052">
        <v>-0.28802206711150308</v>
      </c>
      <c r="G2052">
        <v>4.2292914194051899E-3</v>
      </c>
    </row>
    <row r="2053" spans="1:7" x14ac:dyDescent="0.35">
      <c r="A2053">
        <v>4510000000</v>
      </c>
      <c r="B2053">
        <v>-0.45179862942145993</v>
      </c>
      <c r="C2053">
        <v>0.2553923974281691</v>
      </c>
      <c r="E2053">
        <v>4510000000</v>
      </c>
      <c r="F2053">
        <v>-0.28802206711150308</v>
      </c>
      <c r="G2053">
        <v>4.2292914194051899E-3</v>
      </c>
    </row>
    <row r="2054" spans="1:7" x14ac:dyDescent="0.35">
      <c r="A2054">
        <v>4520000000</v>
      </c>
      <c r="B2054">
        <v>-0.4484333145805412</v>
      </c>
      <c r="C2054">
        <v>0.2499812967599396</v>
      </c>
      <c r="E2054">
        <v>4520000000</v>
      </c>
      <c r="F2054">
        <v>-0.28585881123758466</v>
      </c>
      <c r="G2054">
        <v>4.1818771920863343E-3</v>
      </c>
    </row>
    <row r="2055" spans="1:7" x14ac:dyDescent="0.35">
      <c r="A2055">
        <v>4520000000</v>
      </c>
      <c r="B2055">
        <v>-0.44797767649315584</v>
      </c>
      <c r="C2055">
        <v>0.25019745306087671</v>
      </c>
      <c r="E2055">
        <v>4520000000</v>
      </c>
      <c r="F2055">
        <v>-0.28585881123758466</v>
      </c>
      <c r="G2055">
        <v>4.1818771920863343E-3</v>
      </c>
    </row>
    <row r="2056" spans="1:7" x14ac:dyDescent="0.35">
      <c r="A2056">
        <v>4520000000</v>
      </c>
      <c r="B2056">
        <v>-0.44738289513658314</v>
      </c>
      <c r="C2056">
        <v>0.2493908422671261</v>
      </c>
      <c r="E2056">
        <v>4520000000</v>
      </c>
      <c r="F2056">
        <v>-0.28585881123758466</v>
      </c>
      <c r="G2056">
        <v>4.1818771920863343E-3</v>
      </c>
    </row>
    <row r="2057" spans="1:7" x14ac:dyDescent="0.35">
      <c r="A2057">
        <v>4520000000</v>
      </c>
      <c r="B2057">
        <v>-0.44734541993270277</v>
      </c>
      <c r="C2057">
        <v>0.24928057508845008</v>
      </c>
      <c r="E2057">
        <v>4520000000</v>
      </c>
      <c r="F2057">
        <v>-0.28585881123758466</v>
      </c>
      <c r="G2057">
        <v>4.1818771920863343E-3</v>
      </c>
    </row>
    <row r="2058" spans="1:7" x14ac:dyDescent="0.35">
      <c r="A2058">
        <v>4520000000</v>
      </c>
      <c r="B2058">
        <v>-0.4467346255960119</v>
      </c>
      <c r="C2058">
        <v>0.24896590088211967</v>
      </c>
      <c r="E2058">
        <v>4520000000</v>
      </c>
      <c r="F2058">
        <v>-0.28585881123758466</v>
      </c>
      <c r="G2058">
        <v>4.1818771920863343E-3</v>
      </c>
    </row>
    <row r="2059" spans="1:7" x14ac:dyDescent="0.35">
      <c r="A2059">
        <v>4530000000</v>
      </c>
      <c r="B2059">
        <v>-0.44317341476490191</v>
      </c>
      <c r="C2059">
        <v>0.24426715531284959</v>
      </c>
      <c r="E2059">
        <v>4530000000</v>
      </c>
      <c r="F2059">
        <v>-0.2837240725984374</v>
      </c>
      <c r="G2059">
        <v>4.1353374316423618E-3</v>
      </c>
    </row>
    <row r="2060" spans="1:7" x14ac:dyDescent="0.35">
      <c r="A2060">
        <v>4530000000</v>
      </c>
      <c r="B2060">
        <v>-0.44311903711793965</v>
      </c>
      <c r="C2060">
        <v>0.24369775584814518</v>
      </c>
      <c r="E2060">
        <v>4530000000</v>
      </c>
      <c r="F2060">
        <v>-0.2837240725984374</v>
      </c>
      <c r="G2060">
        <v>4.1353374316423618E-3</v>
      </c>
    </row>
    <row r="2061" spans="1:7" x14ac:dyDescent="0.35">
      <c r="A2061">
        <v>4530000000</v>
      </c>
      <c r="B2061">
        <v>-0.44271671771228555</v>
      </c>
      <c r="C2061">
        <v>0.24367036889999705</v>
      </c>
      <c r="E2061">
        <v>4530000000</v>
      </c>
      <c r="F2061">
        <v>-0.2837240725984374</v>
      </c>
      <c r="G2061">
        <v>4.1353374316423618E-3</v>
      </c>
    </row>
    <row r="2062" spans="1:7" x14ac:dyDescent="0.35">
      <c r="A2062">
        <v>4530000000</v>
      </c>
      <c r="B2062">
        <v>-0.44246464592825191</v>
      </c>
      <c r="C2062">
        <v>0.24428112956771561</v>
      </c>
      <c r="E2062">
        <v>4530000000</v>
      </c>
      <c r="F2062">
        <v>-0.2837240725984374</v>
      </c>
      <c r="G2062">
        <v>4.1353374316423618E-3</v>
      </c>
    </row>
    <row r="2063" spans="1:7" x14ac:dyDescent="0.35">
      <c r="A2063">
        <v>4540000000</v>
      </c>
      <c r="B2063">
        <v>-0.43918408044714585</v>
      </c>
      <c r="C2063">
        <v>0.23998848188867372</v>
      </c>
      <c r="E2063">
        <v>4540000000</v>
      </c>
      <c r="F2063">
        <v>-0.2816172950225585</v>
      </c>
      <c r="G2063">
        <v>4.0896503513487264E-3</v>
      </c>
    </row>
    <row r="2064" spans="1:7" x14ac:dyDescent="0.35">
      <c r="A2064">
        <v>4540000000</v>
      </c>
      <c r="B2064">
        <v>-0.43924276671944668</v>
      </c>
      <c r="C2064">
        <v>0.23963926169711083</v>
      </c>
      <c r="E2064">
        <v>4540000000</v>
      </c>
      <c r="F2064">
        <v>-0.2816172950225585</v>
      </c>
      <c r="G2064">
        <v>4.0896503513487264E-3</v>
      </c>
    </row>
    <row r="2065" spans="1:7" x14ac:dyDescent="0.35">
      <c r="A2065">
        <v>4540000000</v>
      </c>
      <c r="B2065">
        <v>-0.4386279868859928</v>
      </c>
      <c r="C2065">
        <v>0.23909762825006212</v>
      </c>
      <c r="E2065">
        <v>4540000000</v>
      </c>
      <c r="F2065">
        <v>-0.2816172950225585</v>
      </c>
      <c r="G2065">
        <v>4.0896503513487264E-3</v>
      </c>
    </row>
    <row r="2066" spans="1:7" x14ac:dyDescent="0.35">
      <c r="A2066">
        <v>4540000000</v>
      </c>
      <c r="B2066">
        <v>-0.43883164037298178</v>
      </c>
      <c r="C2066">
        <v>0.23977204842405578</v>
      </c>
      <c r="E2066">
        <v>4540000000</v>
      </c>
      <c r="F2066">
        <v>-0.2816172950225585</v>
      </c>
      <c r="G2066">
        <v>4.0896503513487264E-3</v>
      </c>
    </row>
    <row r="2067" spans="1:7" x14ac:dyDescent="0.35">
      <c r="A2067">
        <v>4540000000</v>
      </c>
      <c r="B2067">
        <v>-0.43833764141386006</v>
      </c>
      <c r="C2067">
        <v>0.23984685543691256</v>
      </c>
      <c r="E2067">
        <v>4540000000</v>
      </c>
      <c r="F2067">
        <v>-0.2816172950225585</v>
      </c>
      <c r="G2067">
        <v>4.0896503513487264E-3</v>
      </c>
    </row>
    <row r="2068" spans="1:7" x14ac:dyDescent="0.35">
      <c r="A2068">
        <v>4550000000</v>
      </c>
      <c r="B2068">
        <v>-0.43441243090112275</v>
      </c>
      <c r="C2068">
        <v>0.23552235340829419</v>
      </c>
      <c r="E2068">
        <v>4550000000</v>
      </c>
      <c r="F2068">
        <v>-0.27953793655286369</v>
      </c>
      <c r="G2068">
        <v>4.044794846728616E-3</v>
      </c>
    </row>
    <row r="2069" spans="1:7" x14ac:dyDescent="0.35">
      <c r="A2069">
        <v>4550000000</v>
      </c>
      <c r="B2069">
        <v>-0.43478018545018121</v>
      </c>
      <c r="C2069">
        <v>0.2355687302174112</v>
      </c>
      <c r="E2069">
        <v>4550000000</v>
      </c>
      <c r="F2069">
        <v>-0.27953793655286369</v>
      </c>
      <c r="G2069">
        <v>4.044794846728616E-3</v>
      </c>
    </row>
    <row r="2070" spans="1:7" x14ac:dyDescent="0.35">
      <c r="A2070">
        <v>4550000000</v>
      </c>
      <c r="B2070">
        <v>-0.43383331650604895</v>
      </c>
      <c r="C2070">
        <v>0.23595052876026026</v>
      </c>
      <c r="E2070">
        <v>4550000000</v>
      </c>
      <c r="F2070">
        <v>-0.27953793655286369</v>
      </c>
      <c r="G2070">
        <v>4.044794846728616E-3</v>
      </c>
    </row>
    <row r="2071" spans="1:7" x14ac:dyDescent="0.35">
      <c r="A2071">
        <v>4550000000</v>
      </c>
      <c r="B2071">
        <v>-0.43377239019469244</v>
      </c>
      <c r="C2071">
        <v>0.23548194219237628</v>
      </c>
      <c r="E2071">
        <v>4550000000</v>
      </c>
      <c r="F2071">
        <v>-0.27953793655286369</v>
      </c>
      <c r="G2071">
        <v>4.044794846728616E-3</v>
      </c>
    </row>
    <row r="2072" spans="1:7" x14ac:dyDescent="0.35">
      <c r="A2072">
        <v>4560000000</v>
      </c>
      <c r="B2072">
        <v>-0.4306221657971242</v>
      </c>
      <c r="C2072">
        <v>0.23211611093771095</v>
      </c>
      <c r="E2072">
        <v>4560000000</v>
      </c>
      <c r="F2072">
        <v>-0.27748546899540832</v>
      </c>
      <c r="G2072">
        <v>4.0007504699590135E-3</v>
      </c>
    </row>
    <row r="2073" spans="1:7" x14ac:dyDescent="0.35">
      <c r="A2073">
        <v>4560000000</v>
      </c>
      <c r="B2073">
        <v>-0.42951760831260299</v>
      </c>
      <c r="C2073">
        <v>0.23232267119144562</v>
      </c>
      <c r="E2073">
        <v>4560000000</v>
      </c>
      <c r="F2073">
        <v>-0.27748546899540832</v>
      </c>
      <c r="G2073">
        <v>4.0007504699590135E-3</v>
      </c>
    </row>
    <row r="2074" spans="1:7" x14ac:dyDescent="0.35">
      <c r="A2074">
        <v>4560000000</v>
      </c>
      <c r="B2074">
        <v>-0.42952910585782944</v>
      </c>
      <c r="C2074">
        <v>0.2326058552151376</v>
      </c>
      <c r="E2074">
        <v>4560000000</v>
      </c>
      <c r="F2074">
        <v>-0.27748546899540832</v>
      </c>
      <c r="G2074">
        <v>4.0007504699590135E-3</v>
      </c>
    </row>
    <row r="2075" spans="1:7" x14ac:dyDescent="0.35">
      <c r="A2075">
        <v>4560000000</v>
      </c>
      <c r="B2075">
        <v>-0.42993110707752641</v>
      </c>
      <c r="C2075">
        <v>0.23257257333716533</v>
      </c>
      <c r="E2075">
        <v>4560000000</v>
      </c>
      <c r="F2075">
        <v>-0.27748546899540832</v>
      </c>
      <c r="G2075">
        <v>4.0007504699590135E-3</v>
      </c>
    </row>
    <row r="2076" spans="1:7" x14ac:dyDescent="0.35">
      <c r="A2076">
        <v>4560000000</v>
      </c>
      <c r="B2076">
        <v>-0.43027528498856604</v>
      </c>
      <c r="C2076">
        <v>0.23242808385179198</v>
      </c>
      <c r="E2076">
        <v>4560000000</v>
      </c>
      <c r="F2076">
        <v>-0.27748546899540832</v>
      </c>
      <c r="G2076">
        <v>4.0007504699590135E-3</v>
      </c>
    </row>
    <row r="2077" spans="1:7" x14ac:dyDescent="0.35">
      <c r="A2077">
        <v>4570000000</v>
      </c>
      <c r="B2077">
        <v>-0.42655467462521757</v>
      </c>
      <c r="C2077">
        <v>0.22904613526693177</v>
      </c>
      <c r="E2077">
        <v>4570000000</v>
      </c>
      <c r="F2077">
        <v>-0.27545937748518529</v>
      </c>
      <c r="G2077">
        <v>3.9574974053938755E-3</v>
      </c>
    </row>
    <row r="2078" spans="1:7" x14ac:dyDescent="0.35">
      <c r="A2078">
        <v>4570000000</v>
      </c>
      <c r="B2078">
        <v>-0.42612828587907214</v>
      </c>
      <c r="C2078">
        <v>0.22941034452280626</v>
      </c>
      <c r="E2078">
        <v>4570000000</v>
      </c>
      <c r="F2078">
        <v>-0.27545937748518529</v>
      </c>
      <c r="G2078">
        <v>3.9574974053938755E-3</v>
      </c>
    </row>
    <row r="2079" spans="1:7" x14ac:dyDescent="0.35">
      <c r="A2079">
        <v>4570000000</v>
      </c>
      <c r="B2079">
        <v>-0.42627128674152681</v>
      </c>
      <c r="C2079">
        <v>0.23037539586891614</v>
      </c>
      <c r="E2079">
        <v>4570000000</v>
      </c>
      <c r="F2079">
        <v>-0.27545937748518529</v>
      </c>
      <c r="G2079">
        <v>3.9574974053938755E-3</v>
      </c>
    </row>
    <row r="2080" spans="1:7" x14ac:dyDescent="0.35">
      <c r="A2080">
        <v>4570000000</v>
      </c>
      <c r="B2080">
        <v>-0.42637128012028869</v>
      </c>
      <c r="C2080">
        <v>0.23059682338500678</v>
      </c>
      <c r="E2080">
        <v>4570000000</v>
      </c>
      <c r="F2080">
        <v>-0.27545937748518529</v>
      </c>
      <c r="G2080">
        <v>3.9574974053938755E-3</v>
      </c>
    </row>
    <row r="2081" spans="1:7" x14ac:dyDescent="0.35">
      <c r="A2081">
        <v>4580000000</v>
      </c>
      <c r="B2081">
        <v>-0.42087223392390993</v>
      </c>
      <c r="C2081">
        <v>0.22651953299563182</v>
      </c>
      <c r="E2081">
        <v>4580000000</v>
      </c>
      <c r="F2081">
        <v>-0.27345916006824117</v>
      </c>
      <c r="G2081">
        <v>3.9150164461488465E-3</v>
      </c>
    </row>
    <row r="2082" spans="1:7" x14ac:dyDescent="0.35">
      <c r="A2082">
        <v>4580000000</v>
      </c>
      <c r="B2082">
        <v>-0.42202407439195627</v>
      </c>
      <c r="C2082">
        <v>0.22659353422212475</v>
      </c>
      <c r="E2082">
        <v>4580000000</v>
      </c>
      <c r="F2082">
        <v>-0.27345916006824117</v>
      </c>
      <c r="G2082">
        <v>3.9150164461488465E-3</v>
      </c>
    </row>
    <row r="2083" spans="1:7" x14ac:dyDescent="0.35">
      <c r="A2083">
        <v>4580000000</v>
      </c>
      <c r="B2083">
        <v>-0.42338436451312328</v>
      </c>
      <c r="C2083">
        <v>0.22720220257696003</v>
      </c>
      <c r="E2083">
        <v>4580000000</v>
      </c>
      <c r="F2083">
        <v>-0.27345916006824117</v>
      </c>
      <c r="G2083">
        <v>3.9150164461488465E-3</v>
      </c>
    </row>
    <row r="2084" spans="1:7" x14ac:dyDescent="0.35">
      <c r="A2084">
        <v>4580000000</v>
      </c>
      <c r="B2084">
        <v>-0.42389815027075328</v>
      </c>
      <c r="C2084">
        <v>0.22777321497496719</v>
      </c>
      <c r="E2084">
        <v>4580000000</v>
      </c>
      <c r="F2084">
        <v>-0.27345916006824117</v>
      </c>
      <c r="G2084">
        <v>3.9150164461488465E-3</v>
      </c>
    </row>
    <row r="2085" spans="1:7" x14ac:dyDescent="0.35">
      <c r="A2085">
        <v>4580000000</v>
      </c>
      <c r="B2085">
        <v>-0.42407554907114925</v>
      </c>
      <c r="C2085">
        <v>0.22773016291412665</v>
      </c>
      <c r="E2085">
        <v>4580000000</v>
      </c>
      <c r="F2085">
        <v>-0.27345916006824117</v>
      </c>
      <c r="G2085">
        <v>3.9150164461488465E-3</v>
      </c>
    </row>
    <row r="2086" spans="1:7" x14ac:dyDescent="0.35">
      <c r="A2086">
        <v>4590000000</v>
      </c>
      <c r="B2086">
        <v>-0.42080537512167032</v>
      </c>
      <c r="C2086">
        <v>0.22455137202514946</v>
      </c>
      <c r="E2086">
        <v>4590000000</v>
      </c>
      <c r="F2086">
        <v>-0.27148432729940647</v>
      </c>
      <c r="G2086">
        <v>3.8732889716952047E-3</v>
      </c>
    </row>
    <row r="2087" spans="1:7" x14ac:dyDescent="0.35">
      <c r="A2087">
        <v>4590000000</v>
      </c>
      <c r="B2087">
        <v>-0.42161282279625423</v>
      </c>
      <c r="C2087">
        <v>0.22496699242145779</v>
      </c>
      <c r="E2087">
        <v>4590000000</v>
      </c>
      <c r="F2087">
        <v>-0.27148432729940647</v>
      </c>
      <c r="G2087">
        <v>3.8732889716952047E-3</v>
      </c>
    </row>
    <row r="2088" spans="1:7" x14ac:dyDescent="0.35">
      <c r="A2088">
        <v>4590000000</v>
      </c>
      <c r="B2088">
        <v>-0.42159007742801086</v>
      </c>
      <c r="C2088">
        <v>0.22493821885597695</v>
      </c>
      <c r="E2088">
        <v>4590000000</v>
      </c>
      <c r="F2088">
        <v>-0.27148432729940647</v>
      </c>
      <c r="G2088">
        <v>3.8732889716952047E-3</v>
      </c>
    </row>
    <row r="2089" spans="1:7" x14ac:dyDescent="0.35">
      <c r="A2089">
        <v>4590000000</v>
      </c>
      <c r="B2089">
        <v>-0.42185852464937351</v>
      </c>
      <c r="C2089">
        <v>0.22498270525154235</v>
      </c>
      <c r="E2089">
        <v>4590000000</v>
      </c>
      <c r="F2089">
        <v>-0.27148432729940647</v>
      </c>
      <c r="G2089">
        <v>3.8732889716952047E-3</v>
      </c>
    </row>
    <row r="2090" spans="1:7" x14ac:dyDescent="0.35">
      <c r="A2090">
        <v>4600000000</v>
      </c>
      <c r="B2090">
        <v>-0.41882048487721218</v>
      </c>
      <c r="C2090">
        <v>0.22151036159360443</v>
      </c>
      <c r="E2090">
        <v>4600000000</v>
      </c>
      <c r="F2090">
        <v>-0.26953440185496114</v>
      </c>
      <c r="G2090">
        <v>3.8322969264135021E-3</v>
      </c>
    </row>
    <row r="2091" spans="1:7" x14ac:dyDescent="0.35">
      <c r="A2091">
        <v>4600000000</v>
      </c>
      <c r="B2091">
        <v>-0.41922813035410222</v>
      </c>
      <c r="C2091">
        <v>0.22149124278707363</v>
      </c>
      <c r="E2091">
        <v>4600000000</v>
      </c>
      <c r="F2091">
        <v>-0.26953440185496114</v>
      </c>
      <c r="G2091">
        <v>3.8322969264135021E-3</v>
      </c>
    </row>
    <row r="2092" spans="1:7" x14ac:dyDescent="0.35">
      <c r="A2092">
        <v>4600000000</v>
      </c>
      <c r="B2092">
        <v>-0.41988722402125245</v>
      </c>
      <c r="C2092">
        <v>0.22205966613076422</v>
      </c>
      <c r="E2092">
        <v>4600000000</v>
      </c>
      <c r="F2092">
        <v>-0.26953440185496114</v>
      </c>
      <c r="G2092">
        <v>3.8322969264135021E-3</v>
      </c>
    </row>
    <row r="2093" spans="1:7" x14ac:dyDescent="0.35">
      <c r="A2093">
        <v>4600000000</v>
      </c>
      <c r="B2093">
        <v>-0.42085122078089449</v>
      </c>
      <c r="C2093">
        <v>0.22226170682762225</v>
      </c>
      <c r="E2093">
        <v>4600000000</v>
      </c>
      <c r="F2093">
        <v>-0.26953440185496114</v>
      </c>
      <c r="G2093">
        <v>3.8322969264135021E-3</v>
      </c>
    </row>
    <row r="2094" spans="1:7" x14ac:dyDescent="0.35">
      <c r="A2094">
        <v>4600000000</v>
      </c>
      <c r="B2094">
        <v>-0.421018191746868</v>
      </c>
      <c r="C2094">
        <v>0.22191530809628895</v>
      </c>
      <c r="E2094">
        <v>4600000000</v>
      </c>
      <c r="F2094">
        <v>-0.26953440185496114</v>
      </c>
      <c r="G2094">
        <v>3.8322969264135021E-3</v>
      </c>
    </row>
    <row r="2095" spans="1:7" x14ac:dyDescent="0.35">
      <c r="A2095">
        <v>4610000000</v>
      </c>
      <c r="B2095">
        <v>-0.4180722549118388</v>
      </c>
      <c r="C2095">
        <v>0.21810679782370793</v>
      </c>
      <c r="E2095">
        <v>4610000000</v>
      </c>
      <c r="F2095">
        <v>-0.26760891815959198</v>
      </c>
      <c r="G2095">
        <v>3.7920227990601149E-3</v>
      </c>
    </row>
    <row r="2096" spans="1:7" x14ac:dyDescent="0.35">
      <c r="A2096">
        <v>4610000000</v>
      </c>
      <c r="B2096">
        <v>-0.41867058684836661</v>
      </c>
      <c r="C2096">
        <v>0.21815792478461418</v>
      </c>
      <c r="E2096">
        <v>4610000000</v>
      </c>
      <c r="F2096">
        <v>-0.26760891815959198</v>
      </c>
      <c r="G2096">
        <v>3.7920227990601149E-3</v>
      </c>
    </row>
    <row r="2097" spans="1:7" x14ac:dyDescent="0.35">
      <c r="A2097">
        <v>4610000000</v>
      </c>
      <c r="B2097">
        <v>-0.41979149722477976</v>
      </c>
      <c r="C2097">
        <v>0.21828874494544762</v>
      </c>
      <c r="E2097">
        <v>4610000000</v>
      </c>
      <c r="F2097">
        <v>-0.26760891815959198</v>
      </c>
      <c r="G2097">
        <v>3.7920227990601149E-3</v>
      </c>
    </row>
    <row r="2098" spans="1:7" x14ac:dyDescent="0.35">
      <c r="A2098">
        <v>4610000000</v>
      </c>
      <c r="B2098">
        <v>-0.42020674931351926</v>
      </c>
      <c r="C2098">
        <v>0.21835271293392619</v>
      </c>
      <c r="E2098">
        <v>4610000000</v>
      </c>
      <c r="F2098">
        <v>-0.26760891815959198</v>
      </c>
      <c r="G2098">
        <v>3.7920227990601149E-3</v>
      </c>
    </row>
    <row r="2099" spans="1:7" x14ac:dyDescent="0.35">
      <c r="A2099">
        <v>4610000000</v>
      </c>
      <c r="B2099">
        <v>-0.41997715718338097</v>
      </c>
      <c r="C2099">
        <v>0.21829728114879771</v>
      </c>
      <c r="E2099">
        <v>4610000000</v>
      </c>
      <c r="F2099">
        <v>-0.26760891815959198</v>
      </c>
      <c r="G2099">
        <v>3.7920227990601149E-3</v>
      </c>
    </row>
    <row r="2100" spans="1:7" x14ac:dyDescent="0.35">
      <c r="A2100">
        <v>4620000000</v>
      </c>
      <c r="B2100">
        <v>-0.41725430570776867</v>
      </c>
      <c r="C2100">
        <v>0.214664067792077</v>
      </c>
      <c r="E2100">
        <v>4620000000</v>
      </c>
      <c r="F2100">
        <v>-0.26570742202702974</v>
      </c>
      <c r="G2100">
        <v>3.7524496031024787E-3</v>
      </c>
    </row>
    <row r="2101" spans="1:7" x14ac:dyDescent="0.35">
      <c r="A2101">
        <v>4620000000</v>
      </c>
      <c r="B2101">
        <v>-0.41826647214902335</v>
      </c>
      <c r="C2101">
        <v>0.21413370327503217</v>
      </c>
      <c r="E2101">
        <v>4620000000</v>
      </c>
      <c r="F2101">
        <v>-0.26570742202702974</v>
      </c>
      <c r="G2101">
        <v>3.7524496031024787E-3</v>
      </c>
    </row>
    <row r="2102" spans="1:7" x14ac:dyDescent="0.35">
      <c r="A2102">
        <v>4620000000</v>
      </c>
      <c r="B2102">
        <v>-0.41866289145438546</v>
      </c>
      <c r="C2102">
        <v>0.21398500380460825</v>
      </c>
      <c r="E2102">
        <v>4620000000</v>
      </c>
      <c r="F2102">
        <v>-0.26570742202702974</v>
      </c>
      <c r="G2102">
        <v>3.7524496031024787E-3</v>
      </c>
    </row>
    <row r="2103" spans="1:7" x14ac:dyDescent="0.35">
      <c r="A2103">
        <v>4620000000</v>
      </c>
      <c r="B2103">
        <v>-0.41869080618041465</v>
      </c>
      <c r="C2103">
        <v>0.21387522628809733</v>
      </c>
      <c r="E2103">
        <v>4620000000</v>
      </c>
      <c r="F2103">
        <v>-0.26570742202702974</v>
      </c>
      <c r="G2103">
        <v>3.7524496031024787E-3</v>
      </c>
    </row>
    <row r="2104" spans="1:7" x14ac:dyDescent="0.35">
      <c r="A2104">
        <v>4630000000</v>
      </c>
      <c r="B2104">
        <v>-0.41552268749233279</v>
      </c>
      <c r="C2104">
        <v>0.20994690935094512</v>
      </c>
      <c r="E2104">
        <v>4630000000</v>
      </c>
      <c r="F2104">
        <v>-0.26382947031378817</v>
      </c>
      <c r="G2104">
        <v>3.7135608578812165E-3</v>
      </c>
    </row>
    <row r="2105" spans="1:7" x14ac:dyDescent="0.35">
      <c r="A2105">
        <v>4630000000</v>
      </c>
      <c r="B2105">
        <v>-0.4158246154520962</v>
      </c>
      <c r="C2105">
        <v>0.20955301017496272</v>
      </c>
      <c r="E2105">
        <v>4630000000</v>
      </c>
      <c r="F2105">
        <v>-0.26382947031378817</v>
      </c>
      <c r="G2105">
        <v>3.7135608578812165E-3</v>
      </c>
    </row>
    <row r="2106" spans="1:7" x14ac:dyDescent="0.35">
      <c r="A2106">
        <v>4630000000</v>
      </c>
      <c r="B2106">
        <v>-0.41624244511955605</v>
      </c>
      <c r="C2106">
        <v>0.20962191889154005</v>
      </c>
      <c r="E2106">
        <v>4630000000</v>
      </c>
      <c r="F2106">
        <v>-0.26382947031378817</v>
      </c>
      <c r="G2106">
        <v>3.7135608578812165E-3</v>
      </c>
    </row>
    <row r="2107" spans="1:7" x14ac:dyDescent="0.35">
      <c r="A2107">
        <v>4630000000</v>
      </c>
      <c r="B2107">
        <v>-0.4168565680492195</v>
      </c>
      <c r="C2107">
        <v>0.20894881507444038</v>
      </c>
      <c r="E2107">
        <v>4630000000</v>
      </c>
      <c r="F2107">
        <v>-0.26382947031378817</v>
      </c>
      <c r="G2107">
        <v>3.7135608578812165E-3</v>
      </c>
    </row>
    <row r="2108" spans="1:7" x14ac:dyDescent="0.35">
      <c r="A2108">
        <v>4630000000</v>
      </c>
      <c r="B2108">
        <v>-0.41722396340026918</v>
      </c>
      <c r="C2108">
        <v>0.2086242184709538</v>
      </c>
      <c r="E2108">
        <v>4630000000</v>
      </c>
      <c r="F2108">
        <v>-0.26382947031378817</v>
      </c>
      <c r="G2108">
        <v>3.7135608578812165E-3</v>
      </c>
    </row>
    <row r="2109" spans="1:7" x14ac:dyDescent="0.35">
      <c r="A2109">
        <v>4640000000</v>
      </c>
      <c r="B2109">
        <v>-0.41400899840063426</v>
      </c>
      <c r="C2109">
        <v>0.20501627955139612</v>
      </c>
      <c r="E2109">
        <v>4640000000</v>
      </c>
      <c r="F2109">
        <v>-0.26197463058544385</v>
      </c>
      <c r="G2109">
        <v>3.6753405705595064E-3</v>
      </c>
    </row>
    <row r="2110" spans="1:7" x14ac:dyDescent="0.35">
      <c r="A2110">
        <v>4640000000</v>
      </c>
      <c r="B2110">
        <v>-0.41397770448721499</v>
      </c>
      <c r="C2110">
        <v>0.20506251131611006</v>
      </c>
      <c r="E2110">
        <v>4640000000</v>
      </c>
      <c r="F2110">
        <v>-0.26197463058544385</v>
      </c>
      <c r="G2110">
        <v>3.6753405705595064E-3</v>
      </c>
    </row>
    <row r="2111" spans="1:7" x14ac:dyDescent="0.35">
      <c r="A2111">
        <v>4640000000</v>
      </c>
      <c r="B2111">
        <v>-0.41454863307506268</v>
      </c>
      <c r="C2111">
        <v>0.20507048569026257</v>
      </c>
      <c r="E2111">
        <v>4640000000</v>
      </c>
      <c r="F2111">
        <v>-0.26197463058544385</v>
      </c>
      <c r="G2111">
        <v>3.6753405705595064E-3</v>
      </c>
    </row>
    <row r="2112" spans="1:7" x14ac:dyDescent="0.35">
      <c r="A2112">
        <v>4640000000</v>
      </c>
      <c r="B2112">
        <v>-0.41506617909659316</v>
      </c>
      <c r="C2112">
        <v>0.20490632604612669</v>
      </c>
      <c r="E2112">
        <v>4640000000</v>
      </c>
      <c r="F2112">
        <v>-0.26197463058544385</v>
      </c>
      <c r="G2112">
        <v>3.6753405705595064E-3</v>
      </c>
    </row>
    <row r="2113" spans="1:7" x14ac:dyDescent="0.35">
      <c r="A2113">
        <v>4650000000</v>
      </c>
      <c r="B2113">
        <v>-0.41226849277746458</v>
      </c>
      <c r="C2113">
        <v>0.20094121368629497</v>
      </c>
      <c r="E2113">
        <v>4650000000</v>
      </c>
      <c r="F2113">
        <v>-0.26014248079493885</v>
      </c>
      <c r="G2113">
        <v>3.6377732188223495E-3</v>
      </c>
    </row>
    <row r="2114" spans="1:7" x14ac:dyDescent="0.35">
      <c r="A2114">
        <v>4650000000</v>
      </c>
      <c r="B2114">
        <v>-0.41288072559394906</v>
      </c>
      <c r="C2114">
        <v>0.20055458453472955</v>
      </c>
      <c r="E2114">
        <v>4650000000</v>
      </c>
      <c r="F2114">
        <v>-0.26014248079493885</v>
      </c>
      <c r="G2114">
        <v>3.6377732188223495E-3</v>
      </c>
    </row>
    <row r="2115" spans="1:7" x14ac:dyDescent="0.35">
      <c r="A2115">
        <v>4650000000</v>
      </c>
      <c r="B2115">
        <v>-0.41263413733092408</v>
      </c>
      <c r="C2115">
        <v>0.20031054450568894</v>
      </c>
      <c r="E2115">
        <v>4650000000</v>
      </c>
      <c r="F2115">
        <v>-0.26014248079493885</v>
      </c>
      <c r="G2115">
        <v>3.6377732188223495E-3</v>
      </c>
    </row>
    <row r="2116" spans="1:7" x14ac:dyDescent="0.35">
      <c r="A2116">
        <v>4650000000</v>
      </c>
      <c r="B2116">
        <v>-0.41289387864533877</v>
      </c>
      <c r="C2116">
        <v>0.19992805854649495</v>
      </c>
      <c r="E2116">
        <v>4650000000</v>
      </c>
      <c r="F2116">
        <v>-0.26014248079493885</v>
      </c>
      <c r="G2116">
        <v>3.6377732188223495E-3</v>
      </c>
    </row>
    <row r="2117" spans="1:7" x14ac:dyDescent="0.35">
      <c r="A2117">
        <v>4650000000</v>
      </c>
      <c r="B2117">
        <v>-0.41274167457795902</v>
      </c>
      <c r="C2117">
        <v>0.19969395694999528</v>
      </c>
      <c r="E2117">
        <v>4650000000</v>
      </c>
      <c r="F2117">
        <v>-0.26014248079493885</v>
      </c>
      <c r="G2117">
        <v>3.6377732188223495E-3</v>
      </c>
    </row>
    <row r="2118" spans="1:7" x14ac:dyDescent="0.35">
      <c r="A2118">
        <v>4660000000</v>
      </c>
      <c r="B2118">
        <v>-0.40955670712759223</v>
      </c>
      <c r="C2118">
        <v>0.1955544622947801</v>
      </c>
      <c r="E2118">
        <v>4660000000</v>
      </c>
      <c r="F2118">
        <v>-0.25833260897239596</v>
      </c>
      <c r="G2118">
        <v>3.6008437342901845E-3</v>
      </c>
    </row>
    <row r="2119" spans="1:7" x14ac:dyDescent="0.35">
      <c r="A2119">
        <v>4660000000</v>
      </c>
      <c r="B2119">
        <v>-0.41006031626303174</v>
      </c>
      <c r="C2119">
        <v>0.19552969642788687</v>
      </c>
      <c r="E2119">
        <v>4660000000</v>
      </c>
      <c r="F2119">
        <v>-0.25833260897239596</v>
      </c>
      <c r="G2119">
        <v>3.6008437342901845E-3</v>
      </c>
    </row>
    <row r="2120" spans="1:7" x14ac:dyDescent="0.35">
      <c r="A2120">
        <v>4660000000</v>
      </c>
      <c r="B2120">
        <v>-0.41054447386588755</v>
      </c>
      <c r="C2120">
        <v>0.19492574334438847</v>
      </c>
      <c r="E2120">
        <v>4660000000</v>
      </c>
      <c r="F2120">
        <v>-0.25833260897239596</v>
      </c>
      <c r="G2120">
        <v>3.6008437342901845E-3</v>
      </c>
    </row>
    <row r="2121" spans="1:7" x14ac:dyDescent="0.35">
      <c r="A2121">
        <v>4660000000</v>
      </c>
      <c r="B2121">
        <v>-0.41026314256287916</v>
      </c>
      <c r="C2121">
        <v>0.19493631176197132</v>
      </c>
      <c r="E2121">
        <v>4660000000</v>
      </c>
      <c r="F2121">
        <v>-0.25833260897239596</v>
      </c>
      <c r="G2121">
        <v>3.6008437342901845E-3</v>
      </c>
    </row>
    <row r="2122" spans="1:7" x14ac:dyDescent="0.35">
      <c r="A2122">
        <v>4670000000</v>
      </c>
      <c r="B2122">
        <v>-0.40662327568970197</v>
      </c>
      <c r="C2122">
        <v>0.19110549895222761</v>
      </c>
      <c r="E2122">
        <v>4670000000</v>
      </c>
      <c r="F2122">
        <v>-0.25654461292597325</v>
      </c>
      <c r="G2122">
        <v>3.5645374866132931E-3</v>
      </c>
    </row>
    <row r="2123" spans="1:7" x14ac:dyDescent="0.35">
      <c r="A2123">
        <v>4670000000</v>
      </c>
      <c r="B2123">
        <v>-0.40643368081879211</v>
      </c>
      <c r="C2123">
        <v>0.19091186125886281</v>
      </c>
      <c r="E2123">
        <v>4670000000</v>
      </c>
      <c r="F2123">
        <v>-0.25654461292597325</v>
      </c>
      <c r="G2123">
        <v>3.5645374866132931E-3</v>
      </c>
    </row>
    <row r="2124" spans="1:7" x14ac:dyDescent="0.35">
      <c r="A2124">
        <v>4670000000</v>
      </c>
      <c r="B2124">
        <v>-0.40588174288457896</v>
      </c>
      <c r="C2124">
        <v>0.19051138964936365</v>
      </c>
      <c r="E2124">
        <v>4670000000</v>
      </c>
      <c r="F2124">
        <v>-0.25654461292597325</v>
      </c>
      <c r="G2124">
        <v>3.5645374866132931E-3</v>
      </c>
    </row>
    <row r="2125" spans="1:7" x14ac:dyDescent="0.35">
      <c r="A2125">
        <v>4670000000</v>
      </c>
      <c r="B2125">
        <v>-0.40436140356004241</v>
      </c>
      <c r="C2125">
        <v>0.1908407838841924</v>
      </c>
      <c r="E2125">
        <v>4670000000</v>
      </c>
      <c r="F2125">
        <v>-0.25654461292597325</v>
      </c>
      <c r="G2125">
        <v>3.5645374866132931E-3</v>
      </c>
    </row>
    <row r="2126" spans="1:7" x14ac:dyDescent="0.35">
      <c r="A2126">
        <v>4670000000</v>
      </c>
      <c r="B2126">
        <v>-0.40614105011666052</v>
      </c>
      <c r="C2126">
        <v>0.19030060794213274</v>
      </c>
      <c r="E2126">
        <v>4670000000</v>
      </c>
      <c r="F2126">
        <v>-0.25654461292597325</v>
      </c>
      <c r="G2126">
        <v>3.5645374866132931E-3</v>
      </c>
    </row>
    <row r="2127" spans="1:7" x14ac:dyDescent="0.35">
      <c r="A2127">
        <v>4680000000</v>
      </c>
      <c r="B2127">
        <v>-0.40309346690607456</v>
      </c>
      <c r="C2127">
        <v>0.18698470941464262</v>
      </c>
      <c r="E2127">
        <v>4680000000</v>
      </c>
      <c r="F2127">
        <v>-0.25477809995330064</v>
      </c>
      <c r="G2127">
        <v>3.5288402682152522E-3</v>
      </c>
    </row>
    <row r="2128" spans="1:7" x14ac:dyDescent="0.35">
      <c r="A2128">
        <v>4680000000</v>
      </c>
      <c r="B2128">
        <v>-0.40308968516095139</v>
      </c>
      <c r="C2128">
        <v>0.18705962868490159</v>
      </c>
      <c r="E2128">
        <v>4680000000</v>
      </c>
      <c r="F2128">
        <v>-0.25477809995330064</v>
      </c>
      <c r="G2128">
        <v>3.5288402682152522E-3</v>
      </c>
    </row>
    <row r="2129" spans="1:7" x14ac:dyDescent="0.35">
      <c r="A2129">
        <v>4680000000</v>
      </c>
      <c r="B2129">
        <v>-0.40322908449450279</v>
      </c>
      <c r="C2129">
        <v>0.18678846959069587</v>
      </c>
      <c r="E2129">
        <v>4680000000</v>
      </c>
      <c r="F2129">
        <v>-0.25477809995330064</v>
      </c>
      <c r="G2129">
        <v>3.5288402682152522E-3</v>
      </c>
    </row>
    <row r="2130" spans="1:7" x14ac:dyDescent="0.35">
      <c r="A2130">
        <v>4680000000</v>
      </c>
      <c r="B2130">
        <v>-0.40321334534852654</v>
      </c>
      <c r="C2130">
        <v>0.18670486314464488</v>
      </c>
      <c r="E2130">
        <v>4680000000</v>
      </c>
      <c r="F2130">
        <v>-0.25477809995330064</v>
      </c>
      <c r="G2130">
        <v>3.5288402682152522E-3</v>
      </c>
    </row>
    <row r="2131" spans="1:7" x14ac:dyDescent="0.35">
      <c r="A2131">
        <v>4690000000</v>
      </c>
      <c r="B2131">
        <v>-0.40018641544932776</v>
      </c>
      <c r="C2131">
        <v>0.18374201829127859</v>
      </c>
      <c r="E2131">
        <v>4690000000</v>
      </c>
      <c r="F2131">
        <v>-0.25303268656306499</v>
      </c>
      <c r="G2131">
        <v>3.4937382796551872E-3</v>
      </c>
    </row>
    <row r="2132" spans="1:7" x14ac:dyDescent="0.35">
      <c r="A2132">
        <v>4690000000</v>
      </c>
      <c r="B2132">
        <v>-0.39982858258567144</v>
      </c>
      <c r="C2132">
        <v>0.18304630277430631</v>
      </c>
      <c r="E2132">
        <v>4690000000</v>
      </c>
      <c r="F2132">
        <v>-0.25303268656306499</v>
      </c>
      <c r="G2132">
        <v>3.4937382796551872E-3</v>
      </c>
    </row>
    <row r="2133" spans="1:7" x14ac:dyDescent="0.35">
      <c r="A2133">
        <v>4690000000</v>
      </c>
      <c r="B2133">
        <v>-0.39963700498105609</v>
      </c>
      <c r="C2133">
        <v>0.18281327195139441</v>
      </c>
      <c r="E2133">
        <v>4690000000</v>
      </c>
      <c r="F2133">
        <v>-0.25303268656306499</v>
      </c>
      <c r="G2133">
        <v>3.4937382796551872E-3</v>
      </c>
    </row>
    <row r="2134" spans="1:7" x14ac:dyDescent="0.35">
      <c r="A2134">
        <v>4690000000</v>
      </c>
      <c r="B2134">
        <v>-0.39921789682449815</v>
      </c>
      <c r="C2134">
        <v>0.18282930489600832</v>
      </c>
      <c r="E2134">
        <v>4690000000</v>
      </c>
      <c r="F2134">
        <v>-0.25303268656306499</v>
      </c>
      <c r="G2134">
        <v>3.4937382796551872E-3</v>
      </c>
    </row>
    <row r="2135" spans="1:7" x14ac:dyDescent="0.35">
      <c r="A2135">
        <v>4690000000</v>
      </c>
      <c r="B2135">
        <v>-0.39921414884732659</v>
      </c>
      <c r="C2135">
        <v>0.18322134167580606</v>
      </c>
      <c r="E2135">
        <v>4690000000</v>
      </c>
      <c r="F2135">
        <v>-0.25303268656306499</v>
      </c>
      <c r="G2135">
        <v>3.4937382796551872E-3</v>
      </c>
    </row>
    <row r="2136" spans="1:7" x14ac:dyDescent="0.35">
      <c r="A2136">
        <v>4700000000</v>
      </c>
      <c r="B2136">
        <v>-0.39586579507077035</v>
      </c>
      <c r="C2136">
        <v>0.18029668240326929</v>
      </c>
      <c r="E2136">
        <v>4700000000</v>
      </c>
      <c r="F2136">
        <v>-0.25130799820632799</v>
      </c>
      <c r="G2136">
        <v>3.4592181155803118E-3</v>
      </c>
    </row>
    <row r="2137" spans="1:7" x14ac:dyDescent="0.35">
      <c r="A2137">
        <v>4700000000</v>
      </c>
      <c r="B2137">
        <v>-0.39618059756279633</v>
      </c>
      <c r="C2137">
        <v>0.1802292695668411</v>
      </c>
      <c r="E2137">
        <v>4700000000</v>
      </c>
      <c r="F2137">
        <v>-0.25130799820632799</v>
      </c>
      <c r="G2137">
        <v>3.4592181155803118E-3</v>
      </c>
    </row>
    <row r="2138" spans="1:7" x14ac:dyDescent="0.35">
      <c r="A2138">
        <v>4700000000</v>
      </c>
      <c r="B2138">
        <v>-0.39640734501557695</v>
      </c>
      <c r="C2138">
        <v>0.17996400958955094</v>
      </c>
      <c r="E2138">
        <v>4700000000</v>
      </c>
      <c r="F2138">
        <v>-0.25130799820632799</v>
      </c>
      <c r="G2138">
        <v>3.4592181155803118E-3</v>
      </c>
    </row>
    <row r="2139" spans="1:7" x14ac:dyDescent="0.35">
      <c r="A2139">
        <v>4700000000</v>
      </c>
      <c r="B2139">
        <v>-0.39529519490406528</v>
      </c>
      <c r="C2139">
        <v>0.18003861530269288</v>
      </c>
      <c r="E2139">
        <v>4700000000</v>
      </c>
      <c r="F2139">
        <v>-0.25130799820632799</v>
      </c>
      <c r="G2139">
        <v>3.4592181155803118E-3</v>
      </c>
    </row>
    <row r="2140" spans="1:7" x14ac:dyDescent="0.35">
      <c r="A2140">
        <v>4710000000</v>
      </c>
      <c r="B2140">
        <v>-0.39220539006307886</v>
      </c>
      <c r="C2140">
        <v>0.17699696132212986</v>
      </c>
      <c r="E2140">
        <v>4710000000</v>
      </c>
      <c r="F2140">
        <v>-0.24960366901718545</v>
      </c>
      <c r="G2140">
        <v>3.4252667512416784E-3</v>
      </c>
    </row>
    <row r="2141" spans="1:7" x14ac:dyDescent="0.35">
      <c r="A2141">
        <v>4710000000</v>
      </c>
      <c r="B2141">
        <v>-0.39221037111936119</v>
      </c>
      <c r="C2141">
        <v>0.17715633722917765</v>
      </c>
      <c r="E2141">
        <v>4710000000</v>
      </c>
      <c r="F2141">
        <v>-0.24960366901718545</v>
      </c>
      <c r="G2141">
        <v>3.4252667512416784E-3</v>
      </c>
    </row>
    <row r="2142" spans="1:7" x14ac:dyDescent="0.35">
      <c r="A2142">
        <v>4710000000</v>
      </c>
      <c r="B2142">
        <v>-0.39210494169287513</v>
      </c>
      <c r="C2142">
        <v>0.17740898768485883</v>
      </c>
      <c r="E2142">
        <v>4710000000</v>
      </c>
      <c r="F2142">
        <v>-0.24960366901718545</v>
      </c>
      <c r="G2142">
        <v>3.4252667512416784E-3</v>
      </c>
    </row>
    <row r="2143" spans="1:7" x14ac:dyDescent="0.35">
      <c r="A2143">
        <v>4710000000</v>
      </c>
      <c r="B2143">
        <v>-0.39220172619873361</v>
      </c>
      <c r="C2143">
        <v>0.17752565008744342</v>
      </c>
      <c r="E2143">
        <v>4710000000</v>
      </c>
      <c r="F2143">
        <v>-0.24960366901718545</v>
      </c>
      <c r="G2143">
        <v>3.4252667512416784E-3</v>
      </c>
    </row>
    <row r="2144" spans="1:7" x14ac:dyDescent="0.35">
      <c r="A2144">
        <v>4710000000</v>
      </c>
      <c r="B2144">
        <v>-0.39241305841417606</v>
      </c>
      <c r="C2144">
        <v>0.17799680589148498</v>
      </c>
      <c r="E2144">
        <v>4710000000</v>
      </c>
      <c r="F2144">
        <v>-0.24960366901718545</v>
      </c>
      <c r="G2144">
        <v>3.4252667512416784E-3</v>
      </c>
    </row>
    <row r="2145" spans="1:7" x14ac:dyDescent="0.35">
      <c r="A2145">
        <v>4720000000</v>
      </c>
      <c r="B2145">
        <v>-0.38912275990014311</v>
      </c>
      <c r="C2145">
        <v>0.17470957025546432</v>
      </c>
      <c r="E2145">
        <v>4720000000</v>
      </c>
      <c r="F2145">
        <v>-0.24791934156238532</v>
      </c>
      <c r="G2145">
        <v>3.3918715295472922E-3</v>
      </c>
    </row>
    <row r="2146" spans="1:7" x14ac:dyDescent="0.35">
      <c r="A2146">
        <v>4720000000</v>
      </c>
      <c r="B2146">
        <v>-0.3887541953968095</v>
      </c>
      <c r="C2146">
        <v>0.17480621995106654</v>
      </c>
      <c r="E2146">
        <v>4720000000</v>
      </c>
      <c r="F2146">
        <v>-0.24791934156238532</v>
      </c>
      <c r="G2146">
        <v>3.3918715295472922E-3</v>
      </c>
    </row>
    <row r="2147" spans="1:7" x14ac:dyDescent="0.35">
      <c r="A2147">
        <v>4720000000</v>
      </c>
      <c r="B2147">
        <v>-0.38892343348494518</v>
      </c>
      <c r="C2147">
        <v>0.17513999652467044</v>
      </c>
      <c r="E2147">
        <v>4720000000</v>
      </c>
      <c r="F2147">
        <v>-0.24791934156238532</v>
      </c>
      <c r="G2147">
        <v>3.3918715295472922E-3</v>
      </c>
    </row>
    <row r="2148" spans="1:7" x14ac:dyDescent="0.35">
      <c r="A2148">
        <v>4720000000</v>
      </c>
      <c r="B2148">
        <v>-0.38903093564644897</v>
      </c>
      <c r="C2148">
        <v>0.1750357920049499</v>
      </c>
      <c r="E2148">
        <v>4720000000</v>
      </c>
      <c r="F2148">
        <v>-0.24791934156238532</v>
      </c>
      <c r="G2148">
        <v>3.3918715295472922E-3</v>
      </c>
    </row>
    <row r="2149" spans="1:7" x14ac:dyDescent="0.35">
      <c r="A2149">
        <v>4720000000</v>
      </c>
      <c r="B2149">
        <v>-0.38878340396026628</v>
      </c>
      <c r="C2149">
        <v>0.1754144871603821</v>
      </c>
      <c r="E2149">
        <v>4720000000</v>
      </c>
      <c r="F2149">
        <v>-0.24791934156238532</v>
      </c>
      <c r="G2149">
        <v>3.3918715295472922E-3</v>
      </c>
    </row>
    <row r="2150" spans="1:7" x14ac:dyDescent="0.35">
      <c r="A2150">
        <v>4730000000</v>
      </c>
      <c r="B2150">
        <v>-0.38597343203842194</v>
      </c>
      <c r="C2150">
        <v>0.17288566862406424</v>
      </c>
      <c r="E2150">
        <v>4730000000</v>
      </c>
      <c r="F2150">
        <v>-0.24625466659955506</v>
      </c>
      <c r="G2150">
        <v>3.3590201486284822E-3</v>
      </c>
    </row>
    <row r="2151" spans="1:7" x14ac:dyDescent="0.35">
      <c r="A2151">
        <v>4730000000</v>
      </c>
      <c r="B2151">
        <v>-0.38601372653263399</v>
      </c>
      <c r="C2151">
        <v>0.17299146118949862</v>
      </c>
      <c r="E2151">
        <v>4730000000</v>
      </c>
      <c r="F2151">
        <v>-0.24625466659955506</v>
      </c>
      <c r="G2151">
        <v>3.3590201486284822E-3</v>
      </c>
    </row>
    <row r="2152" spans="1:7" x14ac:dyDescent="0.35">
      <c r="A2152">
        <v>4730000000</v>
      </c>
      <c r="B2152">
        <v>-0.3862217675644945</v>
      </c>
      <c r="C2152">
        <v>0.17326932593277908</v>
      </c>
      <c r="E2152">
        <v>4730000000</v>
      </c>
      <c r="F2152">
        <v>-0.24625466659955506</v>
      </c>
      <c r="G2152">
        <v>3.3590201486284822E-3</v>
      </c>
    </row>
    <row r="2153" spans="1:7" x14ac:dyDescent="0.35">
      <c r="A2153">
        <v>4730000000</v>
      </c>
      <c r="B2153">
        <v>-0.38612096418276309</v>
      </c>
      <c r="C2153">
        <v>0.17361677865955244</v>
      </c>
      <c r="E2153">
        <v>4730000000</v>
      </c>
      <c r="F2153">
        <v>-0.24625466659955506</v>
      </c>
      <c r="G2153">
        <v>3.3590201486284822E-3</v>
      </c>
    </row>
    <row r="2154" spans="1:7" x14ac:dyDescent="0.35">
      <c r="A2154">
        <v>4740000000</v>
      </c>
      <c r="B2154">
        <v>-0.38493014109082463</v>
      </c>
      <c r="C2154">
        <v>0.17093416065825118</v>
      </c>
      <c r="E2154">
        <v>4740000000</v>
      </c>
      <c r="F2154">
        <v>-0.24460930284368179</v>
      </c>
      <c r="G2154">
        <v>3.3267006498959918E-3</v>
      </c>
    </row>
    <row r="2155" spans="1:7" x14ac:dyDescent="0.35">
      <c r="A2155">
        <v>4740000000</v>
      </c>
      <c r="B2155">
        <v>-0.38387009800767008</v>
      </c>
      <c r="C2155">
        <v>0.17125437536734928</v>
      </c>
      <c r="E2155">
        <v>4740000000</v>
      </c>
      <c r="F2155">
        <v>-0.24460930284368179</v>
      </c>
      <c r="G2155">
        <v>3.3267006498959918E-3</v>
      </c>
    </row>
    <row r="2156" spans="1:7" x14ac:dyDescent="0.35">
      <c r="A2156">
        <v>4740000000</v>
      </c>
      <c r="B2156">
        <v>-0.38423796749473726</v>
      </c>
      <c r="C2156">
        <v>0.17115874588664579</v>
      </c>
      <c r="E2156">
        <v>4740000000</v>
      </c>
      <c r="F2156">
        <v>-0.24460930284368179</v>
      </c>
      <c r="G2156">
        <v>3.3267006498959918E-3</v>
      </c>
    </row>
    <row r="2157" spans="1:7" x14ac:dyDescent="0.35">
      <c r="A2157">
        <v>4740000000</v>
      </c>
      <c r="B2157">
        <v>-0.38426338792688969</v>
      </c>
      <c r="C2157">
        <v>0.17111954908871518</v>
      </c>
      <c r="E2157">
        <v>4740000000</v>
      </c>
      <c r="F2157">
        <v>-0.24460930284368179</v>
      </c>
      <c r="G2157">
        <v>3.3267006498959918E-3</v>
      </c>
    </row>
    <row r="2158" spans="1:7" x14ac:dyDescent="0.35">
      <c r="A2158">
        <v>4740000000</v>
      </c>
      <c r="B2158">
        <v>-0.38436252155592632</v>
      </c>
      <c r="C2158">
        <v>0.17139030789222323</v>
      </c>
      <c r="E2158">
        <v>4740000000</v>
      </c>
      <c r="F2158">
        <v>-0.24460930284368179</v>
      </c>
      <c r="G2158">
        <v>3.3267006498959918E-3</v>
      </c>
    </row>
    <row r="2159" spans="1:7" x14ac:dyDescent="0.35">
      <c r="A2159">
        <v>4750000000</v>
      </c>
      <c r="B2159">
        <v>-0.38192817914742189</v>
      </c>
      <c r="C2159">
        <v>0.1692329760124231</v>
      </c>
      <c r="E2159">
        <v>4750000000</v>
      </c>
      <c r="F2159">
        <v>-0.24298291674153069</v>
      </c>
      <c r="G2159">
        <v>3.2949014065641684E-3</v>
      </c>
    </row>
    <row r="2160" spans="1:7" x14ac:dyDescent="0.35">
      <c r="A2160">
        <v>4750000000</v>
      </c>
      <c r="B2160">
        <v>-0.38208512973364023</v>
      </c>
      <c r="C2160">
        <v>0.16947972836774639</v>
      </c>
      <c r="E2160">
        <v>4750000000</v>
      </c>
      <c r="F2160">
        <v>-0.24298291674153069</v>
      </c>
      <c r="G2160">
        <v>3.2949014065641684E-3</v>
      </c>
    </row>
    <row r="2161" spans="1:7" x14ac:dyDescent="0.35">
      <c r="A2161">
        <v>4750000000</v>
      </c>
      <c r="B2161">
        <v>-0.38260940453683684</v>
      </c>
      <c r="C2161">
        <v>0.16944510767652959</v>
      </c>
      <c r="E2161">
        <v>4750000000</v>
      </c>
      <c r="F2161">
        <v>-0.24298291674153069</v>
      </c>
      <c r="G2161">
        <v>3.2949014065641684E-3</v>
      </c>
    </row>
    <row r="2162" spans="1:7" x14ac:dyDescent="0.35">
      <c r="A2162">
        <v>4750000000</v>
      </c>
      <c r="B2162">
        <v>-0.383301134630049</v>
      </c>
      <c r="C2162">
        <v>0.16916653154161782</v>
      </c>
      <c r="E2162">
        <v>4750000000</v>
      </c>
      <c r="F2162">
        <v>-0.24298291674153069</v>
      </c>
      <c r="G2162">
        <v>3.2949014065641684E-3</v>
      </c>
    </row>
    <row r="2163" spans="1:7" x14ac:dyDescent="0.35">
      <c r="A2163">
        <v>4760000000</v>
      </c>
      <c r="B2163">
        <v>-0.38049782004790372</v>
      </c>
      <c r="C2163">
        <v>0.16680771785472298</v>
      </c>
      <c r="E2163">
        <v>4760000000</v>
      </c>
      <c r="F2163">
        <v>-0.24137518225368279</v>
      </c>
      <c r="G2163">
        <v>3.2636111126221972E-3</v>
      </c>
    </row>
    <row r="2164" spans="1:7" x14ac:dyDescent="0.35">
      <c r="A2164">
        <v>4760000000</v>
      </c>
      <c r="B2164">
        <v>-0.38082635690746391</v>
      </c>
      <c r="C2164">
        <v>0.16710102309743494</v>
      </c>
      <c r="E2164">
        <v>4760000000</v>
      </c>
      <c r="F2164">
        <v>-0.24137518225368279</v>
      </c>
      <c r="G2164">
        <v>3.2636111126221972E-3</v>
      </c>
    </row>
    <row r="2165" spans="1:7" x14ac:dyDescent="0.35">
      <c r="A2165">
        <v>4760000000</v>
      </c>
      <c r="B2165">
        <v>-0.38124701379607528</v>
      </c>
      <c r="C2165">
        <v>0.16710208281506075</v>
      </c>
      <c r="E2165">
        <v>4760000000</v>
      </c>
      <c r="F2165">
        <v>-0.24137518225368279</v>
      </c>
      <c r="G2165">
        <v>3.2636111126221972E-3</v>
      </c>
    </row>
    <row r="2166" spans="1:7" x14ac:dyDescent="0.35">
      <c r="A2166">
        <v>4760000000</v>
      </c>
      <c r="B2166">
        <v>-0.38147832787934477</v>
      </c>
      <c r="C2166">
        <v>0.16619844249460988</v>
      </c>
      <c r="E2166">
        <v>4760000000</v>
      </c>
      <c r="F2166">
        <v>-0.24137518225368279</v>
      </c>
      <c r="G2166">
        <v>3.2636111126221972E-3</v>
      </c>
    </row>
    <row r="2167" spans="1:7" x14ac:dyDescent="0.35">
      <c r="A2167">
        <v>4760000000</v>
      </c>
      <c r="B2167">
        <v>-0.38165861987437399</v>
      </c>
      <c r="C2167">
        <v>0.16650824976309248</v>
      </c>
      <c r="E2167">
        <v>4760000000</v>
      </c>
      <c r="F2167">
        <v>-0.24137518225368279</v>
      </c>
      <c r="G2167">
        <v>3.2636111126221972E-3</v>
      </c>
    </row>
    <row r="2168" spans="1:7" x14ac:dyDescent="0.35">
      <c r="A2168">
        <v>4770000000</v>
      </c>
      <c r="B2168">
        <v>-0.37828168873317641</v>
      </c>
      <c r="C2168">
        <v>0.16402782128137719</v>
      </c>
      <c r="E2168">
        <v>4770000000</v>
      </c>
      <c r="F2168">
        <v>-0.23978578064389067</v>
      </c>
      <c r="G2168">
        <v>3.2328187722325233E-3</v>
      </c>
    </row>
    <row r="2169" spans="1:7" x14ac:dyDescent="0.35">
      <c r="A2169">
        <v>4770000000</v>
      </c>
      <c r="B2169">
        <v>-0.3787416061705603</v>
      </c>
      <c r="C2169">
        <v>0.16418819231192205</v>
      </c>
      <c r="E2169">
        <v>4770000000</v>
      </c>
      <c r="F2169">
        <v>-0.23978578064389067</v>
      </c>
      <c r="G2169">
        <v>3.2328187722325233E-3</v>
      </c>
    </row>
    <row r="2170" spans="1:7" x14ac:dyDescent="0.35">
      <c r="A2170">
        <v>4770000000</v>
      </c>
      <c r="B2170">
        <v>-0.38053330558486831</v>
      </c>
      <c r="C2170">
        <v>0.16379753827892327</v>
      </c>
      <c r="E2170">
        <v>4770000000</v>
      </c>
      <c r="F2170">
        <v>-0.23978578064389067</v>
      </c>
      <c r="G2170">
        <v>3.2328187722325233E-3</v>
      </c>
    </row>
    <row r="2171" spans="1:7" x14ac:dyDescent="0.35">
      <c r="A2171">
        <v>4770000000</v>
      </c>
      <c r="B2171">
        <v>-0.38071832297741887</v>
      </c>
      <c r="C2171">
        <v>0.16362664557666418</v>
      </c>
      <c r="E2171">
        <v>4770000000</v>
      </c>
      <c r="F2171">
        <v>-0.23978578064389067</v>
      </c>
      <c r="G2171">
        <v>3.2328187722325233E-3</v>
      </c>
    </row>
    <row r="2172" spans="1:7" x14ac:dyDescent="0.35">
      <c r="A2172">
        <v>4780000000</v>
      </c>
      <c r="B2172">
        <v>-0.3778462865195647</v>
      </c>
      <c r="C2172">
        <v>0.16112457821209017</v>
      </c>
      <c r="E2172">
        <v>4780000000</v>
      </c>
      <c r="F2172">
        <v>-0.23821440027547275</v>
      </c>
      <c r="G2172">
        <v>3.2025136895377031E-3</v>
      </c>
    </row>
    <row r="2173" spans="1:7" x14ac:dyDescent="0.35">
      <c r="A2173">
        <v>4780000000</v>
      </c>
      <c r="B2173">
        <v>-0.37755067742532489</v>
      </c>
      <c r="C2173">
        <v>0.16047583436144791</v>
      </c>
      <c r="E2173">
        <v>4780000000</v>
      </c>
      <c r="F2173">
        <v>-0.23821440027547275</v>
      </c>
      <c r="G2173">
        <v>3.2025136895377031E-3</v>
      </c>
    </row>
    <row r="2174" spans="1:7" x14ac:dyDescent="0.35">
      <c r="A2174">
        <v>4780000000</v>
      </c>
      <c r="B2174">
        <v>-0.37843565635752729</v>
      </c>
      <c r="C2174">
        <v>0.16088261267799503</v>
      </c>
      <c r="E2174">
        <v>4780000000</v>
      </c>
      <c r="F2174">
        <v>-0.23821440027547275</v>
      </c>
      <c r="G2174">
        <v>3.2025136895377031E-3</v>
      </c>
    </row>
    <row r="2175" spans="1:7" x14ac:dyDescent="0.35">
      <c r="A2175">
        <v>4780000000</v>
      </c>
      <c r="B2175">
        <v>-0.3787563475472851</v>
      </c>
      <c r="C2175">
        <v>0.160431203541505</v>
      </c>
      <c r="E2175">
        <v>4780000000</v>
      </c>
      <c r="F2175">
        <v>-0.23821440027547275</v>
      </c>
      <c r="G2175">
        <v>3.2025136895377031E-3</v>
      </c>
    </row>
    <row r="2176" spans="1:7" x14ac:dyDescent="0.35">
      <c r="A2176">
        <v>4780000000</v>
      </c>
      <c r="B2176">
        <v>-0.37884259965935452</v>
      </c>
      <c r="C2176">
        <v>0.15980169900957683</v>
      </c>
      <c r="E2176">
        <v>4780000000</v>
      </c>
      <c r="F2176">
        <v>-0.23821440027547275</v>
      </c>
      <c r="G2176">
        <v>3.2025136895377031E-3</v>
      </c>
    </row>
    <row r="2177" spans="1:7" x14ac:dyDescent="0.35">
      <c r="A2177">
        <v>4790000000</v>
      </c>
      <c r="B2177">
        <v>-0.37657643259691026</v>
      </c>
      <c r="C2177">
        <v>0.1568914129648854</v>
      </c>
      <c r="E2177">
        <v>4790000000</v>
      </c>
      <c r="F2177">
        <v>-0.23666073641447241</v>
      </c>
      <c r="G2177">
        <v>3.1726854588577775E-3</v>
      </c>
    </row>
    <row r="2178" spans="1:7" x14ac:dyDescent="0.35">
      <c r="A2178">
        <v>4790000000</v>
      </c>
      <c r="B2178">
        <v>-0.37684353705174822</v>
      </c>
      <c r="C2178">
        <v>0.15652183181040097</v>
      </c>
      <c r="E2178">
        <v>4790000000</v>
      </c>
      <c r="F2178">
        <v>-0.23666073641447241</v>
      </c>
      <c r="G2178">
        <v>3.1726854588577775E-3</v>
      </c>
    </row>
    <row r="2179" spans="1:7" x14ac:dyDescent="0.35">
      <c r="A2179">
        <v>4790000000</v>
      </c>
      <c r="B2179">
        <v>-0.37711912866743241</v>
      </c>
      <c r="C2179">
        <v>0.15641900968701283</v>
      </c>
      <c r="E2179">
        <v>4790000000</v>
      </c>
      <c r="F2179">
        <v>-0.23666073641447241</v>
      </c>
      <c r="G2179">
        <v>3.1726854588577775E-3</v>
      </c>
    </row>
    <row r="2180" spans="1:7" x14ac:dyDescent="0.35">
      <c r="A2180">
        <v>4790000000</v>
      </c>
      <c r="B2180">
        <v>-0.37749125582989967</v>
      </c>
      <c r="C2180">
        <v>0.15574020437802399</v>
      </c>
      <c r="E2180">
        <v>4790000000</v>
      </c>
      <c r="F2180">
        <v>-0.23666073641447241</v>
      </c>
      <c r="G2180">
        <v>3.1726854588577775E-3</v>
      </c>
    </row>
    <row r="2181" spans="1:7" x14ac:dyDescent="0.35">
      <c r="A2181">
        <v>4800000000</v>
      </c>
      <c r="B2181">
        <v>-0.37464720528046752</v>
      </c>
      <c r="C2181">
        <v>0.15278661695814438</v>
      </c>
      <c r="E2181">
        <v>4800000000</v>
      </c>
      <c r="F2181">
        <v>-0.2351244910393151</v>
      </c>
      <c r="G2181">
        <v>3.1433239552610256E-3</v>
      </c>
    </row>
    <row r="2182" spans="1:7" x14ac:dyDescent="0.35">
      <c r="A2182">
        <v>4800000000</v>
      </c>
      <c r="B2182">
        <v>-0.37478589687139763</v>
      </c>
      <c r="C2182">
        <v>0.15302123369792506</v>
      </c>
      <c r="E2182">
        <v>4800000000</v>
      </c>
      <c r="F2182">
        <v>-0.2351244910393151</v>
      </c>
      <c r="G2182">
        <v>3.1433239552610256E-3</v>
      </c>
    </row>
    <row r="2183" spans="1:7" x14ac:dyDescent="0.35">
      <c r="A2183">
        <v>4800000000</v>
      </c>
      <c r="B2183">
        <v>-0.3746167376554459</v>
      </c>
      <c r="C2183">
        <v>0.1524299844839129</v>
      </c>
      <c r="E2183">
        <v>4800000000</v>
      </c>
      <c r="F2183">
        <v>-0.2351244910393151</v>
      </c>
      <c r="G2183">
        <v>3.1433239552610256E-3</v>
      </c>
    </row>
    <row r="2184" spans="1:7" x14ac:dyDescent="0.35">
      <c r="A2184">
        <v>4800000000</v>
      </c>
      <c r="B2184">
        <v>-0.37463489620169899</v>
      </c>
      <c r="C2184">
        <v>0.15186622384995785</v>
      </c>
      <c r="E2184">
        <v>4800000000</v>
      </c>
      <c r="F2184">
        <v>-0.2351244910393151</v>
      </c>
      <c r="G2184">
        <v>3.1433239552610256E-3</v>
      </c>
    </row>
    <row r="2185" spans="1:7" x14ac:dyDescent="0.35">
      <c r="A2185">
        <v>4800000000</v>
      </c>
      <c r="B2185">
        <v>-0.37473019728762064</v>
      </c>
      <c r="C2185">
        <v>0.15171447971915472</v>
      </c>
      <c r="E2185">
        <v>4800000000</v>
      </c>
      <c r="F2185">
        <v>-0.2351244910393151</v>
      </c>
      <c r="G2185">
        <v>3.1433239552610256E-3</v>
      </c>
    </row>
    <row r="2186" spans="1:7" x14ac:dyDescent="0.35">
      <c r="A2186">
        <v>4810000000</v>
      </c>
      <c r="B2186">
        <v>-0.37198160416261766</v>
      </c>
      <c r="C2186">
        <v>0.14928456758556732</v>
      </c>
      <c r="E2186">
        <v>4810000000</v>
      </c>
      <c r="F2186">
        <v>-0.23360537265672024</v>
      </c>
      <c r="G2186">
        <v>3.1144193254919908E-3</v>
      </c>
    </row>
    <row r="2187" spans="1:7" x14ac:dyDescent="0.35">
      <c r="A2187">
        <v>4810000000</v>
      </c>
      <c r="B2187">
        <v>-0.37223076067183875</v>
      </c>
      <c r="C2187">
        <v>0.14867367907081569</v>
      </c>
      <c r="E2187">
        <v>4810000000</v>
      </c>
      <c r="F2187">
        <v>-0.23360537265672024</v>
      </c>
      <c r="G2187">
        <v>3.1144193254919908E-3</v>
      </c>
    </row>
    <row r="2188" spans="1:7" x14ac:dyDescent="0.35">
      <c r="A2188">
        <v>4810000000</v>
      </c>
      <c r="B2188">
        <v>-0.37206547231866249</v>
      </c>
      <c r="C2188">
        <v>0.1483421544486169</v>
      </c>
      <c r="E2188">
        <v>4810000000</v>
      </c>
      <c r="F2188">
        <v>-0.23360537265672024</v>
      </c>
      <c r="G2188">
        <v>3.1144193254919908E-3</v>
      </c>
    </row>
    <row r="2189" spans="1:7" x14ac:dyDescent="0.35">
      <c r="A2189">
        <v>4810000000</v>
      </c>
      <c r="B2189">
        <v>-0.37189957990327066</v>
      </c>
      <c r="C2189">
        <v>0.14793804317976766</v>
      </c>
      <c r="E2189">
        <v>4810000000</v>
      </c>
      <c r="F2189">
        <v>-0.23360537265672024</v>
      </c>
      <c r="G2189">
        <v>3.1144193254919908E-3</v>
      </c>
    </row>
    <row r="2190" spans="1:7" x14ac:dyDescent="0.35">
      <c r="A2190">
        <v>4820000000</v>
      </c>
      <c r="B2190">
        <v>-0.36929767598590213</v>
      </c>
      <c r="C2190">
        <v>0.14538657017608389</v>
      </c>
      <c r="E2190">
        <v>4820000000</v>
      </c>
      <c r="F2190">
        <v>-0.23210309612363142</v>
      </c>
      <c r="G2190">
        <v>3.0859619792413823E-3</v>
      </c>
    </row>
    <row r="2191" spans="1:7" x14ac:dyDescent="0.35">
      <c r="A2191">
        <v>4820000000</v>
      </c>
      <c r="B2191">
        <v>-0.36947434956031122</v>
      </c>
      <c r="C2191">
        <v>0.14498956115184328</v>
      </c>
      <c r="E2191">
        <v>4820000000</v>
      </c>
      <c r="F2191">
        <v>-0.23210309612363142</v>
      </c>
      <c r="G2191">
        <v>3.0859619792413823E-3</v>
      </c>
    </row>
    <row r="2192" spans="1:7" x14ac:dyDescent="0.35">
      <c r="A2192">
        <v>4820000000</v>
      </c>
      <c r="B2192">
        <v>-0.36968274435350068</v>
      </c>
      <c r="C2192">
        <v>0.14474160283287121</v>
      </c>
      <c r="E2192">
        <v>4820000000</v>
      </c>
      <c r="F2192">
        <v>-0.23210309612363142</v>
      </c>
      <c r="G2192">
        <v>3.0859619792413823E-3</v>
      </c>
    </row>
    <row r="2193" spans="1:7" x14ac:dyDescent="0.35">
      <c r="A2193">
        <v>4820000000</v>
      </c>
      <c r="B2193">
        <v>-0.36949345598954181</v>
      </c>
      <c r="C2193">
        <v>0.14459189212160894</v>
      </c>
      <c r="E2193">
        <v>4820000000</v>
      </c>
      <c r="F2193">
        <v>-0.23210309612363142</v>
      </c>
      <c r="G2193">
        <v>3.0859619792413823E-3</v>
      </c>
    </row>
    <row r="2194" spans="1:7" x14ac:dyDescent="0.35">
      <c r="A2194">
        <v>4820000000</v>
      </c>
      <c r="B2194">
        <v>-0.36956513743181918</v>
      </c>
      <c r="C2194">
        <v>0.14416316976358903</v>
      </c>
      <c r="E2194">
        <v>4820000000</v>
      </c>
      <c r="F2194">
        <v>-0.23210309612363142</v>
      </c>
      <c r="G2194">
        <v>3.0859619792413823E-3</v>
      </c>
    </row>
    <row r="2195" spans="1:7" x14ac:dyDescent="0.35">
      <c r="A2195">
        <v>4830000000</v>
      </c>
      <c r="B2195">
        <v>-0.36649580934865256</v>
      </c>
      <c r="C2195">
        <v>0.14194181162727074</v>
      </c>
      <c r="E2195">
        <v>4830000000</v>
      </c>
      <c r="F2195">
        <v>-0.23061738247492627</v>
      </c>
      <c r="G2195">
        <v>3.0579425807430818E-3</v>
      </c>
    </row>
    <row r="2196" spans="1:7" x14ac:dyDescent="0.35">
      <c r="A2196">
        <v>4830000000</v>
      </c>
      <c r="B2196">
        <v>-0.3661973217903623</v>
      </c>
      <c r="C2196">
        <v>0.14154125348649374</v>
      </c>
      <c r="E2196">
        <v>4830000000</v>
      </c>
      <c r="F2196">
        <v>-0.23061738247492627</v>
      </c>
      <c r="G2196">
        <v>3.0579425807430818E-3</v>
      </c>
    </row>
    <row r="2197" spans="1:7" x14ac:dyDescent="0.35">
      <c r="A2197">
        <v>4830000000</v>
      </c>
      <c r="B2197">
        <v>-0.36616521467706292</v>
      </c>
      <c r="C2197">
        <v>0.14150094227304633</v>
      </c>
      <c r="E2197">
        <v>4830000000</v>
      </c>
      <c r="F2197">
        <v>-0.23061738247492627</v>
      </c>
      <c r="G2197">
        <v>3.0579425807430818E-3</v>
      </c>
    </row>
    <row r="2198" spans="1:7" x14ac:dyDescent="0.35">
      <c r="A2198">
        <v>4830000000</v>
      </c>
      <c r="B2198">
        <v>-0.36602275979672588</v>
      </c>
      <c r="C2198">
        <v>0.14133004854311024</v>
      </c>
      <c r="E2198">
        <v>4830000000</v>
      </c>
      <c r="F2198">
        <v>-0.23061738247492627</v>
      </c>
      <c r="G2198">
        <v>3.0579425807430818E-3</v>
      </c>
    </row>
    <row r="2199" spans="1:7" x14ac:dyDescent="0.35">
      <c r="A2199">
        <v>4830000000</v>
      </c>
      <c r="B2199">
        <v>-0.36572456916783253</v>
      </c>
      <c r="C2199">
        <v>0.14095254432924662</v>
      </c>
      <c r="E2199">
        <v>4830000000</v>
      </c>
      <c r="F2199">
        <v>-0.23061738247492627</v>
      </c>
      <c r="G2199">
        <v>3.0579425807430818E-3</v>
      </c>
    </row>
    <row r="2200" spans="1:7" x14ac:dyDescent="0.35">
      <c r="A2200">
        <v>4840000000</v>
      </c>
      <c r="B2200">
        <v>-0.3627633318614234</v>
      </c>
      <c r="C2200">
        <v>0.13878419069826228</v>
      </c>
      <c r="E2200">
        <v>4840000000</v>
      </c>
      <c r="F2200">
        <v>-0.22914795875670074</v>
      </c>
      <c r="G2200">
        <v>3.030352040684416E-3</v>
      </c>
    </row>
    <row r="2201" spans="1:7" x14ac:dyDescent="0.35">
      <c r="A2201">
        <v>4840000000</v>
      </c>
      <c r="B2201">
        <v>-0.36291361016344209</v>
      </c>
      <c r="C2201">
        <v>0.1384153542544368</v>
      </c>
      <c r="E2201">
        <v>4840000000</v>
      </c>
      <c r="F2201">
        <v>-0.22914795875670074</v>
      </c>
      <c r="G2201">
        <v>3.030352040684416E-3</v>
      </c>
    </row>
    <row r="2202" spans="1:7" x14ac:dyDescent="0.35">
      <c r="A2202">
        <v>4840000000</v>
      </c>
      <c r="B2202">
        <v>-0.36287761188654716</v>
      </c>
      <c r="C2202">
        <v>0.13806402007894683</v>
      </c>
      <c r="E2202">
        <v>4840000000</v>
      </c>
      <c r="F2202">
        <v>-0.22914795875670074</v>
      </c>
      <c r="G2202">
        <v>3.030352040684416E-3</v>
      </c>
    </row>
    <row r="2203" spans="1:7" x14ac:dyDescent="0.35">
      <c r="A2203">
        <v>4840000000</v>
      </c>
      <c r="B2203">
        <v>-0.36246927839815613</v>
      </c>
      <c r="C2203">
        <v>0.13808173378836891</v>
      </c>
      <c r="E2203">
        <v>4840000000</v>
      </c>
      <c r="F2203">
        <v>-0.22914795875670074</v>
      </c>
      <c r="G2203">
        <v>3.030352040684416E-3</v>
      </c>
    </row>
    <row r="2204" spans="1:7" x14ac:dyDescent="0.35">
      <c r="A2204">
        <v>4850000000</v>
      </c>
      <c r="B2204">
        <v>-0.35971605816616387</v>
      </c>
      <c r="C2204">
        <v>0.13594071042801731</v>
      </c>
      <c r="E2204">
        <v>4850000000</v>
      </c>
      <c r="F2204">
        <v>-0.22769455786490825</v>
      </c>
      <c r="G2204">
        <v>3.0031815084162793E-3</v>
      </c>
    </row>
    <row r="2205" spans="1:7" x14ac:dyDescent="0.35">
      <c r="A2205">
        <v>4850000000</v>
      </c>
      <c r="B2205">
        <v>-0.35960293957042966</v>
      </c>
      <c r="C2205">
        <v>0.13566349193518623</v>
      </c>
      <c r="E2205">
        <v>4850000000</v>
      </c>
      <c r="F2205">
        <v>-0.22769455786490825</v>
      </c>
      <c r="G2205">
        <v>3.0031815084162793E-3</v>
      </c>
    </row>
    <row r="2206" spans="1:7" x14ac:dyDescent="0.35">
      <c r="A2206">
        <v>4850000000</v>
      </c>
      <c r="B2206">
        <v>-0.35924877705265418</v>
      </c>
      <c r="C2206">
        <v>0.13584078635124333</v>
      </c>
      <c r="E2206">
        <v>4850000000</v>
      </c>
      <c r="F2206">
        <v>-0.22769455786490825</v>
      </c>
      <c r="G2206">
        <v>3.0031815084162793E-3</v>
      </c>
    </row>
    <row r="2207" spans="1:7" x14ac:dyDescent="0.35">
      <c r="A2207">
        <v>4850000000</v>
      </c>
      <c r="B2207">
        <v>-0.35912644803880334</v>
      </c>
      <c r="C2207">
        <v>0.13565686581234748</v>
      </c>
      <c r="E2207">
        <v>4850000000</v>
      </c>
      <c r="F2207">
        <v>-0.22769455786490825</v>
      </c>
      <c r="G2207">
        <v>3.0031815084162793E-3</v>
      </c>
    </row>
    <row r="2208" spans="1:7" x14ac:dyDescent="0.35">
      <c r="A2208">
        <v>4850000000</v>
      </c>
      <c r="B2208">
        <v>-0.35914742577499797</v>
      </c>
      <c r="C2208">
        <v>0.13515027543756525</v>
      </c>
      <c r="E2208">
        <v>4850000000</v>
      </c>
      <c r="F2208">
        <v>-0.22769455786490825</v>
      </c>
      <c r="G2208">
        <v>3.0031815084162793E-3</v>
      </c>
    </row>
    <row r="2209" spans="1:7" x14ac:dyDescent="0.35">
      <c r="A2209">
        <v>4860000000</v>
      </c>
      <c r="B2209">
        <v>-0.35594599921956777</v>
      </c>
      <c r="C2209">
        <v>0.13354387624569738</v>
      </c>
      <c r="E2209">
        <v>4860000000</v>
      </c>
      <c r="F2209">
        <v>-0.22625691838916079</v>
      </c>
      <c r="G2209">
        <v>2.9764223644505802E-3</v>
      </c>
    </row>
    <row r="2210" spans="1:7" x14ac:dyDescent="0.35">
      <c r="A2210">
        <v>4860000000</v>
      </c>
      <c r="B2210">
        <v>-0.35554149090526027</v>
      </c>
      <c r="C2210">
        <v>0.13355499973934931</v>
      </c>
      <c r="E2210">
        <v>4860000000</v>
      </c>
      <c r="F2210">
        <v>-0.22625691838916079</v>
      </c>
      <c r="G2210">
        <v>2.9764223644505802E-3</v>
      </c>
    </row>
    <row r="2211" spans="1:7" x14ac:dyDescent="0.35">
      <c r="A2211">
        <v>4860000000</v>
      </c>
      <c r="B2211">
        <v>-0.35574148035626635</v>
      </c>
      <c r="C2211">
        <v>0.13357597660883969</v>
      </c>
      <c r="E2211">
        <v>4860000000</v>
      </c>
      <c r="F2211">
        <v>-0.22625691838916079</v>
      </c>
      <c r="G2211">
        <v>2.9764223644505802E-3</v>
      </c>
    </row>
    <row r="2212" spans="1:7" x14ac:dyDescent="0.35">
      <c r="A2212">
        <v>4860000000</v>
      </c>
      <c r="B2212">
        <v>-0.35469626848291813</v>
      </c>
      <c r="C2212">
        <v>0.1335071171393237</v>
      </c>
      <c r="E2212">
        <v>4860000000</v>
      </c>
      <c r="F2212">
        <v>-0.22625691838916079</v>
      </c>
      <c r="G2212">
        <v>2.9764223644505802E-3</v>
      </c>
    </row>
    <row r="2213" spans="1:7" x14ac:dyDescent="0.35">
      <c r="A2213">
        <v>4870000000</v>
      </c>
      <c r="B2213">
        <v>-0.35229732832496113</v>
      </c>
      <c r="C2213">
        <v>0.13142380317723523</v>
      </c>
      <c r="E2213">
        <v>4870000000</v>
      </c>
      <c r="F2213">
        <v>-0.22483478446149543</v>
      </c>
      <c r="G2213">
        <v>2.950066213232785E-3</v>
      </c>
    </row>
    <row r="2214" spans="1:7" x14ac:dyDescent="0.35">
      <c r="A2214">
        <v>4870000000</v>
      </c>
      <c r="B2214">
        <v>-0.35256474238143082</v>
      </c>
      <c r="C2214">
        <v>0.13138521693729582</v>
      </c>
      <c r="E2214">
        <v>4870000000</v>
      </c>
      <c r="F2214">
        <v>-0.22483478446149543</v>
      </c>
      <c r="G2214">
        <v>2.950066213232785E-3</v>
      </c>
    </row>
    <row r="2215" spans="1:7" x14ac:dyDescent="0.35">
      <c r="A2215">
        <v>4870000000</v>
      </c>
      <c r="B2215">
        <v>-0.35227052166010031</v>
      </c>
      <c r="C2215">
        <v>0.13146452345708087</v>
      </c>
      <c r="E2215">
        <v>4870000000</v>
      </c>
      <c r="F2215">
        <v>-0.22483478446149543</v>
      </c>
      <c r="G2215">
        <v>2.950066213232785E-3</v>
      </c>
    </row>
    <row r="2216" spans="1:7" x14ac:dyDescent="0.35">
      <c r="A2216">
        <v>4870000000</v>
      </c>
      <c r="B2216">
        <v>-0.35203014860985382</v>
      </c>
      <c r="C2216">
        <v>0.13142560966454286</v>
      </c>
      <c r="E2216">
        <v>4870000000</v>
      </c>
      <c r="F2216">
        <v>-0.22483478446149543</v>
      </c>
      <c r="G2216">
        <v>2.950066213232785E-3</v>
      </c>
    </row>
    <row r="2217" spans="1:7" x14ac:dyDescent="0.35">
      <c r="A2217">
        <v>4870000000</v>
      </c>
      <c r="B2217">
        <v>-0.35198423088970587</v>
      </c>
      <c r="C2217">
        <v>0.13156201296310605</v>
      </c>
      <c r="E2217">
        <v>4870000000</v>
      </c>
      <c r="F2217">
        <v>-0.22483478446149543</v>
      </c>
      <c r="G2217">
        <v>2.950066213232785E-3</v>
      </c>
    </row>
    <row r="2218" spans="1:7" x14ac:dyDescent="0.35">
      <c r="A2218">
        <v>4880000000</v>
      </c>
      <c r="B2218">
        <v>-0.34941735549685177</v>
      </c>
      <c r="C2218">
        <v>0.1297279051890991</v>
      </c>
      <c r="E2218">
        <v>4880000000</v>
      </c>
      <c r="F2218">
        <v>-0.22342790560992817</v>
      </c>
      <c r="G2218">
        <v>2.9241048761782904E-3</v>
      </c>
    </row>
    <row r="2219" spans="1:7" x14ac:dyDescent="0.35">
      <c r="A2219">
        <v>4880000000</v>
      </c>
      <c r="B2219">
        <v>-0.34937397412194771</v>
      </c>
      <c r="C2219">
        <v>0.12983049590227583</v>
      </c>
      <c r="E2219">
        <v>4880000000</v>
      </c>
      <c r="F2219">
        <v>-0.22342790560992817</v>
      </c>
      <c r="G2219">
        <v>2.9241048761782904E-3</v>
      </c>
    </row>
    <row r="2220" spans="1:7" x14ac:dyDescent="0.35">
      <c r="A2220">
        <v>4880000000</v>
      </c>
      <c r="B2220">
        <v>-0.34956146116670478</v>
      </c>
      <c r="C2220">
        <v>0.12977353609229528</v>
      </c>
      <c r="E2220">
        <v>4880000000</v>
      </c>
      <c r="F2220">
        <v>-0.22342790560992817</v>
      </c>
      <c r="G2220">
        <v>2.9241048761782904E-3</v>
      </c>
    </row>
    <row r="2221" spans="1:7" x14ac:dyDescent="0.35">
      <c r="A2221">
        <v>4880000000</v>
      </c>
      <c r="B2221">
        <v>-0.34958645114496262</v>
      </c>
      <c r="C2221">
        <v>0.13000070252203341</v>
      </c>
      <c r="E2221">
        <v>4880000000</v>
      </c>
      <c r="F2221">
        <v>-0.22342790560992817</v>
      </c>
      <c r="G2221">
        <v>2.9241048761782904E-3</v>
      </c>
    </row>
    <row r="2222" spans="1:7" x14ac:dyDescent="0.35">
      <c r="A2222">
        <v>4890000000</v>
      </c>
      <c r="B2222">
        <v>-0.34659395950789318</v>
      </c>
      <c r="C2222">
        <v>0.12855283289898101</v>
      </c>
      <c r="E2222">
        <v>4890000000</v>
      </c>
      <c r="F2222">
        <v>-0.22203603661661195</v>
      </c>
      <c r="G2222">
        <v>2.8985303849613751E-3</v>
      </c>
    </row>
    <row r="2223" spans="1:7" x14ac:dyDescent="0.35">
      <c r="A2223">
        <v>4890000000</v>
      </c>
      <c r="B2223">
        <v>-0.34670114705915034</v>
      </c>
      <c r="C2223">
        <v>0.12876599590374102</v>
      </c>
      <c r="E2223">
        <v>4890000000</v>
      </c>
      <c r="F2223">
        <v>-0.22203603661661195</v>
      </c>
      <c r="G2223">
        <v>2.8985303849613751E-3</v>
      </c>
    </row>
    <row r="2224" spans="1:7" x14ac:dyDescent="0.35">
      <c r="A2224">
        <v>4890000000</v>
      </c>
      <c r="B2224">
        <v>-0.34697809606762225</v>
      </c>
      <c r="C2224">
        <v>0.12895294547720318</v>
      </c>
      <c r="E2224">
        <v>4890000000</v>
      </c>
      <c r="F2224">
        <v>-0.22203603661661195</v>
      </c>
      <c r="G2224">
        <v>2.8985303849613751E-3</v>
      </c>
    </row>
    <row r="2225" spans="1:7" x14ac:dyDescent="0.35">
      <c r="A2225">
        <v>4890000000</v>
      </c>
      <c r="B2225">
        <v>-0.34712970346482513</v>
      </c>
      <c r="C2225">
        <v>0.1290404880104376</v>
      </c>
      <c r="E2225">
        <v>4890000000</v>
      </c>
      <c r="F2225">
        <v>-0.22203603661661195</v>
      </c>
      <c r="G2225">
        <v>2.8985303849613751E-3</v>
      </c>
    </row>
    <row r="2226" spans="1:7" x14ac:dyDescent="0.35">
      <c r="A2226">
        <v>4890000000</v>
      </c>
      <c r="B2226">
        <v>-0.34718382913301732</v>
      </c>
      <c r="C2226">
        <v>0.12936212082656232</v>
      </c>
      <c r="E2226">
        <v>4890000000</v>
      </c>
      <c r="F2226">
        <v>-0.22203603661661195</v>
      </c>
      <c r="G2226">
        <v>2.8985303849613751E-3</v>
      </c>
    </row>
    <row r="2227" spans="1:7" x14ac:dyDescent="0.35">
      <c r="A2227">
        <v>4900000000</v>
      </c>
      <c r="B2227">
        <v>-0.34444816474190321</v>
      </c>
      <c r="C2227">
        <v>0.12762523359739517</v>
      </c>
      <c r="E2227">
        <v>4900000000</v>
      </c>
      <c r="F2227">
        <v>-0.22065893738043704</v>
      </c>
      <c r="G2227">
        <v>2.8733349750465461E-3</v>
      </c>
    </row>
    <row r="2228" spans="1:7" x14ac:dyDescent="0.35">
      <c r="A2228">
        <v>4900000000</v>
      </c>
      <c r="B2228">
        <v>-0.34438945968133983</v>
      </c>
      <c r="C2228">
        <v>0.12745868882873412</v>
      </c>
      <c r="E2228">
        <v>4900000000</v>
      </c>
      <c r="F2228">
        <v>-0.22065893738043704</v>
      </c>
      <c r="G2228">
        <v>2.8733349750465461E-3</v>
      </c>
    </row>
    <row r="2229" spans="1:7" x14ac:dyDescent="0.35">
      <c r="A2229">
        <v>4900000000</v>
      </c>
      <c r="B2229">
        <v>-0.34489334604300192</v>
      </c>
      <c r="C2229">
        <v>0.12747085422244092</v>
      </c>
      <c r="E2229">
        <v>4900000000</v>
      </c>
      <c r="F2229">
        <v>-0.22065893738043704</v>
      </c>
      <c r="G2229">
        <v>2.8733349750465461E-3</v>
      </c>
    </row>
    <row r="2230" spans="1:7" x14ac:dyDescent="0.35">
      <c r="A2230">
        <v>4900000000</v>
      </c>
      <c r="B2230">
        <v>-0.34474808397612317</v>
      </c>
      <c r="C2230">
        <v>0.12780843835368005</v>
      </c>
      <c r="E2230">
        <v>4900000000</v>
      </c>
      <c r="F2230">
        <v>-0.22065893738043704</v>
      </c>
      <c r="G2230">
        <v>2.8733349750465461E-3</v>
      </c>
    </row>
    <row r="2231" spans="1:7" x14ac:dyDescent="0.35">
      <c r="A2231">
        <v>4910000000</v>
      </c>
      <c r="B2231">
        <v>-0.34270057565780587</v>
      </c>
      <c r="C2231">
        <v>0.12572737805762041</v>
      </c>
      <c r="E2231">
        <v>4910000000</v>
      </c>
      <c r="F2231">
        <v>-0.21929637278391237</v>
      </c>
      <c r="G2231">
        <v>2.8485110794522431E-3</v>
      </c>
    </row>
    <row r="2232" spans="1:7" x14ac:dyDescent="0.35">
      <c r="A2232">
        <v>4910000000</v>
      </c>
      <c r="B2232">
        <v>-0.34295960341955506</v>
      </c>
      <c r="C2232">
        <v>0.12618821642431358</v>
      </c>
      <c r="E2232">
        <v>4910000000</v>
      </c>
      <c r="F2232">
        <v>-0.21929637278391237</v>
      </c>
      <c r="G2232">
        <v>2.8485110794522431E-3</v>
      </c>
    </row>
    <row r="2233" spans="1:7" x14ac:dyDescent="0.35">
      <c r="A2233">
        <v>4910000000</v>
      </c>
      <c r="B2233">
        <v>-0.34304961094696229</v>
      </c>
      <c r="C2233">
        <v>0.12613226970449185</v>
      </c>
      <c r="E2233">
        <v>4910000000</v>
      </c>
      <c r="F2233">
        <v>-0.21929637278391237</v>
      </c>
      <c r="G2233">
        <v>2.8485110794522431E-3</v>
      </c>
    </row>
    <row r="2234" spans="1:7" x14ac:dyDescent="0.35">
      <c r="A2234">
        <v>4910000000</v>
      </c>
      <c r="B2234">
        <v>-0.34306662077879035</v>
      </c>
      <c r="C2234">
        <v>0.12595549370453613</v>
      </c>
      <c r="E2234">
        <v>4910000000</v>
      </c>
      <c r="F2234">
        <v>-0.21929637278391237</v>
      </c>
      <c r="G2234">
        <v>2.8485110794522431E-3</v>
      </c>
    </row>
    <row r="2235" spans="1:7" x14ac:dyDescent="0.35">
      <c r="A2235">
        <v>4910000000</v>
      </c>
      <c r="B2235">
        <v>-0.34351450784214227</v>
      </c>
      <c r="C2235">
        <v>0.12605831148612801</v>
      </c>
      <c r="E2235">
        <v>4910000000</v>
      </c>
      <c r="F2235">
        <v>-0.21929637278391237</v>
      </c>
      <c r="G2235">
        <v>2.8485110794522431E-3</v>
      </c>
    </row>
    <row r="2236" spans="1:7" x14ac:dyDescent="0.35">
      <c r="A2236">
        <v>4920000000</v>
      </c>
      <c r="B2236">
        <v>-0.34106999742603761</v>
      </c>
      <c r="C2236">
        <v>0.12437009116222406</v>
      </c>
      <c r="E2236">
        <v>4920000000</v>
      </c>
      <c r="F2236">
        <v>-0.2179481125641648</v>
      </c>
      <c r="G2236">
        <v>2.8240513227372702E-3</v>
      </c>
    </row>
    <row r="2237" spans="1:7" x14ac:dyDescent="0.35">
      <c r="A2237">
        <v>4920000000</v>
      </c>
      <c r="B2237">
        <v>-0.34124211159769302</v>
      </c>
      <c r="C2237">
        <v>0.12413824980405098</v>
      </c>
      <c r="E2237">
        <v>4920000000</v>
      </c>
      <c r="F2237">
        <v>-0.2179481125641648</v>
      </c>
      <c r="G2237">
        <v>2.8240513227372702E-3</v>
      </c>
    </row>
    <row r="2238" spans="1:7" x14ac:dyDescent="0.35">
      <c r="A2238">
        <v>4920000000</v>
      </c>
      <c r="B2238">
        <v>-0.34177477540847773</v>
      </c>
      <c r="C2238">
        <v>0.12422240522285184</v>
      </c>
      <c r="E2238">
        <v>4920000000</v>
      </c>
      <c r="F2238">
        <v>-0.2179481125641648</v>
      </c>
      <c r="G2238">
        <v>2.8240513227372702E-3</v>
      </c>
    </row>
    <row r="2239" spans="1:7" x14ac:dyDescent="0.35">
      <c r="A2239">
        <v>4920000000</v>
      </c>
      <c r="B2239">
        <v>-0.34215499899802315</v>
      </c>
      <c r="C2239">
        <v>0.12435363451995371</v>
      </c>
      <c r="E2239">
        <v>4920000000</v>
      </c>
      <c r="F2239">
        <v>-0.2179481125641648</v>
      </c>
      <c r="G2239">
        <v>2.8240513227372702E-3</v>
      </c>
    </row>
    <row r="2240" spans="1:7" x14ac:dyDescent="0.35">
      <c r="A2240">
        <v>4930000000</v>
      </c>
      <c r="B2240">
        <v>-0.33966855277208746</v>
      </c>
      <c r="C2240">
        <v>0.12234336746299726</v>
      </c>
      <c r="E2240">
        <v>4930000000</v>
      </c>
      <c r="F2240">
        <v>-0.21661393118791852</v>
      </c>
      <c r="G2240">
        <v>2.7999485152010659E-3</v>
      </c>
    </row>
    <row r="2241" spans="1:7" x14ac:dyDescent="0.35">
      <c r="A2241">
        <v>4930000000</v>
      </c>
      <c r="B2241">
        <v>-0.33983360725570422</v>
      </c>
      <c r="C2241">
        <v>0.12203635022806127</v>
      </c>
      <c r="E2241">
        <v>4930000000</v>
      </c>
      <c r="F2241">
        <v>-0.21661393118791852</v>
      </c>
      <c r="G2241">
        <v>2.7999485152010659E-3</v>
      </c>
    </row>
    <row r="2242" spans="1:7" x14ac:dyDescent="0.35">
      <c r="A2242">
        <v>4930000000</v>
      </c>
      <c r="B2242">
        <v>-0.34026846526808385</v>
      </c>
      <c r="C2242">
        <v>0.12206644867500437</v>
      </c>
      <c r="E2242">
        <v>4930000000</v>
      </c>
      <c r="F2242">
        <v>-0.21661393118791852</v>
      </c>
      <c r="G2242">
        <v>2.7999485152010659E-3</v>
      </c>
    </row>
    <row r="2243" spans="1:7" x14ac:dyDescent="0.35">
      <c r="A2243">
        <v>4930000000</v>
      </c>
      <c r="B2243">
        <v>-0.34016319704476139</v>
      </c>
      <c r="C2243">
        <v>0.1218340908731643</v>
      </c>
      <c r="E2243">
        <v>4930000000</v>
      </c>
      <c r="F2243">
        <v>-0.21661393118791852</v>
      </c>
      <c r="G2243">
        <v>2.7999485152010659E-3</v>
      </c>
    </row>
    <row r="2244" spans="1:7" x14ac:dyDescent="0.35">
      <c r="A2244">
        <v>4930000000</v>
      </c>
      <c r="B2244">
        <v>-0.34069990153610957</v>
      </c>
      <c r="C2244">
        <v>0.12158424679491306</v>
      </c>
      <c r="E2244">
        <v>4930000000</v>
      </c>
      <c r="F2244">
        <v>-0.21661393118791852</v>
      </c>
      <c r="G2244">
        <v>2.7999485152010659E-3</v>
      </c>
    </row>
    <row r="2245" spans="1:7" x14ac:dyDescent="0.35">
      <c r="A2245">
        <v>4940000000</v>
      </c>
      <c r="B2245">
        <v>-0.33834883244775832</v>
      </c>
      <c r="C2245">
        <v>0.11960538530086007</v>
      </c>
      <c r="E2245">
        <v>4940000000</v>
      </c>
      <c r="F2245">
        <v>-0.2152936077303064</v>
      </c>
      <c r="G2245">
        <v>2.7761956472890908E-3</v>
      </c>
    </row>
    <row r="2246" spans="1:7" x14ac:dyDescent="0.35">
      <c r="A2246">
        <v>4940000000</v>
      </c>
      <c r="B2246">
        <v>-0.33868938217364697</v>
      </c>
      <c r="C2246">
        <v>0.11938308733607668</v>
      </c>
      <c r="E2246">
        <v>4940000000</v>
      </c>
      <c r="F2246">
        <v>-0.2152936077303064</v>
      </c>
      <c r="G2246">
        <v>2.7761956472890908E-3</v>
      </c>
    </row>
    <row r="2247" spans="1:7" x14ac:dyDescent="0.35">
      <c r="A2247">
        <v>4940000000</v>
      </c>
      <c r="B2247">
        <v>-0.33894480072659194</v>
      </c>
      <c r="C2247">
        <v>0.11920470191959177</v>
      </c>
      <c r="E2247">
        <v>4940000000</v>
      </c>
      <c r="F2247">
        <v>-0.2152936077303064</v>
      </c>
      <c r="G2247">
        <v>2.7761956472890908E-3</v>
      </c>
    </row>
    <row r="2248" spans="1:7" x14ac:dyDescent="0.35">
      <c r="A2248">
        <v>4940000000</v>
      </c>
      <c r="B2248">
        <v>-0.33908721556158677</v>
      </c>
      <c r="C2248">
        <v>0.11870181474946527</v>
      </c>
      <c r="E2248">
        <v>4940000000</v>
      </c>
      <c r="F2248">
        <v>-0.2152936077303064</v>
      </c>
      <c r="G2248">
        <v>2.7761956472890908E-3</v>
      </c>
    </row>
    <row r="2249" spans="1:7" x14ac:dyDescent="0.35">
      <c r="A2249">
        <v>4940000000</v>
      </c>
      <c r="B2249">
        <v>-0.33899405177038255</v>
      </c>
      <c r="C2249">
        <v>0.11869440179147045</v>
      </c>
      <c r="E2249">
        <v>4940000000</v>
      </c>
      <c r="F2249">
        <v>-0.2152936077303064</v>
      </c>
      <c r="G2249">
        <v>2.7761956472890908E-3</v>
      </c>
    </row>
    <row r="2250" spans="1:7" x14ac:dyDescent="0.35">
      <c r="A2250">
        <v>4950000000</v>
      </c>
      <c r="B2250">
        <v>-0.3365723856845495</v>
      </c>
      <c r="C2250">
        <v>0.11682184402051832</v>
      </c>
      <c r="E2250">
        <v>4950000000</v>
      </c>
      <c r="F2250">
        <v>-0.21398692575737632</v>
      </c>
      <c r="G2250">
        <v>2.7527858841950191E-3</v>
      </c>
    </row>
    <row r="2251" spans="1:7" x14ac:dyDescent="0.35">
      <c r="A2251">
        <v>4950000000</v>
      </c>
      <c r="B2251">
        <v>-0.33667068007627893</v>
      </c>
      <c r="C2251">
        <v>0.11638515764562581</v>
      </c>
      <c r="E2251">
        <v>4950000000</v>
      </c>
      <c r="F2251">
        <v>-0.21398692575737632</v>
      </c>
      <c r="G2251">
        <v>2.7527858841950191E-3</v>
      </c>
    </row>
    <row r="2252" spans="1:7" x14ac:dyDescent="0.35">
      <c r="A2252">
        <v>4950000000</v>
      </c>
      <c r="B2252">
        <v>-0.3367899586767627</v>
      </c>
      <c r="C2252">
        <v>0.11599162665910227</v>
      </c>
      <c r="E2252">
        <v>4950000000</v>
      </c>
      <c r="F2252">
        <v>-0.21398692575737632</v>
      </c>
      <c r="G2252">
        <v>2.7527858841950191E-3</v>
      </c>
    </row>
    <row r="2253" spans="1:7" x14ac:dyDescent="0.35">
      <c r="A2253">
        <v>4950000000</v>
      </c>
      <c r="B2253">
        <v>-0.3366480633634194</v>
      </c>
      <c r="C2253">
        <v>0.11578852847842028</v>
      </c>
      <c r="E2253">
        <v>4950000000</v>
      </c>
      <c r="F2253">
        <v>-0.21398692575737632</v>
      </c>
      <c r="G2253">
        <v>2.7527858841950191E-3</v>
      </c>
    </row>
    <row r="2254" spans="1:7" x14ac:dyDescent="0.35">
      <c r="A2254">
        <v>4960000000</v>
      </c>
      <c r="B2254">
        <v>-0.3342324275845534</v>
      </c>
      <c r="C2254">
        <v>0.11359387245894191</v>
      </c>
      <c r="E2254">
        <v>4960000000</v>
      </c>
      <c r="F2254">
        <v>-0.21269367321216398</v>
      </c>
      <c r="G2254">
        <v>2.7297125606519203E-3</v>
      </c>
    </row>
    <row r="2255" spans="1:7" x14ac:dyDescent="0.35">
      <c r="A2255">
        <v>4960000000</v>
      </c>
      <c r="B2255">
        <v>-0.33371936605501057</v>
      </c>
      <c r="C2255">
        <v>0.11343180344587384</v>
      </c>
      <c r="E2255">
        <v>4960000000</v>
      </c>
      <c r="F2255">
        <v>-0.21269367321216398</v>
      </c>
      <c r="G2255">
        <v>2.7297125606519203E-3</v>
      </c>
    </row>
    <row r="2256" spans="1:7" x14ac:dyDescent="0.35">
      <c r="A2256">
        <v>4960000000</v>
      </c>
      <c r="B2256">
        <v>-0.33304878575218649</v>
      </c>
      <c r="C2256">
        <v>0.11334018341624935</v>
      </c>
      <c r="E2256">
        <v>4960000000</v>
      </c>
      <c r="F2256">
        <v>-0.21269367321216398</v>
      </c>
      <c r="G2256">
        <v>2.7297125606519203E-3</v>
      </c>
    </row>
    <row r="2257" spans="1:7" x14ac:dyDescent="0.35">
      <c r="A2257">
        <v>4960000000</v>
      </c>
      <c r="B2257">
        <v>-0.3336863536738639</v>
      </c>
      <c r="C2257">
        <v>0.11263920767697334</v>
      </c>
      <c r="E2257">
        <v>4960000000</v>
      </c>
      <c r="F2257">
        <v>-0.21269367321216398</v>
      </c>
      <c r="G2257">
        <v>2.7297125606519203E-3</v>
      </c>
    </row>
    <row r="2258" spans="1:7" x14ac:dyDescent="0.35">
      <c r="A2258">
        <v>4960000000</v>
      </c>
      <c r="B2258">
        <v>-0.33405502376052343</v>
      </c>
      <c r="C2258">
        <v>0.11232868614957346</v>
      </c>
      <c r="E2258">
        <v>4960000000</v>
      </c>
      <c r="F2258">
        <v>-0.21269367321216398</v>
      </c>
      <c r="G2258">
        <v>2.7297125606519203E-3</v>
      </c>
    </row>
    <row r="2259" spans="1:7" x14ac:dyDescent="0.35">
      <c r="A2259">
        <v>4970000000</v>
      </c>
      <c r="B2259">
        <v>-0.33133155339626813</v>
      </c>
      <c r="C2259">
        <v>0.11002036990607202</v>
      </c>
      <c r="E2259">
        <v>4970000000</v>
      </c>
      <c r="F2259">
        <v>-0.21141364230420726</v>
      </c>
      <c r="G2259">
        <v>2.7069691759049187E-3</v>
      </c>
    </row>
    <row r="2260" spans="1:7" x14ac:dyDescent="0.35">
      <c r="A2260">
        <v>4970000000</v>
      </c>
      <c r="B2260">
        <v>-0.33130903018748803</v>
      </c>
      <c r="C2260">
        <v>0.1100105137854642</v>
      </c>
      <c r="E2260">
        <v>4970000000</v>
      </c>
      <c r="F2260">
        <v>-0.21141364230420726</v>
      </c>
      <c r="G2260">
        <v>2.7069691759049187E-3</v>
      </c>
    </row>
    <row r="2261" spans="1:7" x14ac:dyDescent="0.35">
      <c r="A2261">
        <v>4970000000</v>
      </c>
      <c r="B2261">
        <v>-0.33121314761100701</v>
      </c>
      <c r="C2261">
        <v>0.10977897819171525</v>
      </c>
      <c r="E2261">
        <v>4970000000</v>
      </c>
      <c r="F2261">
        <v>-0.21141364230420726</v>
      </c>
      <c r="G2261">
        <v>2.7069691759049187E-3</v>
      </c>
    </row>
    <row r="2262" spans="1:7" x14ac:dyDescent="0.35">
      <c r="A2262">
        <v>4970000000</v>
      </c>
      <c r="B2262">
        <v>-0.33101339644344824</v>
      </c>
      <c r="C2262">
        <v>0.10975145617699567</v>
      </c>
      <c r="E2262">
        <v>4970000000</v>
      </c>
      <c r="F2262">
        <v>-0.21141364230420726</v>
      </c>
      <c r="G2262">
        <v>2.7069691759049187E-3</v>
      </c>
    </row>
    <row r="2263" spans="1:7" x14ac:dyDescent="0.35">
      <c r="A2263">
        <v>4980000000</v>
      </c>
      <c r="B2263">
        <v>-0.32810947392502393</v>
      </c>
      <c r="C2263">
        <v>0.10789941167587748</v>
      </c>
      <c r="E2263">
        <v>4980000000</v>
      </c>
      <c r="F2263">
        <v>-0.21014662940237569</v>
      </c>
      <c r="G2263">
        <v>2.6845493888580079E-3</v>
      </c>
    </row>
    <row r="2264" spans="1:7" x14ac:dyDescent="0.35">
      <c r="A2264">
        <v>4980000000</v>
      </c>
      <c r="B2264">
        <v>-0.32786373792499679</v>
      </c>
      <c r="C2264">
        <v>0.10818857054144582</v>
      </c>
      <c r="E2264">
        <v>4980000000</v>
      </c>
      <c r="F2264">
        <v>-0.21014662940237569</v>
      </c>
      <c r="G2264">
        <v>2.6845493888580079E-3</v>
      </c>
    </row>
    <row r="2265" spans="1:7" x14ac:dyDescent="0.35">
      <c r="A2265">
        <v>4980000000</v>
      </c>
      <c r="B2265">
        <v>-0.32769181105217626</v>
      </c>
      <c r="C2265">
        <v>0.10818242228788602</v>
      </c>
      <c r="E2265">
        <v>4980000000</v>
      </c>
      <c r="F2265">
        <v>-0.21014662940237569</v>
      </c>
      <c r="G2265">
        <v>2.6845493888580079E-3</v>
      </c>
    </row>
    <row r="2266" spans="1:7" x14ac:dyDescent="0.35">
      <c r="A2266">
        <v>4980000000</v>
      </c>
      <c r="B2266">
        <v>-0.3274628799515415</v>
      </c>
      <c r="C2266">
        <v>0.10803323510226355</v>
      </c>
      <c r="E2266">
        <v>4980000000</v>
      </c>
      <c r="F2266">
        <v>-0.21014662940237569</v>
      </c>
      <c r="G2266">
        <v>2.6845493888580079E-3</v>
      </c>
    </row>
    <row r="2267" spans="1:7" x14ac:dyDescent="0.35">
      <c r="A2267">
        <v>4980000000</v>
      </c>
      <c r="B2267">
        <v>-0.32735783573323152</v>
      </c>
      <c r="C2267">
        <v>0.10793468824267978</v>
      </c>
      <c r="E2267">
        <v>4980000000</v>
      </c>
      <c r="F2267">
        <v>-0.21014662940237569</v>
      </c>
      <c r="G2267">
        <v>2.6845493888580079E-3</v>
      </c>
    </row>
    <row r="2268" spans="1:7" x14ac:dyDescent="0.35">
      <c r="A2268">
        <v>4990000000</v>
      </c>
      <c r="B2268">
        <v>-0.32465113611080276</v>
      </c>
      <c r="C2268">
        <v>0.10633593784621988</v>
      </c>
      <c r="E2268">
        <v>4990000000</v>
      </c>
      <c r="F2268">
        <v>-0.20889243493090631</v>
      </c>
      <c r="G2268">
        <v>2.6624470133883049E-3</v>
      </c>
    </row>
    <row r="2269" spans="1:7" x14ac:dyDescent="0.35">
      <c r="A2269">
        <v>4990000000</v>
      </c>
      <c r="B2269">
        <v>-0.3245402130840917</v>
      </c>
      <c r="C2269">
        <v>0.1063642726914589</v>
      </c>
      <c r="E2269">
        <v>4990000000</v>
      </c>
      <c r="F2269">
        <v>-0.20889243493090631</v>
      </c>
      <c r="G2269">
        <v>2.6624470133883049E-3</v>
      </c>
    </row>
    <row r="2270" spans="1:7" x14ac:dyDescent="0.35">
      <c r="A2270">
        <v>4990000000</v>
      </c>
      <c r="B2270">
        <v>-0.32467356540903503</v>
      </c>
      <c r="C2270">
        <v>0.10645137232920895</v>
      </c>
      <c r="E2270">
        <v>4990000000</v>
      </c>
      <c r="F2270">
        <v>-0.20889243493090631</v>
      </c>
      <c r="G2270">
        <v>2.6624470133883049E-3</v>
      </c>
    </row>
    <row r="2271" spans="1:7" x14ac:dyDescent="0.35">
      <c r="A2271">
        <v>4990000000</v>
      </c>
      <c r="B2271">
        <v>-0.32457591186464335</v>
      </c>
      <c r="C2271">
        <v>0.10639348473946185</v>
      </c>
      <c r="E2271">
        <v>4990000000</v>
      </c>
      <c r="F2271">
        <v>-0.20889243493090631</v>
      </c>
      <c r="G2271">
        <v>2.6624470133883049E-3</v>
      </c>
    </row>
    <row r="2272" spans="1:7" x14ac:dyDescent="0.35">
      <c r="A2272">
        <v>5000000000</v>
      </c>
      <c r="B2272">
        <v>-0.32208835616316278</v>
      </c>
      <c r="C2272">
        <v>0.10518813914485442</v>
      </c>
      <c r="E2272">
        <v>5000000000</v>
      </c>
      <c r="F2272">
        <v>-0.20765086326853024</v>
      </c>
      <c r="G2272">
        <v>2.6406560138210432E-3</v>
      </c>
    </row>
    <row r="2273" spans="1:7" x14ac:dyDescent="0.35">
      <c r="A2273">
        <v>5000000000</v>
      </c>
      <c r="B2273">
        <v>-0.32218157715684076</v>
      </c>
      <c r="C2273">
        <v>0.10489580628010119</v>
      </c>
      <c r="E2273">
        <v>5000000000</v>
      </c>
      <c r="F2273">
        <v>-0.20765086326853024</v>
      </c>
      <c r="G2273">
        <v>2.6406560138210432E-3</v>
      </c>
    </row>
    <row r="2274" spans="1:7" x14ac:dyDescent="0.35">
      <c r="A2274">
        <v>5000000000</v>
      </c>
      <c r="B2274">
        <v>-0.32216162238053647</v>
      </c>
      <c r="C2274">
        <v>0.1048881033761024</v>
      </c>
      <c r="E2274">
        <v>5000000000</v>
      </c>
      <c r="F2274">
        <v>-0.20765086326853024</v>
      </c>
      <c r="G2274">
        <v>2.6406560138210432E-3</v>
      </c>
    </row>
    <row r="2275" spans="1:7" x14ac:dyDescent="0.35">
      <c r="A2275">
        <v>5000000000</v>
      </c>
      <c r="B2275">
        <v>-0.32155834997868821</v>
      </c>
      <c r="C2275">
        <v>0.10530946548818081</v>
      </c>
      <c r="E2275">
        <v>5000000000</v>
      </c>
      <c r="F2275">
        <v>-0.20765086326853024</v>
      </c>
      <c r="G2275">
        <v>2.6406560138210432E-3</v>
      </c>
    </row>
    <row r="2276" spans="1:7" x14ac:dyDescent="0.35">
      <c r="A2276">
        <v>5000000000</v>
      </c>
      <c r="B2276">
        <v>-0.32168537490168908</v>
      </c>
      <c r="C2276">
        <v>0.10491567424777173</v>
      </c>
      <c r="E2276">
        <v>5000000000</v>
      </c>
      <c r="F2276">
        <v>-0.20765086326853024</v>
      </c>
      <c r="G2276">
        <v>2.6406560138210432E-3</v>
      </c>
    </row>
    <row r="2277" spans="1:7" x14ac:dyDescent="0.35">
      <c r="A2277">
        <v>5010000000</v>
      </c>
      <c r="B2277">
        <v>-0.3192442555761118</v>
      </c>
      <c r="C2277">
        <v>0.10329201228857972</v>
      </c>
      <c r="E2277">
        <v>5010000000</v>
      </c>
      <c r="F2277">
        <v>-0.20642172265058417</v>
      </c>
      <c r="G2277">
        <v>2.6191705005591272E-3</v>
      </c>
    </row>
    <row r="2278" spans="1:7" x14ac:dyDescent="0.35">
      <c r="A2278">
        <v>5010000000</v>
      </c>
      <c r="B2278">
        <v>-0.31895740006762546</v>
      </c>
      <c r="C2278">
        <v>0.10316709433594963</v>
      </c>
      <c r="E2278">
        <v>5010000000</v>
      </c>
      <c r="F2278">
        <v>-0.20642172265058417</v>
      </c>
      <c r="G2278">
        <v>2.6191705005591272E-3</v>
      </c>
    </row>
    <row r="2279" spans="1:7" x14ac:dyDescent="0.35">
      <c r="A2279">
        <v>5010000000</v>
      </c>
      <c r="B2279">
        <v>-0.31892378946485539</v>
      </c>
      <c r="C2279">
        <v>0.10328918142270231</v>
      </c>
      <c r="E2279">
        <v>5010000000</v>
      </c>
      <c r="F2279">
        <v>-0.20642172265058417</v>
      </c>
      <c r="G2279">
        <v>2.6191705005591272E-3</v>
      </c>
    </row>
    <row r="2280" spans="1:7" x14ac:dyDescent="0.35">
      <c r="A2280">
        <v>5010000000</v>
      </c>
      <c r="B2280">
        <v>-0.3188371797229464</v>
      </c>
      <c r="C2280">
        <v>0.10341021828315997</v>
      </c>
      <c r="E2280">
        <v>5010000000</v>
      </c>
      <c r="F2280">
        <v>-0.20642172265058417</v>
      </c>
      <c r="G2280">
        <v>2.6191705005591272E-3</v>
      </c>
    </row>
    <row r="2281" spans="1:7" x14ac:dyDescent="0.35">
      <c r="A2281">
        <v>5020000000</v>
      </c>
      <c r="B2281">
        <v>-0.31637374677785507</v>
      </c>
      <c r="C2281">
        <v>0.10200974662960459</v>
      </c>
      <c r="E2281">
        <v>5020000000</v>
      </c>
      <c r="F2281">
        <v>-0.20520482507400378</v>
      </c>
      <c r="G2281">
        <v>2.5979847258611574E-3</v>
      </c>
    </row>
    <row r="2282" spans="1:7" x14ac:dyDescent="0.35">
      <c r="A2282">
        <v>5020000000</v>
      </c>
      <c r="B2282">
        <v>-0.31629271779929619</v>
      </c>
      <c r="C2282">
        <v>0.10182114322566785</v>
      </c>
      <c r="E2282">
        <v>5020000000</v>
      </c>
      <c r="F2282">
        <v>-0.20520482507400378</v>
      </c>
      <c r="G2282">
        <v>2.5979847258611574E-3</v>
      </c>
    </row>
    <row r="2283" spans="1:7" x14ac:dyDescent="0.35">
      <c r="A2283">
        <v>5020000000</v>
      </c>
      <c r="B2283">
        <v>-0.31616784497490164</v>
      </c>
      <c r="C2283">
        <v>0.10202277819443271</v>
      </c>
      <c r="E2283">
        <v>5020000000</v>
      </c>
      <c r="F2283">
        <v>-0.20520482507400378</v>
      </c>
      <c r="G2283">
        <v>2.5979847258611574E-3</v>
      </c>
    </row>
    <row r="2284" spans="1:7" x14ac:dyDescent="0.35">
      <c r="A2284">
        <v>5020000000</v>
      </c>
      <c r="B2284">
        <v>-0.31593039933617989</v>
      </c>
      <c r="C2284">
        <v>0.10207707010041905</v>
      </c>
      <c r="E2284">
        <v>5020000000</v>
      </c>
      <c r="F2284">
        <v>-0.20520482507400378</v>
      </c>
      <c r="G2284">
        <v>2.5979847258611574E-3</v>
      </c>
    </row>
    <row r="2285" spans="1:7" x14ac:dyDescent="0.35">
      <c r="A2285">
        <v>5020000000</v>
      </c>
      <c r="B2285">
        <v>-0.31586317005137449</v>
      </c>
      <c r="C2285">
        <v>0.10192377766254637</v>
      </c>
      <c r="E2285">
        <v>5020000000</v>
      </c>
      <c r="F2285">
        <v>-0.20520482507400378</v>
      </c>
      <c r="G2285">
        <v>2.5979847258611574E-3</v>
      </c>
    </row>
    <row r="2286" spans="1:7" x14ac:dyDescent="0.35">
      <c r="A2286">
        <v>5030000000</v>
      </c>
      <c r="B2286">
        <v>-0.31370820130986882</v>
      </c>
      <c r="C2286">
        <v>0.10068282041141241</v>
      </c>
      <c r="E2286">
        <v>5030000000</v>
      </c>
      <c r="F2286">
        <v>-0.20399998620510221</v>
      </c>
      <c r="G2286">
        <v>2.5770930797622419E-3</v>
      </c>
    </row>
    <row r="2287" spans="1:7" x14ac:dyDescent="0.35">
      <c r="A2287">
        <v>5030000000</v>
      </c>
      <c r="B2287">
        <v>-0.31358415138966234</v>
      </c>
      <c r="C2287">
        <v>0.10068156912550726</v>
      </c>
      <c r="E2287">
        <v>5030000000</v>
      </c>
      <c r="F2287">
        <v>-0.20399998620510221</v>
      </c>
      <c r="G2287">
        <v>2.5770930797622419E-3</v>
      </c>
    </row>
    <row r="2288" spans="1:7" x14ac:dyDescent="0.35">
      <c r="A2288">
        <v>5030000000</v>
      </c>
      <c r="B2288">
        <v>-0.31323844840342369</v>
      </c>
      <c r="C2288">
        <v>0.10091952364097516</v>
      </c>
      <c r="E2288">
        <v>5030000000</v>
      </c>
      <c r="F2288">
        <v>-0.20399998620510221</v>
      </c>
      <c r="G2288">
        <v>2.5770930797622419E-3</v>
      </c>
    </row>
    <row r="2289" spans="1:7" x14ac:dyDescent="0.35">
      <c r="A2289">
        <v>5030000000</v>
      </c>
      <c r="B2289">
        <v>-0.31320186851233672</v>
      </c>
      <c r="C2289">
        <v>0.10110164385929592</v>
      </c>
      <c r="E2289">
        <v>5030000000</v>
      </c>
      <c r="F2289">
        <v>-0.20399998620510221</v>
      </c>
      <c r="G2289">
        <v>2.5770930797622419E-3</v>
      </c>
    </row>
    <row r="2290" spans="1:7" x14ac:dyDescent="0.35">
      <c r="A2290">
        <v>5040000000</v>
      </c>
      <c r="B2290">
        <v>-0.31095402861163635</v>
      </c>
      <c r="C2290">
        <v>9.9684669600899722E-2</v>
      </c>
      <c r="E2290">
        <v>5040000000</v>
      </c>
      <c r="F2290">
        <v>-0.20280702529003419</v>
      </c>
      <c r="G2290">
        <v>2.5564900861320527E-3</v>
      </c>
    </row>
    <row r="2291" spans="1:7" x14ac:dyDescent="0.35">
      <c r="A2291">
        <v>5040000000</v>
      </c>
      <c r="B2291">
        <v>-0.31093228479303991</v>
      </c>
      <c r="C2291">
        <v>9.9997673141606222E-2</v>
      </c>
      <c r="E2291">
        <v>5040000000</v>
      </c>
      <c r="F2291">
        <v>-0.20280702529003419</v>
      </c>
      <c r="G2291">
        <v>2.5564900861320527E-3</v>
      </c>
    </row>
    <row r="2292" spans="1:7" x14ac:dyDescent="0.35">
      <c r="A2292">
        <v>5040000000</v>
      </c>
      <c r="B2292">
        <v>-0.31088884198237376</v>
      </c>
      <c r="C2292">
        <v>0.1001811675406991</v>
      </c>
      <c r="E2292">
        <v>5040000000</v>
      </c>
      <c r="F2292">
        <v>-0.20280702529003419</v>
      </c>
      <c r="G2292">
        <v>2.5564900861320527E-3</v>
      </c>
    </row>
    <row r="2293" spans="1:7" x14ac:dyDescent="0.35">
      <c r="A2293">
        <v>5040000000</v>
      </c>
      <c r="B2293">
        <v>-0.31069253133706254</v>
      </c>
      <c r="C2293">
        <v>9.9947140610150725E-2</v>
      </c>
      <c r="E2293">
        <v>5040000000</v>
      </c>
      <c r="F2293">
        <v>-0.20280702529003419</v>
      </c>
      <c r="G2293">
        <v>2.5564900861320527E-3</v>
      </c>
    </row>
    <row r="2294" spans="1:7" x14ac:dyDescent="0.35">
      <c r="A2294">
        <v>5040000000</v>
      </c>
      <c r="B2294">
        <v>-0.31079805636979474</v>
      </c>
      <c r="C2294">
        <v>0.10012099683283535</v>
      </c>
      <c r="E2294">
        <v>5040000000</v>
      </c>
      <c r="F2294">
        <v>-0.20280702529003419</v>
      </c>
      <c r="G2294">
        <v>2.5564900861320527E-3</v>
      </c>
    </row>
    <row r="2295" spans="1:7" x14ac:dyDescent="0.35">
      <c r="A2295">
        <v>5050000000</v>
      </c>
      <c r="B2295">
        <v>-0.30865433469352466</v>
      </c>
      <c r="C2295">
        <v>9.9100205281291473E-2</v>
      </c>
      <c r="E2295">
        <v>5050000000</v>
      </c>
      <c r="F2295">
        <v>-0.20162576506786281</v>
      </c>
      <c r="G2295">
        <v>2.5361703988649427E-3</v>
      </c>
    </row>
    <row r="2296" spans="1:7" x14ac:dyDescent="0.35">
      <c r="A2296">
        <v>5050000000</v>
      </c>
      <c r="B2296">
        <v>-0.3084946675638805</v>
      </c>
      <c r="C2296">
        <v>9.9428799390359715E-2</v>
      </c>
      <c r="E2296">
        <v>5050000000</v>
      </c>
      <c r="F2296">
        <v>-0.20162576506786281</v>
      </c>
      <c r="G2296">
        <v>2.5361703988649427E-3</v>
      </c>
    </row>
    <row r="2297" spans="1:7" x14ac:dyDescent="0.35">
      <c r="A2297">
        <v>5050000000</v>
      </c>
      <c r="B2297">
        <v>-0.30853061154067252</v>
      </c>
      <c r="C2297">
        <v>9.9511439755594303E-2</v>
      </c>
      <c r="E2297">
        <v>5050000000</v>
      </c>
      <c r="F2297">
        <v>-0.20162576506786281</v>
      </c>
      <c r="G2297">
        <v>2.5361703988649427E-3</v>
      </c>
    </row>
    <row r="2298" spans="1:7" x14ac:dyDescent="0.35">
      <c r="A2298">
        <v>5050000000</v>
      </c>
      <c r="B2298">
        <v>-0.30900964138798287</v>
      </c>
      <c r="C2298">
        <v>9.9635696401878165E-2</v>
      </c>
      <c r="E2298">
        <v>5050000000</v>
      </c>
      <c r="F2298">
        <v>-0.20162576506786281</v>
      </c>
      <c r="G2298">
        <v>2.5361703988649427E-3</v>
      </c>
    </row>
    <row r="2299" spans="1:7" x14ac:dyDescent="0.35">
      <c r="A2299">
        <v>5050000000</v>
      </c>
      <c r="B2299">
        <v>-0.30808038995703441</v>
      </c>
      <c r="C2299">
        <v>9.9902388295346603E-2</v>
      </c>
      <c r="E2299">
        <v>5050000000</v>
      </c>
      <c r="F2299">
        <v>-0.20162576506786281</v>
      </c>
      <c r="G2299">
        <v>2.5361703988649427E-3</v>
      </c>
    </row>
    <row r="2300" spans="1:7" x14ac:dyDescent="0.35">
      <c r="A2300">
        <v>5060000000</v>
      </c>
      <c r="B2300">
        <v>-0.30604058819341234</v>
      </c>
      <c r="C2300">
        <v>9.8985557534735411E-2</v>
      </c>
      <c r="E2300">
        <v>5060000000</v>
      </c>
      <c r="F2300">
        <v>-0.2004560316861298</v>
      </c>
      <c r="G2300">
        <v>2.5161287981969702E-3</v>
      </c>
    </row>
    <row r="2301" spans="1:7" x14ac:dyDescent="0.35">
      <c r="A2301">
        <v>5060000000</v>
      </c>
      <c r="B2301">
        <v>-0.30685240111396006</v>
      </c>
      <c r="C2301">
        <v>9.9121102716408824E-2</v>
      </c>
      <c r="E2301">
        <v>5060000000</v>
      </c>
      <c r="F2301">
        <v>-0.2004560316861298</v>
      </c>
      <c r="G2301">
        <v>2.5161287981969702E-3</v>
      </c>
    </row>
    <row r="2302" spans="1:7" x14ac:dyDescent="0.35">
      <c r="A2302">
        <v>5060000000</v>
      </c>
      <c r="B2302">
        <v>-0.30711935878847102</v>
      </c>
      <c r="C2302">
        <v>9.9410755586857427E-2</v>
      </c>
      <c r="E2302">
        <v>5060000000</v>
      </c>
      <c r="F2302">
        <v>-0.2004560316861298</v>
      </c>
      <c r="G2302">
        <v>2.5161287981969702E-3</v>
      </c>
    </row>
    <row r="2303" spans="1:7" x14ac:dyDescent="0.35">
      <c r="A2303">
        <v>5060000000</v>
      </c>
      <c r="B2303">
        <v>-0.30720242761013455</v>
      </c>
      <c r="C2303">
        <v>9.9431575333826058E-2</v>
      </c>
      <c r="E2303">
        <v>5060000000</v>
      </c>
      <c r="F2303">
        <v>-0.2004560316861298</v>
      </c>
      <c r="G2303">
        <v>2.5161287981969702E-3</v>
      </c>
    </row>
    <row r="2304" spans="1:7" x14ac:dyDescent="0.35">
      <c r="A2304">
        <v>5070000000</v>
      </c>
      <c r="B2304">
        <v>-0.30530027861557457</v>
      </c>
      <c r="C2304">
        <v>9.8355684100603274E-2</v>
      </c>
      <c r="E2304">
        <v>5070000000</v>
      </c>
      <c r="F2304">
        <v>-0.19929765461885665</v>
      </c>
      <c r="G2304">
        <v>2.4963601871451605E-3</v>
      </c>
    </row>
    <row r="2305" spans="1:7" x14ac:dyDescent="0.35">
      <c r="A2305">
        <v>5070000000</v>
      </c>
      <c r="B2305">
        <v>-0.30525013487760971</v>
      </c>
      <c r="C2305">
        <v>9.8401402536304139E-2</v>
      </c>
      <c r="E2305">
        <v>5070000000</v>
      </c>
      <c r="F2305">
        <v>-0.19929765461885665</v>
      </c>
      <c r="G2305">
        <v>2.4963601871451605E-3</v>
      </c>
    </row>
    <row r="2306" spans="1:7" x14ac:dyDescent="0.35">
      <c r="A2306">
        <v>5070000000</v>
      </c>
      <c r="B2306">
        <v>-0.30587992081433013</v>
      </c>
      <c r="C2306">
        <v>9.8668821289860001E-2</v>
      </c>
      <c r="E2306">
        <v>5070000000</v>
      </c>
      <c r="F2306">
        <v>-0.19929765461885665</v>
      </c>
      <c r="G2306">
        <v>2.4963601871451605E-3</v>
      </c>
    </row>
    <row r="2307" spans="1:7" x14ac:dyDescent="0.35">
      <c r="A2307">
        <v>5070000000</v>
      </c>
      <c r="B2307">
        <v>-0.3058153376662468</v>
      </c>
      <c r="C2307">
        <v>9.8772460190098235E-2</v>
      </c>
      <c r="E2307">
        <v>5070000000</v>
      </c>
      <c r="F2307">
        <v>-0.19929765461885665</v>
      </c>
      <c r="G2307">
        <v>2.4963601871451605E-3</v>
      </c>
    </row>
    <row r="2308" spans="1:7" x14ac:dyDescent="0.35">
      <c r="A2308">
        <v>5070000000</v>
      </c>
      <c r="B2308">
        <v>-0.3061581332487075</v>
      </c>
      <c r="C2308">
        <v>9.8716178710041055E-2</v>
      </c>
      <c r="E2308">
        <v>5070000000</v>
      </c>
      <c r="F2308">
        <v>-0.19929765461885665</v>
      </c>
      <c r="G2308">
        <v>2.4963601871451605E-3</v>
      </c>
    </row>
    <row r="2309" spans="1:7" x14ac:dyDescent="0.35">
      <c r="A2309">
        <v>5080000000</v>
      </c>
      <c r="B2309">
        <v>-0.30414089349719003</v>
      </c>
      <c r="C2309">
        <v>9.7104761395902656E-2</v>
      </c>
      <c r="E2309">
        <v>5080000000</v>
      </c>
      <c r="F2309">
        <v>-0.19815046658688779</v>
      </c>
      <c r="G2309">
        <v>2.4768595880642957E-3</v>
      </c>
    </row>
    <row r="2310" spans="1:7" x14ac:dyDescent="0.35">
      <c r="A2310">
        <v>5080000000</v>
      </c>
      <c r="B2310">
        <v>-0.30455246906527705</v>
      </c>
      <c r="C2310">
        <v>9.7568318014430153E-2</v>
      </c>
      <c r="E2310">
        <v>5080000000</v>
      </c>
      <c r="F2310">
        <v>-0.19815046658688779</v>
      </c>
      <c r="G2310">
        <v>2.4768595880642957E-3</v>
      </c>
    </row>
    <row r="2311" spans="1:7" x14ac:dyDescent="0.35">
      <c r="A2311">
        <v>5080000000</v>
      </c>
      <c r="B2311">
        <v>-0.30505934594244793</v>
      </c>
      <c r="C2311">
        <v>9.7570345019193067E-2</v>
      </c>
      <c r="E2311">
        <v>5080000000</v>
      </c>
      <c r="F2311">
        <v>-0.19815046658688779</v>
      </c>
      <c r="G2311">
        <v>2.4768595880642957E-3</v>
      </c>
    </row>
    <row r="2312" spans="1:7" x14ac:dyDescent="0.35">
      <c r="A2312">
        <v>5080000000</v>
      </c>
      <c r="B2312">
        <v>-0.30491802393535639</v>
      </c>
      <c r="C2312">
        <v>9.729155684338045E-2</v>
      </c>
      <c r="E2312">
        <v>5080000000</v>
      </c>
      <c r="F2312">
        <v>-0.19815046658688779</v>
      </c>
      <c r="G2312">
        <v>2.4768595880642957E-3</v>
      </c>
    </row>
    <row r="2313" spans="1:7" x14ac:dyDescent="0.35">
      <c r="A2313">
        <v>5090000000</v>
      </c>
      <c r="B2313">
        <v>-0.30338494586068565</v>
      </c>
      <c r="C2313">
        <v>9.6186623411877323E-2</v>
      </c>
      <c r="E2313">
        <v>5090000000</v>
      </c>
      <c r="F2313">
        <v>-0.19701430348050097</v>
      </c>
      <c r="G2313">
        <v>2.457622139316838E-3</v>
      </c>
    </row>
    <row r="2314" spans="1:7" x14ac:dyDescent="0.35">
      <c r="A2314">
        <v>5090000000</v>
      </c>
      <c r="B2314">
        <v>-0.3045143749428289</v>
      </c>
      <c r="C2314">
        <v>9.5804719463248117E-2</v>
      </c>
      <c r="E2314">
        <v>5090000000</v>
      </c>
      <c r="F2314">
        <v>-0.19701430348050097</v>
      </c>
      <c r="G2314">
        <v>2.457622139316838E-3</v>
      </c>
    </row>
    <row r="2315" spans="1:7" x14ac:dyDescent="0.35">
      <c r="A2315">
        <v>5090000000</v>
      </c>
      <c r="B2315">
        <v>-0.30375690756272289</v>
      </c>
      <c r="C2315">
        <v>9.5844825845183959E-2</v>
      </c>
      <c r="E2315">
        <v>5090000000</v>
      </c>
      <c r="F2315">
        <v>-0.19701430348050097</v>
      </c>
      <c r="G2315">
        <v>2.457622139316838E-3</v>
      </c>
    </row>
    <row r="2316" spans="1:7" x14ac:dyDescent="0.35">
      <c r="A2316">
        <v>5090000000</v>
      </c>
      <c r="B2316">
        <v>-0.30419697092233428</v>
      </c>
      <c r="C2316">
        <v>9.5692375038057054E-2</v>
      </c>
      <c r="E2316">
        <v>5090000000</v>
      </c>
      <c r="F2316">
        <v>-0.19701430348050097</v>
      </c>
      <c r="G2316">
        <v>2.457622139316838E-3</v>
      </c>
    </row>
    <row r="2317" spans="1:7" x14ac:dyDescent="0.35">
      <c r="A2317">
        <v>5090000000</v>
      </c>
      <c r="B2317">
        <v>-0.30412244340370648</v>
      </c>
      <c r="C2317">
        <v>9.5354205048815172E-2</v>
      </c>
      <c r="E2317">
        <v>5090000000</v>
      </c>
      <c r="F2317">
        <v>-0.19701430348050097</v>
      </c>
      <c r="G2317">
        <v>2.457622139316838E-3</v>
      </c>
    </row>
    <row r="2318" spans="1:7" x14ac:dyDescent="0.35">
      <c r="A2318">
        <v>5100000000</v>
      </c>
      <c r="B2318">
        <v>-0.30227566161254965</v>
      </c>
      <c r="C2318">
        <v>9.4277198923669064E-2</v>
      </c>
      <c r="E2318">
        <v>5100000000</v>
      </c>
      <c r="F2318">
        <v>-0.19588900428420838</v>
      </c>
      <c r="G2318">
        <v>2.4386430920517572E-3</v>
      </c>
    </row>
    <row r="2319" spans="1:7" x14ac:dyDescent="0.35">
      <c r="A2319">
        <v>5100000000</v>
      </c>
      <c r="B2319">
        <v>-0.302633219355262</v>
      </c>
      <c r="C2319">
        <v>9.4240143086882805E-2</v>
      </c>
      <c r="E2319">
        <v>5100000000</v>
      </c>
      <c r="F2319">
        <v>-0.19588900428420838</v>
      </c>
      <c r="G2319">
        <v>2.4386430920517572E-3</v>
      </c>
    </row>
    <row r="2320" spans="1:7" x14ac:dyDescent="0.35">
      <c r="A2320">
        <v>5100000000</v>
      </c>
      <c r="B2320">
        <v>-0.30291064900705178</v>
      </c>
      <c r="C2320">
        <v>9.386488696771908E-2</v>
      </c>
      <c r="E2320">
        <v>5100000000</v>
      </c>
      <c r="F2320">
        <v>-0.19588900428420838</v>
      </c>
      <c r="G2320">
        <v>2.4386430920517572E-3</v>
      </c>
    </row>
    <row r="2321" spans="1:7" x14ac:dyDescent="0.35">
      <c r="A2321">
        <v>5100000000</v>
      </c>
      <c r="B2321">
        <v>-0.30273166299873638</v>
      </c>
      <c r="C2321">
        <v>9.3747895172846318E-2</v>
      </c>
      <c r="E2321">
        <v>5100000000</v>
      </c>
      <c r="F2321">
        <v>-0.19588900428420838</v>
      </c>
      <c r="G2321">
        <v>2.4386430920517572E-3</v>
      </c>
    </row>
    <row r="2322" spans="1:7" x14ac:dyDescent="0.35">
      <c r="A2322">
        <v>5110000000</v>
      </c>
      <c r="B2322">
        <v>-0.30101126016942753</v>
      </c>
      <c r="C2322">
        <v>9.243733875125032E-2</v>
      </c>
      <c r="E2322">
        <v>5110000000</v>
      </c>
      <c r="F2322">
        <v>-0.19477441100367729</v>
      </c>
      <c r="G2322">
        <v>2.4199178070882571E-3</v>
      </c>
    </row>
    <row r="2323" spans="1:7" x14ac:dyDescent="0.35">
      <c r="A2323">
        <v>5110000000</v>
      </c>
      <c r="B2323">
        <v>-0.30115044354014192</v>
      </c>
      <c r="C2323">
        <v>9.2059455885896313E-2</v>
      </c>
      <c r="E2323">
        <v>5110000000</v>
      </c>
      <c r="F2323">
        <v>-0.19477441100367729</v>
      </c>
      <c r="G2323">
        <v>2.4199178070882571E-3</v>
      </c>
    </row>
    <row r="2324" spans="1:7" x14ac:dyDescent="0.35">
      <c r="A2324">
        <v>5110000000</v>
      </c>
      <c r="B2324">
        <v>-0.30133340890334709</v>
      </c>
      <c r="C2324">
        <v>9.1797606785862004E-2</v>
      </c>
      <c r="E2324">
        <v>5110000000</v>
      </c>
      <c r="F2324">
        <v>-0.19477441100367729</v>
      </c>
      <c r="G2324">
        <v>2.4199178070882571E-3</v>
      </c>
    </row>
    <row r="2325" spans="1:7" x14ac:dyDescent="0.35">
      <c r="A2325">
        <v>5110000000</v>
      </c>
      <c r="B2325">
        <v>-0.30129366377077554</v>
      </c>
      <c r="C2325">
        <v>9.1584957168976147E-2</v>
      </c>
      <c r="E2325">
        <v>5110000000</v>
      </c>
      <c r="F2325">
        <v>-0.19477441100367729</v>
      </c>
      <c r="G2325">
        <v>2.4199178070882571E-3</v>
      </c>
    </row>
    <row r="2326" spans="1:7" x14ac:dyDescent="0.35">
      <c r="A2326">
        <v>5110000000</v>
      </c>
      <c r="B2326">
        <v>-0.30168137408862677</v>
      </c>
      <c r="C2326">
        <v>9.1279876049959408E-2</v>
      </c>
      <c r="E2326">
        <v>5110000000</v>
      </c>
      <c r="F2326">
        <v>-0.19477441100367729</v>
      </c>
      <c r="G2326">
        <v>2.4199178070882571E-3</v>
      </c>
    </row>
    <row r="2327" spans="1:7" x14ac:dyDescent="0.35">
      <c r="A2327">
        <v>5120000000</v>
      </c>
      <c r="B2327">
        <v>-0.29970388633763212</v>
      </c>
      <c r="C2327">
        <v>8.9938495144719494E-2</v>
      </c>
      <c r="E2327">
        <v>5120000000</v>
      </c>
      <c r="F2327">
        <v>-0.19367036859470202</v>
      </c>
      <c r="G2327">
        <v>2.4014417519004506E-3</v>
      </c>
    </row>
    <row r="2328" spans="1:7" x14ac:dyDescent="0.35">
      <c r="A2328">
        <v>5120000000</v>
      </c>
      <c r="B2328">
        <v>-0.29968665589153121</v>
      </c>
      <c r="C2328">
        <v>8.9928862145448082E-2</v>
      </c>
      <c r="E2328">
        <v>5120000000</v>
      </c>
      <c r="F2328">
        <v>-0.19367036859470202</v>
      </c>
      <c r="G2328">
        <v>2.4014417519004506E-3</v>
      </c>
    </row>
    <row r="2329" spans="1:7" x14ac:dyDescent="0.35">
      <c r="A2329">
        <v>5120000000</v>
      </c>
      <c r="B2329">
        <v>-0.29974252878008067</v>
      </c>
      <c r="C2329">
        <v>8.9581952851246024E-2</v>
      </c>
      <c r="E2329">
        <v>5120000000</v>
      </c>
      <c r="F2329">
        <v>-0.19367036859470202</v>
      </c>
      <c r="G2329">
        <v>2.4014417519004506E-3</v>
      </c>
    </row>
    <row r="2330" spans="1:7" x14ac:dyDescent="0.35">
      <c r="A2330">
        <v>5120000000</v>
      </c>
      <c r="B2330">
        <v>-0.29981717812478886</v>
      </c>
      <c r="C2330">
        <v>8.9266080413811635E-2</v>
      </c>
      <c r="E2330">
        <v>5120000000</v>
      </c>
      <c r="F2330">
        <v>-0.19367036859470202</v>
      </c>
      <c r="G2330">
        <v>2.4014417519004506E-3</v>
      </c>
    </row>
    <row r="2331" spans="1:7" x14ac:dyDescent="0.35">
      <c r="A2331">
        <v>5130000000</v>
      </c>
      <c r="B2331">
        <v>-0.29773781851893932</v>
      </c>
      <c r="C2331">
        <v>8.7824549563554427E-2</v>
      </c>
      <c r="E2331">
        <v>5130000000</v>
      </c>
      <c r="F2331">
        <v>-0.19257672489415495</v>
      </c>
      <c r="G2331">
        <v>2.3832104976992835E-3</v>
      </c>
    </row>
    <row r="2332" spans="1:7" x14ac:dyDescent="0.35">
      <c r="A2332">
        <v>5130000000</v>
      </c>
      <c r="B2332">
        <v>-0.29779017291923982</v>
      </c>
      <c r="C2332">
        <v>8.7590026816124392E-2</v>
      </c>
      <c r="E2332">
        <v>5130000000</v>
      </c>
      <c r="F2332">
        <v>-0.19257672489415495</v>
      </c>
      <c r="G2332">
        <v>2.3832104976992835E-3</v>
      </c>
    </row>
    <row r="2333" spans="1:7" x14ac:dyDescent="0.35">
      <c r="A2333">
        <v>5130000000</v>
      </c>
      <c r="B2333">
        <v>-0.29779469464753605</v>
      </c>
      <c r="C2333">
        <v>8.7318530054880966E-2</v>
      </c>
      <c r="E2333">
        <v>5130000000</v>
      </c>
      <c r="F2333">
        <v>-0.19257672489415495</v>
      </c>
      <c r="G2333">
        <v>2.3832104976992835E-3</v>
      </c>
    </row>
    <row r="2334" spans="1:7" x14ac:dyDescent="0.35">
      <c r="A2334">
        <v>5130000000</v>
      </c>
      <c r="B2334">
        <v>-0.29774242677511198</v>
      </c>
      <c r="C2334">
        <v>8.6995147650569107E-2</v>
      </c>
      <c r="E2334">
        <v>5130000000</v>
      </c>
      <c r="F2334">
        <v>-0.19257672489415495</v>
      </c>
      <c r="G2334">
        <v>2.3832104976992835E-3</v>
      </c>
    </row>
    <row r="2335" spans="1:7" x14ac:dyDescent="0.35">
      <c r="A2335">
        <v>5130000000</v>
      </c>
      <c r="B2335">
        <v>-0.29770737823999682</v>
      </c>
      <c r="C2335">
        <v>8.6918877419288096E-2</v>
      </c>
      <c r="E2335">
        <v>5130000000</v>
      </c>
      <c r="F2335">
        <v>-0.19257672489415495</v>
      </c>
      <c r="G2335">
        <v>2.3832104976992835E-3</v>
      </c>
    </row>
    <row r="2336" spans="1:7" x14ac:dyDescent="0.35">
      <c r="A2336">
        <v>5140000000</v>
      </c>
      <c r="B2336">
        <v>-0.29571996958091878</v>
      </c>
      <c r="C2336">
        <v>8.5558595689387493E-2</v>
      </c>
      <c r="E2336">
        <v>5140000000</v>
      </c>
      <c r="F2336">
        <v>-0.19149333055285994</v>
      </c>
      <c r="G2336">
        <v>2.3652197166081903E-3</v>
      </c>
    </row>
    <row r="2337" spans="1:7" x14ac:dyDescent="0.35">
      <c r="A2337">
        <v>5140000000</v>
      </c>
      <c r="B2337">
        <v>-0.29545339474039067</v>
      </c>
      <c r="C2337">
        <v>8.5062278371586003E-2</v>
      </c>
      <c r="E2337">
        <v>5140000000</v>
      </c>
      <c r="F2337">
        <v>-0.19149333055285994</v>
      </c>
      <c r="G2337">
        <v>2.3652197166081903E-3</v>
      </c>
    </row>
    <row r="2338" spans="1:7" x14ac:dyDescent="0.35">
      <c r="A2338">
        <v>5140000000</v>
      </c>
      <c r="B2338">
        <v>-0.29540334418650421</v>
      </c>
      <c r="C2338">
        <v>8.5197008597823171E-2</v>
      </c>
      <c r="E2338">
        <v>5140000000</v>
      </c>
      <c r="F2338">
        <v>-0.19149333055285994</v>
      </c>
      <c r="G2338">
        <v>2.3652197166081903E-3</v>
      </c>
    </row>
    <row r="2339" spans="1:7" x14ac:dyDescent="0.35">
      <c r="A2339">
        <v>5140000000</v>
      </c>
      <c r="B2339">
        <v>-0.29536577493328908</v>
      </c>
      <c r="C2339">
        <v>8.4918546069793127E-2</v>
      </c>
      <c r="E2339">
        <v>5140000000</v>
      </c>
      <c r="F2339">
        <v>-0.19149333055285994</v>
      </c>
      <c r="G2339">
        <v>2.3652197166081903E-3</v>
      </c>
    </row>
    <row r="2340" spans="1:7" x14ac:dyDescent="0.35">
      <c r="A2340">
        <v>5150000000</v>
      </c>
      <c r="B2340">
        <v>-0.29323745584007205</v>
      </c>
      <c r="C2340">
        <v>8.3424415223205359E-2</v>
      </c>
      <c r="E2340">
        <v>5150000000</v>
      </c>
      <c r="F2340">
        <v>-0.19042003897031862</v>
      </c>
      <c r="G2340">
        <v>2.3474651789289736E-3</v>
      </c>
    </row>
    <row r="2341" spans="1:7" x14ac:dyDescent="0.35">
      <c r="A2341">
        <v>5150000000</v>
      </c>
      <c r="B2341">
        <v>-0.29313492857212148</v>
      </c>
      <c r="C2341">
        <v>8.3295853041991275E-2</v>
      </c>
      <c r="E2341">
        <v>5150000000</v>
      </c>
      <c r="F2341">
        <v>-0.19042003897031862</v>
      </c>
      <c r="G2341">
        <v>2.3474651789289736E-3</v>
      </c>
    </row>
    <row r="2342" spans="1:7" x14ac:dyDescent="0.35">
      <c r="A2342">
        <v>5150000000</v>
      </c>
      <c r="B2342">
        <v>-0.2929591865375078</v>
      </c>
      <c r="C2342">
        <v>8.2917881102616747E-2</v>
      </c>
      <c r="E2342">
        <v>5150000000</v>
      </c>
      <c r="F2342">
        <v>-0.19042003897031862</v>
      </c>
      <c r="G2342">
        <v>2.3474651789289736E-3</v>
      </c>
    </row>
    <row r="2343" spans="1:7" x14ac:dyDescent="0.35">
      <c r="A2343">
        <v>5150000000</v>
      </c>
      <c r="B2343">
        <v>-0.29185768267547535</v>
      </c>
      <c r="C2343">
        <v>8.3017780938951569E-2</v>
      </c>
      <c r="E2343">
        <v>5150000000</v>
      </c>
      <c r="F2343">
        <v>-0.19042003897031862</v>
      </c>
      <c r="G2343">
        <v>2.3474651789289736E-3</v>
      </c>
    </row>
    <row r="2344" spans="1:7" x14ac:dyDescent="0.35">
      <c r="A2344">
        <v>5150000000</v>
      </c>
      <c r="B2344">
        <v>-0.29210073101734185</v>
      </c>
      <c r="C2344">
        <v>8.2734300669136146E-2</v>
      </c>
      <c r="E2344">
        <v>5150000000</v>
      </c>
      <c r="F2344">
        <v>-0.19042003897031862</v>
      </c>
      <c r="G2344">
        <v>2.3474651789289736E-3</v>
      </c>
    </row>
    <row r="2345" spans="1:7" x14ac:dyDescent="0.35">
      <c r="A2345">
        <v>5160000000</v>
      </c>
      <c r="B2345">
        <v>-0.29031134563926503</v>
      </c>
      <c r="C2345">
        <v>8.1480484061882838E-2</v>
      </c>
      <c r="E2345">
        <v>5160000000</v>
      </c>
      <c r="F2345">
        <v>-0.18935670623123613</v>
      </c>
      <c r="G2345">
        <v>2.3299427504947364E-3</v>
      </c>
    </row>
    <row r="2346" spans="1:7" x14ac:dyDescent="0.35">
      <c r="A2346">
        <v>5160000000</v>
      </c>
      <c r="B2346">
        <v>-0.29014066557651785</v>
      </c>
      <c r="C2346">
        <v>8.130521028828748E-2</v>
      </c>
      <c r="E2346">
        <v>5160000000</v>
      </c>
      <c r="F2346">
        <v>-0.18935670623123613</v>
      </c>
      <c r="G2346">
        <v>2.3299427504947364E-3</v>
      </c>
    </row>
    <row r="2347" spans="1:7" x14ac:dyDescent="0.35">
      <c r="A2347">
        <v>5160000000</v>
      </c>
      <c r="B2347">
        <v>-0.28999495142432558</v>
      </c>
      <c r="C2347">
        <v>8.131178343470491E-2</v>
      </c>
      <c r="E2347">
        <v>5160000000</v>
      </c>
      <c r="F2347">
        <v>-0.18935670623123613</v>
      </c>
      <c r="G2347">
        <v>2.3299427504947364E-3</v>
      </c>
    </row>
    <row r="2348" spans="1:7" x14ac:dyDescent="0.35">
      <c r="A2348">
        <v>5160000000</v>
      </c>
      <c r="B2348">
        <v>-0.2897969044600589</v>
      </c>
      <c r="C2348">
        <v>8.1105462147793628E-2</v>
      </c>
      <c r="E2348">
        <v>5160000000</v>
      </c>
      <c r="F2348">
        <v>-0.18935670623123613</v>
      </c>
      <c r="G2348">
        <v>2.3299427504947364E-3</v>
      </c>
    </row>
    <row r="2349" spans="1:7" x14ac:dyDescent="0.35">
      <c r="A2349">
        <v>5160000000</v>
      </c>
      <c r="B2349">
        <v>-0.28953563966106699</v>
      </c>
      <c r="C2349">
        <v>8.0897771362639134E-2</v>
      </c>
      <c r="E2349">
        <v>5160000000</v>
      </c>
      <c r="F2349">
        <v>-0.18935670623123613</v>
      </c>
      <c r="G2349">
        <v>2.3299427504947364E-3</v>
      </c>
    </row>
    <row r="2350" spans="1:7" x14ac:dyDescent="0.35">
      <c r="A2350">
        <v>5170000000</v>
      </c>
      <c r="B2350">
        <v>-0.28738123607352356</v>
      </c>
      <c r="C2350">
        <v>7.985172677537529E-2</v>
      </c>
      <c r="E2350">
        <v>5170000000</v>
      </c>
      <c r="F2350">
        <v>-0.18830319104378157</v>
      </c>
      <c r="G2350">
        <v>2.3126483901065769E-3</v>
      </c>
    </row>
    <row r="2351" spans="1:7" x14ac:dyDescent="0.35">
      <c r="A2351">
        <v>5170000000</v>
      </c>
      <c r="B2351">
        <v>-0.28721597496621698</v>
      </c>
      <c r="C2351">
        <v>7.9633259668146494E-2</v>
      </c>
      <c r="E2351">
        <v>5170000000</v>
      </c>
      <c r="F2351">
        <v>-0.18830319104378157</v>
      </c>
      <c r="G2351">
        <v>2.3126483901065769E-3</v>
      </c>
    </row>
    <row r="2352" spans="1:7" x14ac:dyDescent="0.35">
      <c r="A2352">
        <v>5170000000</v>
      </c>
      <c r="B2352">
        <v>-0.28696893184180355</v>
      </c>
      <c r="C2352">
        <v>7.9720282911768844E-2</v>
      </c>
      <c r="E2352">
        <v>5170000000</v>
      </c>
      <c r="F2352">
        <v>-0.18830319104378157</v>
      </c>
      <c r="G2352">
        <v>2.3126483901065769E-3</v>
      </c>
    </row>
    <row r="2353" spans="1:7" x14ac:dyDescent="0.35">
      <c r="A2353">
        <v>5170000000</v>
      </c>
      <c r="B2353">
        <v>-0.28678871945199402</v>
      </c>
      <c r="C2353">
        <v>7.9670205739816161E-2</v>
      </c>
      <c r="E2353">
        <v>5170000000</v>
      </c>
      <c r="F2353">
        <v>-0.18830319104378157</v>
      </c>
      <c r="G2353">
        <v>2.3126483901065769E-3</v>
      </c>
    </row>
    <row r="2354" spans="1:7" x14ac:dyDescent="0.35">
      <c r="A2354">
        <v>5180000000</v>
      </c>
      <c r="B2354">
        <v>-0.28470975150265421</v>
      </c>
      <c r="C2354">
        <v>7.8675564033085246E-2</v>
      </c>
      <c r="E2354">
        <v>5180000000</v>
      </c>
      <c r="F2354">
        <v>-0.18725935467953703</v>
      </c>
      <c r="G2354">
        <v>2.2955781470512179E-3</v>
      </c>
    </row>
    <row r="2355" spans="1:7" x14ac:dyDescent="0.35">
      <c r="A2355">
        <v>5180000000</v>
      </c>
      <c r="B2355">
        <v>-0.28440730212136267</v>
      </c>
      <c r="C2355">
        <v>7.870142555432845E-2</v>
      </c>
      <c r="E2355">
        <v>5180000000</v>
      </c>
      <c r="F2355">
        <v>-0.18725935467953703</v>
      </c>
      <c r="G2355">
        <v>2.2955781470512179E-3</v>
      </c>
    </row>
    <row r="2356" spans="1:7" x14ac:dyDescent="0.35">
      <c r="A2356">
        <v>5180000000</v>
      </c>
      <c r="B2356">
        <v>-0.28426145422107102</v>
      </c>
      <c r="C2356">
        <v>7.8897577178813946E-2</v>
      </c>
      <c r="E2356">
        <v>5180000000</v>
      </c>
      <c r="F2356">
        <v>-0.18725935467953703</v>
      </c>
      <c r="G2356">
        <v>2.2955781470512179E-3</v>
      </c>
    </row>
    <row r="2357" spans="1:7" x14ac:dyDescent="0.35">
      <c r="A2357">
        <v>5180000000</v>
      </c>
      <c r="B2357">
        <v>-0.28403406506468853</v>
      </c>
      <c r="C2357">
        <v>7.8720682368962597E-2</v>
      </c>
      <c r="E2357">
        <v>5180000000</v>
      </c>
      <c r="F2357">
        <v>-0.18725935467953703</v>
      </c>
      <c r="G2357">
        <v>2.2955781470512179E-3</v>
      </c>
    </row>
    <row r="2358" spans="1:7" x14ac:dyDescent="0.35">
      <c r="A2358">
        <v>5180000000</v>
      </c>
      <c r="B2358">
        <v>-0.2838848030279067</v>
      </c>
      <c r="C2358">
        <v>7.9020929859505679E-2</v>
      </c>
      <c r="E2358">
        <v>5180000000</v>
      </c>
      <c r="F2358">
        <v>-0.18725935467953703</v>
      </c>
      <c r="G2358">
        <v>2.2955781470512179E-3</v>
      </c>
    </row>
    <row r="2359" spans="1:7" x14ac:dyDescent="0.35">
      <c r="A2359">
        <v>5190000000</v>
      </c>
      <c r="B2359">
        <v>-0.28177525696602462</v>
      </c>
      <c r="C2359">
        <v>7.8028235886103636E-2</v>
      </c>
      <c r="E2359">
        <v>5190000000</v>
      </c>
      <c r="F2359">
        <v>-0.18622506091507157</v>
      </c>
      <c r="G2359">
        <v>2.2787281586964933E-3</v>
      </c>
    </row>
    <row r="2360" spans="1:7" x14ac:dyDescent="0.35">
      <c r="A2360">
        <v>5190000000</v>
      </c>
      <c r="B2360">
        <v>-0.28165381172573339</v>
      </c>
      <c r="C2360">
        <v>7.8042958771679258E-2</v>
      </c>
      <c r="E2360">
        <v>5190000000</v>
      </c>
      <c r="F2360">
        <v>-0.18622506091507157</v>
      </c>
      <c r="G2360">
        <v>2.2787281586964933E-3</v>
      </c>
    </row>
    <row r="2361" spans="1:7" x14ac:dyDescent="0.35">
      <c r="A2361">
        <v>5190000000</v>
      </c>
      <c r="B2361">
        <v>-0.28141592470586024</v>
      </c>
      <c r="C2361">
        <v>7.8067683936820315E-2</v>
      </c>
      <c r="E2361">
        <v>5190000000</v>
      </c>
      <c r="F2361">
        <v>-0.18622506091507157</v>
      </c>
      <c r="G2361">
        <v>2.2787281586964933E-3</v>
      </c>
    </row>
    <row r="2362" spans="1:7" x14ac:dyDescent="0.35">
      <c r="A2362">
        <v>5190000000</v>
      </c>
      <c r="B2362">
        <v>-0.28154577573249828</v>
      </c>
      <c r="C2362">
        <v>7.8455043974969857E-2</v>
      </c>
      <c r="E2362">
        <v>5190000000</v>
      </c>
      <c r="F2362">
        <v>-0.18622506091507157</v>
      </c>
      <c r="G2362">
        <v>2.2787281586964933E-3</v>
      </c>
    </row>
    <row r="2363" spans="1:7" x14ac:dyDescent="0.35">
      <c r="A2363">
        <v>5200000000</v>
      </c>
      <c r="B2363">
        <v>-0.27937967061183194</v>
      </c>
      <c r="C2363">
        <v>7.7551844637871986E-2</v>
      </c>
      <c r="E2363">
        <v>5200000000</v>
      </c>
      <c r="F2363">
        <v>-0.18520017597509617</v>
      </c>
      <c r="G2363">
        <v>2.2620946481620194E-3</v>
      </c>
    </row>
    <row r="2364" spans="1:7" x14ac:dyDescent="0.35">
      <c r="A2364">
        <v>5200000000</v>
      </c>
      <c r="B2364">
        <v>-0.27914125856883343</v>
      </c>
      <c r="C2364">
        <v>7.7372059913025926E-2</v>
      </c>
      <c r="E2364">
        <v>5200000000</v>
      </c>
      <c r="F2364">
        <v>-0.18520017597509617</v>
      </c>
      <c r="G2364">
        <v>2.2620946481620194E-3</v>
      </c>
    </row>
    <row r="2365" spans="1:7" x14ac:dyDescent="0.35">
      <c r="A2365">
        <v>5200000000</v>
      </c>
      <c r="B2365">
        <v>-0.27920452484612213</v>
      </c>
      <c r="C2365">
        <v>7.7565560205681824E-2</v>
      </c>
      <c r="E2365">
        <v>5200000000</v>
      </c>
      <c r="F2365">
        <v>-0.18520017597509617</v>
      </c>
      <c r="G2365">
        <v>2.2620946481620194E-3</v>
      </c>
    </row>
    <row r="2366" spans="1:7" x14ac:dyDescent="0.35">
      <c r="A2366">
        <v>5200000000</v>
      </c>
      <c r="B2366">
        <v>-0.27910254460407252</v>
      </c>
      <c r="C2366">
        <v>7.7709932937145773E-2</v>
      </c>
      <c r="E2366">
        <v>5200000000</v>
      </c>
      <c r="F2366">
        <v>-0.18520017597509617</v>
      </c>
      <c r="G2366">
        <v>2.2620946481620194E-3</v>
      </c>
    </row>
    <row r="2367" spans="1:7" x14ac:dyDescent="0.35">
      <c r="A2367">
        <v>5200000000</v>
      </c>
      <c r="B2367">
        <v>-0.27915802284730423</v>
      </c>
      <c r="C2367">
        <v>7.7825007795006784E-2</v>
      </c>
      <c r="E2367">
        <v>5200000000</v>
      </c>
      <c r="F2367">
        <v>-0.18520017597509617</v>
      </c>
      <c r="G2367">
        <v>2.2620946481620194E-3</v>
      </c>
    </row>
    <row r="2368" spans="1:7" x14ac:dyDescent="0.35">
      <c r="A2368">
        <v>5210000000</v>
      </c>
      <c r="B2368">
        <v>-0.27718057246070094</v>
      </c>
      <c r="C2368">
        <v>7.7077788711107459E-2</v>
      </c>
      <c r="E2368">
        <v>5210000000</v>
      </c>
      <c r="F2368">
        <v>-0.18418456847714584</v>
      </c>
      <c r="G2368">
        <v>2.2456739220623511E-3</v>
      </c>
    </row>
    <row r="2369" spans="1:7" x14ac:dyDescent="0.35">
      <c r="A2369">
        <v>5210000000</v>
      </c>
      <c r="B2369">
        <v>-0.27693358196894013</v>
      </c>
      <c r="C2369">
        <v>7.7195798738174518E-2</v>
      </c>
      <c r="E2369">
        <v>5210000000</v>
      </c>
      <c r="F2369">
        <v>-0.18418456847714584</v>
      </c>
      <c r="G2369">
        <v>2.2456739220623511E-3</v>
      </c>
    </row>
    <row r="2370" spans="1:7" x14ac:dyDescent="0.35">
      <c r="A2370">
        <v>5210000000</v>
      </c>
      <c r="B2370">
        <v>-0.27710891972109236</v>
      </c>
      <c r="C2370">
        <v>7.7301739668846417E-2</v>
      </c>
      <c r="E2370">
        <v>5210000000</v>
      </c>
      <c r="F2370">
        <v>-0.18418456847714584</v>
      </c>
      <c r="G2370">
        <v>2.2456739220623511E-3</v>
      </c>
    </row>
    <row r="2371" spans="1:7" x14ac:dyDescent="0.35">
      <c r="A2371">
        <v>5210000000</v>
      </c>
      <c r="B2371">
        <v>-0.27706097409654029</v>
      </c>
      <c r="C2371">
        <v>7.7586174388487181E-2</v>
      </c>
      <c r="E2371">
        <v>5210000000</v>
      </c>
      <c r="F2371">
        <v>-0.18418456847714584</v>
      </c>
      <c r="G2371">
        <v>2.2456739220623511E-3</v>
      </c>
    </row>
    <row r="2372" spans="1:7" x14ac:dyDescent="0.35">
      <c r="A2372">
        <v>5220000000</v>
      </c>
      <c r="B2372">
        <v>-0.27534798223398876</v>
      </c>
      <c r="C2372">
        <v>7.6757188929523629E-2</v>
      </c>
      <c r="E2372">
        <v>5220000000</v>
      </c>
      <c r="F2372">
        <v>-0.1831781093777439</v>
      </c>
      <c r="G2372">
        <v>2.2294623683200929E-3</v>
      </c>
    </row>
    <row r="2373" spans="1:7" x14ac:dyDescent="0.35">
      <c r="A2373">
        <v>5220000000</v>
      </c>
      <c r="B2373">
        <v>-0.27531390672425904</v>
      </c>
      <c r="C2373">
        <v>7.7006177835133138E-2</v>
      </c>
      <c r="E2373">
        <v>5220000000</v>
      </c>
      <c r="F2373">
        <v>-0.1831781093777439</v>
      </c>
      <c r="G2373">
        <v>2.2294623683200929E-3</v>
      </c>
    </row>
    <row r="2374" spans="1:7" x14ac:dyDescent="0.35">
      <c r="A2374">
        <v>5220000000</v>
      </c>
      <c r="B2374">
        <v>-0.27549219595148594</v>
      </c>
      <c r="C2374">
        <v>7.6984102433980947E-2</v>
      </c>
      <c r="E2374">
        <v>5220000000</v>
      </c>
      <c r="F2374">
        <v>-0.1831781093777439</v>
      </c>
      <c r="G2374">
        <v>2.2294623683200929E-3</v>
      </c>
    </row>
    <row r="2375" spans="1:7" x14ac:dyDescent="0.35">
      <c r="A2375">
        <v>5220000000</v>
      </c>
      <c r="B2375">
        <v>-0.27568549145635851</v>
      </c>
      <c r="C2375">
        <v>7.7007312285767834E-2</v>
      </c>
      <c r="E2375">
        <v>5220000000</v>
      </c>
      <c r="F2375">
        <v>-0.1831781093777439</v>
      </c>
      <c r="G2375">
        <v>2.2294623683200929E-3</v>
      </c>
    </row>
    <row r="2376" spans="1:7" x14ac:dyDescent="0.35">
      <c r="A2376">
        <v>5220000000</v>
      </c>
      <c r="B2376">
        <v>-0.27580571358641032</v>
      </c>
      <c r="C2376">
        <v>7.747640037722503E-2</v>
      </c>
      <c r="E2376">
        <v>5220000000</v>
      </c>
      <c r="F2376">
        <v>-0.1831781093777439</v>
      </c>
      <c r="G2376">
        <v>2.2294623683200929E-3</v>
      </c>
    </row>
    <row r="2377" spans="1:7" x14ac:dyDescent="0.35">
      <c r="A2377">
        <v>5230000000</v>
      </c>
      <c r="B2377">
        <v>-0.27403182625577155</v>
      </c>
      <c r="C2377">
        <v>7.6523386037764596E-2</v>
      </c>
      <c r="E2377">
        <v>5230000000</v>
      </c>
      <c r="F2377">
        <v>-0.1821806719199982</v>
      </c>
      <c r="G2377">
        <v>2.2134564540464354E-3</v>
      </c>
    </row>
    <row r="2378" spans="1:7" x14ac:dyDescent="0.35">
      <c r="A2378">
        <v>5230000000</v>
      </c>
      <c r="B2378">
        <v>-0.27407397822467239</v>
      </c>
      <c r="C2378">
        <v>7.6555119629362817E-2</v>
      </c>
      <c r="E2378">
        <v>5230000000</v>
      </c>
      <c r="F2378">
        <v>-0.1821806719199982</v>
      </c>
      <c r="G2378">
        <v>2.2134564540464354E-3</v>
      </c>
    </row>
    <row r="2379" spans="1:7" x14ac:dyDescent="0.35">
      <c r="A2379">
        <v>5230000000</v>
      </c>
      <c r="B2379">
        <v>-0.27417318787492667</v>
      </c>
      <c r="C2379">
        <v>7.6877636495545479E-2</v>
      </c>
      <c r="E2379">
        <v>5230000000</v>
      </c>
      <c r="F2379">
        <v>-0.1821806719199982</v>
      </c>
      <c r="G2379">
        <v>2.2134564540464354E-3</v>
      </c>
    </row>
    <row r="2380" spans="1:7" x14ac:dyDescent="0.35">
      <c r="A2380">
        <v>5230000000</v>
      </c>
      <c r="B2380">
        <v>-0.2743734260452404</v>
      </c>
      <c r="C2380">
        <v>7.6925501905044186E-2</v>
      </c>
      <c r="E2380">
        <v>5230000000</v>
      </c>
      <c r="F2380">
        <v>-0.1821806719199982</v>
      </c>
      <c r="G2380">
        <v>2.2134564540464354E-3</v>
      </c>
    </row>
    <row r="2381" spans="1:7" x14ac:dyDescent="0.35">
      <c r="A2381">
        <v>5240000000</v>
      </c>
      <c r="B2381">
        <v>-0.27279215784924576</v>
      </c>
      <c r="C2381">
        <v>7.6110458346913684E-2</v>
      </c>
      <c r="E2381">
        <v>5240000000</v>
      </c>
      <c r="F2381">
        <v>-0.18119213158258993</v>
      </c>
      <c r="G2381">
        <v>2.1976527234868499E-3</v>
      </c>
    </row>
    <row r="2382" spans="1:7" x14ac:dyDescent="0.35">
      <c r="A2382">
        <v>5240000000</v>
      </c>
      <c r="B2382">
        <v>-0.27292996925727536</v>
      </c>
      <c r="C2382">
        <v>7.6176610855053659E-2</v>
      </c>
      <c r="E2382">
        <v>5240000000</v>
      </c>
      <c r="F2382">
        <v>-0.18119213158258993</v>
      </c>
      <c r="G2382">
        <v>2.1976527234868499E-3</v>
      </c>
    </row>
    <row r="2383" spans="1:7" x14ac:dyDescent="0.35">
      <c r="A2383">
        <v>5240000000</v>
      </c>
      <c r="B2383">
        <v>-0.27303405244523732</v>
      </c>
      <c r="C2383">
        <v>7.616500980036002E-2</v>
      </c>
      <c r="E2383">
        <v>5240000000</v>
      </c>
      <c r="F2383">
        <v>-0.18119213158258993</v>
      </c>
      <c r="G2383">
        <v>2.1976527234868499E-3</v>
      </c>
    </row>
    <row r="2384" spans="1:7" x14ac:dyDescent="0.35">
      <c r="A2384">
        <v>5240000000</v>
      </c>
      <c r="B2384">
        <v>-0.27330486464821468</v>
      </c>
      <c r="C2384">
        <v>7.5997509283336248E-2</v>
      </c>
      <c r="E2384">
        <v>5240000000</v>
      </c>
      <c r="F2384">
        <v>-0.18119213158258993</v>
      </c>
      <c r="G2384">
        <v>2.1976527234868499E-3</v>
      </c>
    </row>
    <row r="2385" spans="1:7" x14ac:dyDescent="0.35">
      <c r="A2385">
        <v>5240000000</v>
      </c>
      <c r="B2385">
        <v>-0.27350847233163522</v>
      </c>
      <c r="C2385">
        <v>7.6138783791272729E-2</v>
      </c>
      <c r="E2385">
        <v>5240000000</v>
      </c>
      <c r="F2385">
        <v>-0.18119213158258993</v>
      </c>
      <c r="G2385">
        <v>2.1976527234868499E-3</v>
      </c>
    </row>
    <row r="2386" spans="1:7" x14ac:dyDescent="0.35">
      <c r="A2386">
        <v>5250000000</v>
      </c>
      <c r="B2386">
        <v>-0.27187658900997674</v>
      </c>
      <c r="C2386">
        <v>7.5252412260060658E-2</v>
      </c>
      <c r="E2386">
        <v>5250000000</v>
      </c>
      <c r="F2386">
        <v>-0.18021236603010571</v>
      </c>
      <c r="G2386">
        <v>2.1820477960295759E-3</v>
      </c>
    </row>
    <row r="2387" spans="1:7" x14ac:dyDescent="0.35">
      <c r="A2387">
        <v>5250000000</v>
      </c>
      <c r="B2387">
        <v>-0.27224284155159861</v>
      </c>
      <c r="C2387">
        <v>7.5351948192157014E-2</v>
      </c>
      <c r="E2387">
        <v>5250000000</v>
      </c>
      <c r="F2387">
        <v>-0.18021236603010571</v>
      </c>
      <c r="G2387">
        <v>2.1820477960295759E-3</v>
      </c>
    </row>
    <row r="2388" spans="1:7" x14ac:dyDescent="0.35">
      <c r="A2388">
        <v>5250000000</v>
      </c>
      <c r="B2388">
        <v>-0.27231296548864059</v>
      </c>
      <c r="C2388">
        <v>7.5234852087360776E-2</v>
      </c>
      <c r="E2388">
        <v>5250000000</v>
      </c>
      <c r="F2388">
        <v>-0.18021236603010571</v>
      </c>
      <c r="G2388">
        <v>2.1820477960295759E-3</v>
      </c>
    </row>
    <row r="2389" spans="1:7" x14ac:dyDescent="0.35">
      <c r="A2389">
        <v>5250000000</v>
      </c>
      <c r="B2389">
        <v>-0.27257770449762725</v>
      </c>
      <c r="C2389">
        <v>7.5060560247811825E-2</v>
      </c>
      <c r="E2389">
        <v>5250000000</v>
      </c>
      <c r="F2389">
        <v>-0.18021236603010571</v>
      </c>
      <c r="G2389">
        <v>2.1820477960295759E-3</v>
      </c>
    </row>
    <row r="2390" spans="1:7" x14ac:dyDescent="0.35">
      <c r="A2390">
        <v>5260000000</v>
      </c>
      <c r="B2390">
        <v>-0.27108337767309587</v>
      </c>
      <c r="C2390">
        <v>7.4194939267514248E-2</v>
      </c>
      <c r="E2390">
        <v>5260000000</v>
      </c>
      <c r="F2390">
        <v>-0.17924125506467786</v>
      </c>
      <c r="G2390">
        <v>2.1666383642748059E-3</v>
      </c>
    </row>
    <row r="2391" spans="1:7" x14ac:dyDescent="0.35">
      <c r="A2391">
        <v>5260000000</v>
      </c>
      <c r="B2391">
        <v>-0.27127475425800585</v>
      </c>
      <c r="C2391">
        <v>7.4048607164125049E-2</v>
      </c>
      <c r="E2391">
        <v>5260000000</v>
      </c>
      <c r="F2391">
        <v>-0.17924125506467786</v>
      </c>
      <c r="G2391">
        <v>2.1666383642748059E-3</v>
      </c>
    </row>
    <row r="2392" spans="1:7" x14ac:dyDescent="0.35">
      <c r="A2392">
        <v>5260000000</v>
      </c>
      <c r="B2392">
        <v>-0.27122242230338633</v>
      </c>
      <c r="C2392">
        <v>7.4182141763149245E-2</v>
      </c>
      <c r="E2392">
        <v>5260000000</v>
      </c>
      <c r="F2392">
        <v>-0.17924125506467786</v>
      </c>
      <c r="G2392">
        <v>2.1666383642748059E-3</v>
      </c>
    </row>
    <row r="2393" spans="1:7" x14ac:dyDescent="0.35">
      <c r="A2393">
        <v>5260000000</v>
      </c>
      <c r="B2393">
        <v>-0.27129700832928982</v>
      </c>
      <c r="C2393">
        <v>7.387467369799236E-2</v>
      </c>
      <c r="E2393">
        <v>5260000000</v>
      </c>
      <c r="F2393">
        <v>-0.17924125506467786</v>
      </c>
      <c r="G2393">
        <v>2.1666383642748059E-3</v>
      </c>
    </row>
    <row r="2394" spans="1:7" x14ac:dyDescent="0.35">
      <c r="A2394">
        <v>5260000000</v>
      </c>
      <c r="B2394">
        <v>-0.27133323557013123</v>
      </c>
      <c r="C2394">
        <v>7.3541527040022925E-2</v>
      </c>
      <c r="E2394">
        <v>5260000000</v>
      </c>
      <c r="F2394">
        <v>-0.17924125506467786</v>
      </c>
      <c r="G2394">
        <v>2.1666383642748059E-3</v>
      </c>
    </row>
    <row r="2395" spans="1:7" x14ac:dyDescent="0.35">
      <c r="A2395">
        <v>5270000000</v>
      </c>
      <c r="B2395">
        <v>-0.26992457746647291</v>
      </c>
      <c r="C2395">
        <v>7.2560039324268841E-2</v>
      </c>
      <c r="E2395">
        <v>5270000000</v>
      </c>
      <c r="F2395">
        <v>-0.1782786805788891</v>
      </c>
      <c r="G2395">
        <v>2.1514211921624528E-3</v>
      </c>
    </row>
    <row r="2396" spans="1:7" x14ac:dyDescent="0.35">
      <c r="A2396">
        <v>5270000000</v>
      </c>
      <c r="B2396">
        <v>-0.27007842437161611</v>
      </c>
      <c r="C2396">
        <v>7.2086880660172187E-2</v>
      </c>
      <c r="E2396">
        <v>5270000000</v>
      </c>
      <c r="F2396">
        <v>-0.1782786805788891</v>
      </c>
      <c r="G2396">
        <v>2.1514211921624528E-3</v>
      </c>
    </row>
    <row r="2397" spans="1:7" x14ac:dyDescent="0.35">
      <c r="A2397">
        <v>5270000000</v>
      </c>
      <c r="B2397">
        <v>-0.27008784150180021</v>
      </c>
      <c r="C2397">
        <v>7.2047665369859334E-2</v>
      </c>
      <c r="E2397">
        <v>5270000000</v>
      </c>
      <c r="F2397">
        <v>-0.1782786805788891</v>
      </c>
      <c r="G2397">
        <v>2.1514211921624528E-3</v>
      </c>
    </row>
    <row r="2398" spans="1:7" x14ac:dyDescent="0.35">
      <c r="A2398">
        <v>5270000000</v>
      </c>
      <c r="B2398">
        <v>-0.27002901183583478</v>
      </c>
      <c r="C2398">
        <v>7.1939537034040324E-2</v>
      </c>
      <c r="E2398">
        <v>5270000000</v>
      </c>
      <c r="F2398">
        <v>-0.1782786805788891</v>
      </c>
      <c r="G2398">
        <v>2.1514211921624528E-3</v>
      </c>
    </row>
    <row r="2399" spans="1:7" x14ac:dyDescent="0.35">
      <c r="A2399">
        <v>5270000000</v>
      </c>
      <c r="B2399">
        <v>-0.27047659099793914</v>
      </c>
      <c r="C2399">
        <v>7.1571077522390392E-2</v>
      </c>
      <c r="E2399">
        <v>5270000000</v>
      </c>
      <c r="F2399">
        <v>-0.1782786805788891</v>
      </c>
      <c r="G2399">
        <v>2.1514211921624528E-3</v>
      </c>
    </row>
    <row r="2400" spans="1:7" x14ac:dyDescent="0.35">
      <c r="A2400">
        <v>5280000000</v>
      </c>
      <c r="B2400">
        <v>-0.26855974793731485</v>
      </c>
      <c r="C2400">
        <v>7.0785786468761089E-2</v>
      </c>
      <c r="E2400">
        <v>5280000000</v>
      </c>
      <c r="F2400">
        <v>-0.17732452650990152</v>
      </c>
      <c r="G2400">
        <v>2.1363931131563939E-3</v>
      </c>
    </row>
    <row r="2401" spans="1:7" x14ac:dyDescent="0.35">
      <c r="A2401">
        <v>5280000000</v>
      </c>
      <c r="B2401">
        <v>-0.26858925701979225</v>
      </c>
      <c r="C2401">
        <v>7.0301082354109881E-2</v>
      </c>
      <c r="E2401">
        <v>5280000000</v>
      </c>
      <c r="F2401">
        <v>-0.17732452650990152</v>
      </c>
      <c r="G2401">
        <v>2.1363931131563939E-3</v>
      </c>
    </row>
    <row r="2402" spans="1:7" x14ac:dyDescent="0.35">
      <c r="A2402">
        <v>5280000000</v>
      </c>
      <c r="B2402">
        <v>-0.26881321455860968</v>
      </c>
      <c r="C2402">
        <v>6.999931805738345E-2</v>
      </c>
      <c r="E2402">
        <v>5280000000</v>
      </c>
      <c r="F2402">
        <v>-0.17732452650990152</v>
      </c>
      <c r="G2402">
        <v>2.1363931131563939E-3</v>
      </c>
    </row>
    <row r="2403" spans="1:7" x14ac:dyDescent="0.35">
      <c r="A2403">
        <v>5280000000</v>
      </c>
      <c r="B2403">
        <v>-0.26874262771546781</v>
      </c>
      <c r="C2403">
        <v>6.9864384053353115E-2</v>
      </c>
      <c r="E2403">
        <v>5280000000</v>
      </c>
      <c r="F2403">
        <v>-0.17732452650990152</v>
      </c>
      <c r="G2403">
        <v>2.1363931131563939E-3</v>
      </c>
    </row>
    <row r="2404" spans="1:7" x14ac:dyDescent="0.35">
      <c r="A2404">
        <v>5290000000</v>
      </c>
      <c r="B2404">
        <v>-0.2670650124497474</v>
      </c>
      <c r="C2404">
        <v>6.8921101155519651E-2</v>
      </c>
      <c r="E2404">
        <v>5290000000</v>
      </c>
      <c r="F2404">
        <v>-0.17637867879477837</v>
      </c>
      <c r="G2404">
        <v>2.1215510284834402E-3</v>
      </c>
    </row>
    <row r="2405" spans="1:7" x14ac:dyDescent="0.35">
      <c r="A2405">
        <v>5290000000</v>
      </c>
      <c r="B2405">
        <v>-0.26702224800365598</v>
      </c>
      <c r="C2405">
        <v>6.8618606978866376E-2</v>
      </c>
      <c r="E2405">
        <v>5290000000</v>
      </c>
      <c r="F2405">
        <v>-0.17637867879477837</v>
      </c>
      <c r="G2405">
        <v>2.1215510284834402E-3</v>
      </c>
    </row>
    <row r="2406" spans="1:7" x14ac:dyDescent="0.35">
      <c r="A2406">
        <v>5290000000</v>
      </c>
      <c r="B2406">
        <v>-0.26680865402253551</v>
      </c>
      <c r="C2406">
        <v>6.8474932804124519E-2</v>
      </c>
      <c r="E2406">
        <v>5290000000</v>
      </c>
      <c r="F2406">
        <v>-0.17637867879477837</v>
      </c>
      <c r="G2406">
        <v>2.1215510284834402E-3</v>
      </c>
    </row>
    <row r="2407" spans="1:7" x14ac:dyDescent="0.35">
      <c r="A2407">
        <v>5290000000</v>
      </c>
      <c r="B2407">
        <v>-0.26676020332781486</v>
      </c>
      <c r="C2407">
        <v>6.8236152689597859E-2</v>
      </c>
      <c r="E2407">
        <v>5290000000</v>
      </c>
      <c r="F2407">
        <v>-0.17637867879477837</v>
      </c>
      <c r="G2407">
        <v>2.1215510284834402E-3</v>
      </c>
    </row>
    <row r="2408" spans="1:7" x14ac:dyDescent="0.35">
      <c r="A2408">
        <v>5290000000</v>
      </c>
      <c r="B2408">
        <v>-0.26685254637330097</v>
      </c>
      <c r="C2408">
        <v>6.7951975259375241E-2</v>
      </c>
      <c r="E2408">
        <v>5290000000</v>
      </c>
      <c r="F2408">
        <v>-0.17637867879477837</v>
      </c>
      <c r="G2408">
        <v>2.1215510284834402E-3</v>
      </c>
    </row>
    <row r="2409" spans="1:7" x14ac:dyDescent="0.35">
      <c r="A2409">
        <v>5300000000</v>
      </c>
      <c r="B2409">
        <v>-0.26497716169973551</v>
      </c>
      <c r="C2409">
        <v>6.7124316352079022E-2</v>
      </c>
      <c r="E2409">
        <v>5300000000</v>
      </c>
      <c r="F2409">
        <v>-0.1754410253269553</v>
      </c>
      <c r="G2409">
        <v>2.1068919054249885E-3</v>
      </c>
    </row>
    <row r="2410" spans="1:7" x14ac:dyDescent="0.35">
      <c r="A2410">
        <v>5300000000</v>
      </c>
      <c r="B2410">
        <v>-0.26490074572549333</v>
      </c>
      <c r="C2410">
        <v>6.693871419749152E-2</v>
      </c>
      <c r="E2410">
        <v>5300000000</v>
      </c>
      <c r="F2410">
        <v>-0.1754410253269553</v>
      </c>
      <c r="G2410">
        <v>2.1068919054249885E-3</v>
      </c>
    </row>
    <row r="2411" spans="1:7" x14ac:dyDescent="0.35">
      <c r="A2411">
        <v>5300000000</v>
      </c>
      <c r="B2411">
        <v>-0.26485212380706535</v>
      </c>
      <c r="C2411">
        <v>6.6482208219895145E-2</v>
      </c>
      <c r="E2411">
        <v>5300000000</v>
      </c>
      <c r="F2411">
        <v>-0.1754410253269553</v>
      </c>
      <c r="G2411">
        <v>2.1068919054249885E-3</v>
      </c>
    </row>
    <row r="2412" spans="1:7" x14ac:dyDescent="0.35">
      <c r="A2412">
        <v>5300000000</v>
      </c>
      <c r="B2412">
        <v>-0.2644396887145507</v>
      </c>
      <c r="C2412">
        <v>6.6382314786495894E-2</v>
      </c>
      <c r="E2412">
        <v>5300000000</v>
      </c>
      <c r="F2412">
        <v>-0.1754410253269553</v>
      </c>
      <c r="G2412">
        <v>2.1068919054249885E-3</v>
      </c>
    </row>
    <row r="2413" spans="1:7" x14ac:dyDescent="0.35">
      <c r="A2413">
        <v>5310000000</v>
      </c>
      <c r="B2413">
        <v>-0.26245232702383364</v>
      </c>
      <c r="C2413">
        <v>6.5757653448816622E-2</v>
      </c>
      <c r="E2413">
        <v>5310000000</v>
      </c>
      <c r="F2413">
        <v>-0.17451145591383227</v>
      </c>
      <c r="G2413">
        <v>2.092412775659682E-3</v>
      </c>
    </row>
    <row r="2414" spans="1:7" x14ac:dyDescent="0.35">
      <c r="A2414">
        <v>5310000000</v>
      </c>
      <c r="B2414">
        <v>-0.26252553562106329</v>
      </c>
      <c r="C2414">
        <v>6.5256062566678361E-2</v>
      </c>
      <c r="E2414">
        <v>5310000000</v>
      </c>
      <c r="F2414">
        <v>-0.17451145591383227</v>
      </c>
      <c r="G2414">
        <v>2.092412775659682E-3</v>
      </c>
    </row>
    <row r="2415" spans="1:7" x14ac:dyDescent="0.35">
      <c r="A2415">
        <v>5310000000</v>
      </c>
      <c r="B2415">
        <v>-0.26262822785462336</v>
      </c>
      <c r="C2415">
        <v>6.5295616710573823E-2</v>
      </c>
      <c r="E2415">
        <v>5310000000</v>
      </c>
      <c r="F2415">
        <v>-0.17451145591383227</v>
      </c>
      <c r="G2415">
        <v>2.092412775659682E-3</v>
      </c>
    </row>
    <row r="2416" spans="1:7" x14ac:dyDescent="0.35">
      <c r="A2416">
        <v>5310000000</v>
      </c>
      <c r="B2416">
        <v>-0.26234368073270098</v>
      </c>
      <c r="C2416">
        <v>6.5061447742957135E-2</v>
      </c>
      <c r="E2416">
        <v>5310000000</v>
      </c>
      <c r="F2416">
        <v>-0.17451145591383227</v>
      </c>
      <c r="G2416">
        <v>2.092412775659682E-3</v>
      </c>
    </row>
    <row r="2417" spans="1:7" x14ac:dyDescent="0.35">
      <c r="A2417">
        <v>5310000000</v>
      </c>
      <c r="B2417">
        <v>-0.26226030220279828</v>
      </c>
      <c r="C2417">
        <v>6.47194641072764E-2</v>
      </c>
      <c r="E2417">
        <v>5310000000</v>
      </c>
      <c r="F2417">
        <v>-0.17451145591383227</v>
      </c>
      <c r="G2417">
        <v>2.092412775659682E-3</v>
      </c>
    </row>
    <row r="2418" spans="1:7" x14ac:dyDescent="0.35">
      <c r="A2418">
        <v>5320000000</v>
      </c>
      <c r="B2418">
        <v>-0.26028499167847258</v>
      </c>
      <c r="C2418">
        <v>6.397344418962396E-2</v>
      </c>
      <c r="E2418">
        <v>5320000000</v>
      </c>
      <c r="F2418">
        <v>-0.17358986223544898</v>
      </c>
      <c r="G2418">
        <v>2.0781107336553042E-3</v>
      </c>
    </row>
    <row r="2419" spans="1:7" x14ac:dyDescent="0.35">
      <c r="A2419">
        <v>5320000000</v>
      </c>
      <c r="B2419">
        <v>-0.26013919186655499</v>
      </c>
      <c r="C2419">
        <v>6.3645786757019304E-2</v>
      </c>
      <c r="E2419">
        <v>5320000000</v>
      </c>
      <c r="F2419">
        <v>-0.17358986223544898</v>
      </c>
      <c r="G2419">
        <v>2.0781107336553042E-3</v>
      </c>
    </row>
    <row r="2420" spans="1:7" x14ac:dyDescent="0.35">
      <c r="A2420">
        <v>5320000000</v>
      </c>
      <c r="B2420">
        <v>-0.25979878390586036</v>
      </c>
      <c r="C2420">
        <v>6.3839859551628769E-2</v>
      </c>
      <c r="E2420">
        <v>5320000000</v>
      </c>
      <c r="F2420">
        <v>-0.17358986223544898</v>
      </c>
      <c r="G2420">
        <v>2.0781107336553042E-3</v>
      </c>
    </row>
    <row r="2421" spans="1:7" x14ac:dyDescent="0.35">
      <c r="A2421">
        <v>5320000000</v>
      </c>
      <c r="B2421">
        <v>-0.25970777368774889</v>
      </c>
      <c r="C2421">
        <v>6.3852004377385696E-2</v>
      </c>
      <c r="E2421">
        <v>5320000000</v>
      </c>
      <c r="F2421">
        <v>-0.17358986223544898</v>
      </c>
      <c r="G2421">
        <v>2.0781107336553042E-3</v>
      </c>
    </row>
    <row r="2422" spans="1:7" x14ac:dyDescent="0.35">
      <c r="A2422">
        <v>5330000000</v>
      </c>
      <c r="B2422">
        <v>-0.25789131261830878</v>
      </c>
      <c r="C2422">
        <v>6.3272523446634629E-2</v>
      </c>
      <c r="E2422">
        <v>5330000000</v>
      </c>
      <c r="F2422">
        <v>-0.17267613780421273</v>
      </c>
      <c r="G2422">
        <v>2.0639829351082797E-3</v>
      </c>
    </row>
    <row r="2423" spans="1:7" x14ac:dyDescent="0.35">
      <c r="A2423">
        <v>5330000000</v>
      </c>
      <c r="B2423">
        <v>-0.25726358200158245</v>
      </c>
      <c r="C2423">
        <v>6.302293057700406E-2</v>
      </c>
      <c r="E2423">
        <v>5330000000</v>
      </c>
      <c r="F2423">
        <v>-0.17267613780421273</v>
      </c>
      <c r="G2423">
        <v>2.0639829351082797E-3</v>
      </c>
    </row>
    <row r="2424" spans="1:7" x14ac:dyDescent="0.35">
      <c r="A2424">
        <v>5330000000</v>
      </c>
      <c r="B2424">
        <v>-0.25712762587688065</v>
      </c>
      <c r="C2424">
        <v>6.2978908689718754E-2</v>
      </c>
      <c r="E2424">
        <v>5330000000</v>
      </c>
      <c r="F2424">
        <v>-0.17267613780421273</v>
      </c>
      <c r="G2424">
        <v>2.0639829351082797E-3</v>
      </c>
    </row>
    <row r="2425" spans="1:7" x14ac:dyDescent="0.35">
      <c r="A2425">
        <v>5330000000</v>
      </c>
      <c r="B2425">
        <v>-0.25722954938170967</v>
      </c>
      <c r="C2425">
        <v>6.2821731202602649E-2</v>
      </c>
      <c r="E2425">
        <v>5330000000</v>
      </c>
      <c r="F2425">
        <v>-0.17267613780421273</v>
      </c>
      <c r="G2425">
        <v>2.0639829351082797E-3</v>
      </c>
    </row>
    <row r="2426" spans="1:7" x14ac:dyDescent="0.35">
      <c r="A2426">
        <v>5330000000</v>
      </c>
      <c r="B2426">
        <v>-0.25709930684107618</v>
      </c>
      <c r="C2426">
        <v>6.2993138886775019E-2</v>
      </c>
      <c r="E2426">
        <v>5330000000</v>
      </c>
      <c r="F2426">
        <v>-0.17267613780421273</v>
      </c>
      <c r="G2426">
        <v>2.0639829351082797E-3</v>
      </c>
    </row>
    <row r="2427" spans="1:7" x14ac:dyDescent="0.35">
      <c r="A2427">
        <v>5340000000</v>
      </c>
      <c r="B2427">
        <v>-0.25516967464893803</v>
      </c>
      <c r="C2427">
        <v>6.2205038324323156E-2</v>
      </c>
      <c r="E2427">
        <v>5340000000</v>
      </c>
      <c r="F2427">
        <v>-0.17177017792564789</v>
      </c>
      <c r="G2427">
        <v>2.0500265954292015E-3</v>
      </c>
    </row>
    <row r="2428" spans="1:7" x14ac:dyDescent="0.35">
      <c r="A2428">
        <v>5340000000</v>
      </c>
      <c r="B2428">
        <v>-0.25496225789291993</v>
      </c>
      <c r="C2428">
        <v>6.2090003650599732E-2</v>
      </c>
      <c r="E2428">
        <v>5340000000</v>
      </c>
      <c r="F2428">
        <v>-0.17177017792564789</v>
      </c>
      <c r="G2428">
        <v>2.0500265954292015E-3</v>
      </c>
    </row>
    <row r="2429" spans="1:7" x14ac:dyDescent="0.35">
      <c r="A2429">
        <v>5340000000</v>
      </c>
      <c r="B2429">
        <v>-0.25466698163575996</v>
      </c>
      <c r="C2429">
        <v>6.2102608548077851E-2</v>
      </c>
      <c r="E2429">
        <v>5340000000</v>
      </c>
      <c r="F2429">
        <v>-0.17177017792564789</v>
      </c>
      <c r="G2429">
        <v>2.0500265954292015E-3</v>
      </c>
    </row>
    <row r="2430" spans="1:7" x14ac:dyDescent="0.35">
      <c r="A2430">
        <v>5340000000</v>
      </c>
      <c r="B2430">
        <v>-0.2545460174258885</v>
      </c>
      <c r="C2430">
        <v>6.2248851925331528E-2</v>
      </c>
      <c r="E2430">
        <v>5340000000</v>
      </c>
      <c r="F2430">
        <v>-0.17177017792564789</v>
      </c>
      <c r="G2430">
        <v>2.0500265954292015E-3</v>
      </c>
    </row>
    <row r="2431" spans="1:7" x14ac:dyDescent="0.35">
      <c r="A2431">
        <v>5350000000</v>
      </c>
      <c r="B2431">
        <v>-0.2526088850040471</v>
      </c>
      <c r="C2431">
        <v>6.1407970494356652E-2</v>
      </c>
      <c r="E2431">
        <v>5350000000</v>
      </c>
      <c r="F2431">
        <v>-0.1708718796601342</v>
      </c>
      <c r="G2431">
        <v>2.0362389882727758E-3</v>
      </c>
    </row>
    <row r="2432" spans="1:7" x14ac:dyDescent="0.35">
      <c r="A2432">
        <v>5350000000</v>
      </c>
      <c r="B2432">
        <v>-0.25242341909341454</v>
      </c>
      <c r="C2432">
        <v>6.167104054619111E-2</v>
      </c>
      <c r="E2432">
        <v>5350000000</v>
      </c>
      <c r="F2432">
        <v>-0.1708718796601342</v>
      </c>
      <c r="G2432">
        <v>2.0362389882727758E-3</v>
      </c>
    </row>
    <row r="2433" spans="1:7" x14ac:dyDescent="0.35">
      <c r="A2433">
        <v>5350000000</v>
      </c>
      <c r="B2433">
        <v>-0.25251820745864062</v>
      </c>
      <c r="C2433">
        <v>6.1695307172628791E-2</v>
      </c>
      <c r="E2433">
        <v>5350000000</v>
      </c>
      <c r="F2433">
        <v>-0.1708718796601342</v>
      </c>
      <c r="G2433">
        <v>2.0362389882727758E-3</v>
      </c>
    </row>
    <row r="2434" spans="1:7" x14ac:dyDescent="0.35">
      <c r="A2434">
        <v>5350000000</v>
      </c>
      <c r="B2434">
        <v>-0.25226352527383855</v>
      </c>
      <c r="C2434">
        <v>6.1734240273593741E-2</v>
      </c>
      <c r="E2434">
        <v>5350000000</v>
      </c>
      <c r="F2434">
        <v>-0.1708718796601342</v>
      </c>
      <c r="G2434">
        <v>2.0362389882727758E-3</v>
      </c>
    </row>
    <row r="2435" spans="1:7" x14ac:dyDescent="0.35">
      <c r="A2435">
        <v>5350000000</v>
      </c>
      <c r="B2435">
        <v>-0.25186797825966079</v>
      </c>
      <c r="C2435">
        <v>6.1879359642068962E-2</v>
      </c>
      <c r="E2435">
        <v>5350000000</v>
      </c>
      <c r="F2435">
        <v>-0.1708718796601342</v>
      </c>
      <c r="G2435">
        <v>2.0362389882727758E-3</v>
      </c>
    </row>
    <row r="2436" spans="1:7" x14ac:dyDescent="0.35">
      <c r="A2436">
        <v>5360000000</v>
      </c>
      <c r="B2436">
        <v>-0.25039551121049219</v>
      </c>
      <c r="C2436">
        <v>6.1412020831095912E-2</v>
      </c>
      <c r="E2436">
        <v>5360000000</v>
      </c>
      <c r="F2436">
        <v>-0.16998114178560766</v>
      </c>
      <c r="G2436">
        <v>2.0226174441108301E-3</v>
      </c>
    </row>
    <row r="2437" spans="1:7" x14ac:dyDescent="0.35">
      <c r="A2437">
        <v>5360000000</v>
      </c>
      <c r="B2437">
        <v>-0.25006012293950675</v>
      </c>
      <c r="C2437">
        <v>6.1584759559864845E-2</v>
      </c>
      <c r="E2437">
        <v>5360000000</v>
      </c>
      <c r="F2437">
        <v>-0.16998114178560766</v>
      </c>
      <c r="G2437">
        <v>2.0226174441108301E-3</v>
      </c>
    </row>
    <row r="2438" spans="1:7" x14ac:dyDescent="0.35">
      <c r="A2438">
        <v>5360000000</v>
      </c>
      <c r="B2438">
        <v>-0.24995001451403109</v>
      </c>
      <c r="C2438">
        <v>6.1460004286463477E-2</v>
      </c>
      <c r="E2438">
        <v>5360000000</v>
      </c>
      <c r="F2438">
        <v>-0.16998114178560766</v>
      </c>
      <c r="G2438">
        <v>2.0226174441108301E-3</v>
      </c>
    </row>
    <row r="2439" spans="1:7" x14ac:dyDescent="0.35">
      <c r="A2439">
        <v>5360000000</v>
      </c>
      <c r="B2439">
        <v>-0.25000395705908546</v>
      </c>
      <c r="C2439">
        <v>6.1588478673635039E-2</v>
      </c>
      <c r="E2439">
        <v>5360000000</v>
      </c>
      <c r="F2439">
        <v>-0.16998114178560766</v>
      </c>
      <c r="G2439">
        <v>2.0226174441108301E-3</v>
      </c>
    </row>
    <row r="2440" spans="1:7" x14ac:dyDescent="0.35">
      <c r="A2440">
        <v>5370000000</v>
      </c>
      <c r="B2440">
        <v>-0.24832680256453241</v>
      </c>
      <c r="C2440">
        <v>6.133155411176839E-2</v>
      </c>
      <c r="E2440">
        <v>5370000000</v>
      </c>
      <c r="F2440">
        <v>-0.16909786476119429</v>
      </c>
      <c r="G2440">
        <v>2.009159348846868E-3</v>
      </c>
    </row>
    <row r="2441" spans="1:7" x14ac:dyDescent="0.35">
      <c r="A2441">
        <v>5370000000</v>
      </c>
      <c r="B2441">
        <v>-0.24811489850601745</v>
      </c>
      <c r="C2441">
        <v>6.1429974725054765E-2</v>
      </c>
      <c r="E2441">
        <v>5370000000</v>
      </c>
      <c r="F2441">
        <v>-0.16909786476119429</v>
      </c>
      <c r="G2441">
        <v>2.009159348846868E-3</v>
      </c>
    </row>
    <row r="2442" spans="1:7" x14ac:dyDescent="0.35">
      <c r="A2442">
        <v>5370000000</v>
      </c>
      <c r="B2442">
        <v>-0.24791756259049669</v>
      </c>
      <c r="C2442">
        <v>6.1270079437368209E-2</v>
      </c>
      <c r="E2442">
        <v>5370000000</v>
      </c>
      <c r="F2442">
        <v>-0.16909786476119429</v>
      </c>
      <c r="G2442">
        <v>2.009159348846868E-3</v>
      </c>
    </row>
    <row r="2443" spans="1:7" x14ac:dyDescent="0.35">
      <c r="A2443">
        <v>5370000000</v>
      </c>
      <c r="B2443">
        <v>-0.24806151366653251</v>
      </c>
      <c r="C2443">
        <v>6.1590333519898011E-2</v>
      </c>
      <c r="E2443">
        <v>5370000000</v>
      </c>
      <c r="F2443">
        <v>-0.16909786476119429</v>
      </c>
      <c r="G2443">
        <v>2.009159348846868E-3</v>
      </c>
    </row>
    <row r="2444" spans="1:7" x14ac:dyDescent="0.35">
      <c r="A2444">
        <v>5370000000</v>
      </c>
      <c r="B2444">
        <v>-0.24797465946770011</v>
      </c>
      <c r="C2444">
        <v>6.1770065737215919E-2</v>
      </c>
      <c r="E2444">
        <v>5370000000</v>
      </c>
      <c r="F2444">
        <v>-0.16909786476119429</v>
      </c>
      <c r="G2444">
        <v>2.009159348846868E-3</v>
      </c>
    </row>
    <row r="2445" spans="1:7" x14ac:dyDescent="0.35">
      <c r="A2445">
        <v>5380000000</v>
      </c>
      <c r="B2445">
        <v>-0.24655266203340417</v>
      </c>
      <c r="C2445">
        <v>6.1287835178580004E-2</v>
      </c>
      <c r="E2445">
        <v>5380000000</v>
      </c>
      <c r="F2445">
        <v>-0.1682219506917477</v>
      </c>
      <c r="G2445">
        <v>1.9958621424708265E-3</v>
      </c>
    </row>
    <row r="2446" spans="1:7" x14ac:dyDescent="0.35">
      <c r="A2446">
        <v>5380000000</v>
      </c>
      <c r="B2446">
        <v>-0.24664242381097495</v>
      </c>
      <c r="C2446">
        <v>6.1518403572041559E-2</v>
      </c>
      <c r="E2446">
        <v>5380000000</v>
      </c>
      <c r="F2446">
        <v>-0.1682219506917477</v>
      </c>
      <c r="G2446">
        <v>1.9958621424708265E-3</v>
      </c>
    </row>
    <row r="2447" spans="1:7" x14ac:dyDescent="0.35">
      <c r="A2447">
        <v>5380000000</v>
      </c>
      <c r="B2447">
        <v>-0.24659721981456306</v>
      </c>
      <c r="C2447">
        <v>6.1795662827879197E-2</v>
      </c>
      <c r="E2447">
        <v>5380000000</v>
      </c>
      <c r="F2447">
        <v>-0.1682219506917477</v>
      </c>
      <c r="G2447">
        <v>1.9958621424708265E-3</v>
      </c>
    </row>
    <row r="2448" spans="1:7" x14ac:dyDescent="0.35">
      <c r="A2448">
        <v>5380000000</v>
      </c>
      <c r="B2448">
        <v>-0.24672387478400898</v>
      </c>
      <c r="C2448">
        <v>6.2029791372362683E-2</v>
      </c>
      <c r="E2448">
        <v>5380000000</v>
      </c>
      <c r="F2448">
        <v>-0.1682219506917477</v>
      </c>
      <c r="G2448">
        <v>1.9958621424708265E-3</v>
      </c>
    </row>
    <row r="2449" spans="1:7" x14ac:dyDescent="0.35">
      <c r="A2449">
        <v>5380000000</v>
      </c>
      <c r="B2449">
        <v>-0.24669771651643019</v>
      </c>
      <c r="C2449">
        <v>6.2013637276689564E-2</v>
      </c>
      <c r="E2449">
        <v>5380000000</v>
      </c>
      <c r="F2449">
        <v>-0.1682219506917477</v>
      </c>
      <c r="G2449">
        <v>1.9958621424708265E-3</v>
      </c>
    </row>
    <row r="2450" spans="1:7" x14ac:dyDescent="0.35">
      <c r="A2450">
        <v>5390000000</v>
      </c>
      <c r="B2450">
        <v>-0.24543009326821458</v>
      </c>
      <c r="C2450">
        <v>6.1549646039575724E-2</v>
      </c>
      <c r="E2450">
        <v>5390000000</v>
      </c>
      <c r="F2450">
        <v>-0.16735330329326858</v>
      </c>
      <c r="G2450">
        <v>1.9827233177527833E-3</v>
      </c>
    </row>
    <row r="2451" spans="1:7" x14ac:dyDescent="0.35">
      <c r="A2451">
        <v>5390000000</v>
      </c>
      <c r="B2451">
        <v>-0.24546060982367573</v>
      </c>
      <c r="C2451">
        <v>6.1531504779587846E-2</v>
      </c>
      <c r="E2451">
        <v>5390000000</v>
      </c>
      <c r="F2451">
        <v>-0.16735330329326858</v>
      </c>
      <c r="G2451">
        <v>1.9827233177527833E-3</v>
      </c>
    </row>
    <row r="2452" spans="1:7" x14ac:dyDescent="0.35">
      <c r="A2452">
        <v>5390000000</v>
      </c>
      <c r="B2452">
        <v>-0.24530072266544764</v>
      </c>
      <c r="C2452">
        <v>6.1778128314616626E-2</v>
      </c>
      <c r="E2452">
        <v>5390000000</v>
      </c>
      <c r="F2452">
        <v>-0.16735330329326858</v>
      </c>
      <c r="G2452">
        <v>1.9827233177527833E-3</v>
      </c>
    </row>
    <row r="2453" spans="1:7" x14ac:dyDescent="0.35">
      <c r="A2453">
        <v>5390000000</v>
      </c>
      <c r="B2453">
        <v>-0.24551578893099665</v>
      </c>
      <c r="C2453">
        <v>6.1941123446450842E-2</v>
      </c>
      <c r="E2453">
        <v>5390000000</v>
      </c>
      <c r="F2453">
        <v>-0.16735330329326858</v>
      </c>
      <c r="G2453">
        <v>1.9827233177527833E-3</v>
      </c>
    </row>
    <row r="2454" spans="1:7" x14ac:dyDescent="0.35">
      <c r="A2454">
        <v>5400000000</v>
      </c>
      <c r="B2454">
        <v>-0.24433915249138019</v>
      </c>
      <c r="C2454">
        <v>6.1220319675432143E-2</v>
      </c>
      <c r="E2454">
        <v>5400000000</v>
      </c>
      <c r="F2454">
        <v>-0.16649182785917468</v>
      </c>
      <c r="G2454">
        <v>1.9697404189742383E-3</v>
      </c>
    </row>
    <row r="2455" spans="1:7" x14ac:dyDescent="0.35">
      <c r="A2455">
        <v>5400000000</v>
      </c>
      <c r="B2455">
        <v>-0.24439792775945851</v>
      </c>
      <c r="C2455">
        <v>6.1063657535958299E-2</v>
      </c>
      <c r="E2455">
        <v>5400000000</v>
      </c>
      <c r="F2455">
        <v>-0.16649182785917468</v>
      </c>
      <c r="G2455">
        <v>1.9697404189742383E-3</v>
      </c>
    </row>
    <row r="2456" spans="1:7" x14ac:dyDescent="0.35">
      <c r="A2456">
        <v>5400000000</v>
      </c>
      <c r="B2456">
        <v>-0.24455571809855461</v>
      </c>
      <c r="C2456">
        <v>6.115640208790344E-2</v>
      </c>
      <c r="E2456">
        <v>5400000000</v>
      </c>
      <c r="F2456">
        <v>-0.16649182785917468</v>
      </c>
      <c r="G2456">
        <v>1.9697404189742383E-3</v>
      </c>
    </row>
    <row r="2457" spans="1:7" x14ac:dyDescent="0.35">
      <c r="A2457">
        <v>5400000000</v>
      </c>
      <c r="B2457">
        <v>-0.24478543332409358</v>
      </c>
      <c r="C2457">
        <v>6.1292443794097935E-2</v>
      </c>
      <c r="E2457">
        <v>5400000000</v>
      </c>
      <c r="F2457">
        <v>-0.16649182785917468</v>
      </c>
      <c r="G2457">
        <v>1.9697404189742383E-3</v>
      </c>
    </row>
    <row r="2458" spans="1:7" x14ac:dyDescent="0.35">
      <c r="A2458">
        <v>5400000000</v>
      </c>
      <c r="B2458">
        <v>-0.24496939945853002</v>
      </c>
      <c r="C2458">
        <v>6.1221992451625171E-2</v>
      </c>
      <c r="E2458">
        <v>5400000000</v>
      </c>
      <c r="F2458">
        <v>-0.16649182785917468</v>
      </c>
      <c r="G2458">
        <v>1.9697404189742383E-3</v>
      </c>
    </row>
    <row r="2459" spans="1:7" x14ac:dyDescent="0.35">
      <c r="A2459">
        <v>5410000000</v>
      </c>
      <c r="B2459">
        <v>-0.24354690008493227</v>
      </c>
      <c r="C2459">
        <v>6.0572104279189631E-2</v>
      </c>
      <c r="E2459">
        <v>5410000000</v>
      </c>
      <c r="F2459">
        <v>-0.16563743122740193</v>
      </c>
      <c r="G2459">
        <v>1.9569110406958655E-3</v>
      </c>
    </row>
    <row r="2460" spans="1:7" x14ac:dyDescent="0.35">
      <c r="A2460">
        <v>5410000000</v>
      </c>
      <c r="B2460">
        <v>-0.24369496798999485</v>
      </c>
      <c r="C2460">
        <v>6.0594298247998814E-2</v>
      </c>
      <c r="E2460">
        <v>5410000000</v>
      </c>
      <c r="F2460">
        <v>-0.16563743122740193</v>
      </c>
      <c r="G2460">
        <v>1.9569110406958655E-3</v>
      </c>
    </row>
    <row r="2461" spans="1:7" x14ac:dyDescent="0.35">
      <c r="A2461">
        <v>5410000000</v>
      </c>
      <c r="B2461">
        <v>-0.24376238853328752</v>
      </c>
      <c r="C2461">
        <v>6.0613568915154029E-2</v>
      </c>
      <c r="E2461">
        <v>5410000000</v>
      </c>
      <c r="F2461">
        <v>-0.16563743122740193</v>
      </c>
      <c r="G2461">
        <v>1.9569110406958655E-3</v>
      </c>
    </row>
    <row r="2462" spans="1:7" x14ac:dyDescent="0.35">
      <c r="A2462">
        <v>5410000000</v>
      </c>
      <c r="B2462">
        <v>-0.24398271945212666</v>
      </c>
      <c r="C2462">
        <v>6.0481164706446676E-2</v>
      </c>
      <c r="E2462">
        <v>5410000000</v>
      </c>
      <c r="F2462">
        <v>-0.16563743122740193</v>
      </c>
      <c r="G2462">
        <v>1.9569110406958655E-3</v>
      </c>
    </row>
    <row r="2463" spans="1:7" x14ac:dyDescent="0.35">
      <c r="A2463">
        <v>5420000000</v>
      </c>
      <c r="B2463">
        <v>-0.24263365570021864</v>
      </c>
      <c r="C2463">
        <v>5.9812352830535133E-2</v>
      </c>
      <c r="E2463">
        <v>5420000000</v>
      </c>
      <c r="F2463">
        <v>-0.16479002174830859</v>
      </c>
      <c r="G2463">
        <v>1.9442328265604563E-3</v>
      </c>
    </row>
    <row r="2464" spans="1:7" x14ac:dyDescent="0.35">
      <c r="A2464">
        <v>5420000000</v>
      </c>
      <c r="B2464">
        <v>-0.242833194686705</v>
      </c>
      <c r="C2464">
        <v>5.9757537579365784E-2</v>
      </c>
      <c r="E2464">
        <v>5420000000</v>
      </c>
      <c r="F2464">
        <v>-0.16479002174830859</v>
      </c>
      <c r="G2464">
        <v>1.9442328265604563E-3</v>
      </c>
    </row>
    <row r="2465" spans="1:7" x14ac:dyDescent="0.35">
      <c r="A2465">
        <v>5420000000</v>
      </c>
      <c r="B2465">
        <v>-0.24317465726036205</v>
      </c>
      <c r="C2465">
        <v>5.9532760973906911E-2</v>
      </c>
      <c r="E2465">
        <v>5420000000</v>
      </c>
      <c r="F2465">
        <v>-0.16479002174830859</v>
      </c>
      <c r="G2465">
        <v>1.9442328265604563E-3</v>
      </c>
    </row>
    <row r="2466" spans="1:7" x14ac:dyDescent="0.35">
      <c r="A2466">
        <v>5420000000</v>
      </c>
      <c r="B2466">
        <v>-0.24314718678648331</v>
      </c>
      <c r="C2466">
        <v>5.9356198783321421E-2</v>
      </c>
      <c r="E2466">
        <v>5420000000</v>
      </c>
      <c r="F2466">
        <v>-0.16479002174830859</v>
      </c>
      <c r="G2466">
        <v>1.9442328265604563E-3</v>
      </c>
    </row>
    <row r="2467" spans="1:7" x14ac:dyDescent="0.35">
      <c r="A2467">
        <v>5420000000</v>
      </c>
      <c r="B2467">
        <v>-0.24323073498526171</v>
      </c>
      <c r="C2467">
        <v>5.9184214218918028E-2</v>
      </c>
      <c r="E2467">
        <v>5420000000</v>
      </c>
      <c r="F2467">
        <v>-0.16479002174830859</v>
      </c>
      <c r="G2467">
        <v>1.9442328265604563E-3</v>
      </c>
    </row>
    <row r="2468" spans="1:7" x14ac:dyDescent="0.35">
      <c r="A2468">
        <v>5430000000</v>
      </c>
      <c r="B2468">
        <v>-0.24183717078873404</v>
      </c>
      <c r="C2468">
        <v>5.8558843011180084E-2</v>
      </c>
      <c r="E2468">
        <v>5430000000</v>
      </c>
      <c r="F2468">
        <v>-0.16394950925336266</v>
      </c>
      <c r="G2468">
        <v>1.9317034681300125E-3</v>
      </c>
    </row>
    <row r="2469" spans="1:7" x14ac:dyDescent="0.35">
      <c r="A2469">
        <v>5430000000</v>
      </c>
      <c r="B2469">
        <v>-0.24187024365917098</v>
      </c>
      <c r="C2469">
        <v>5.8489362492193997E-2</v>
      </c>
      <c r="E2469">
        <v>5430000000</v>
      </c>
      <c r="F2469">
        <v>-0.16394950925336266</v>
      </c>
      <c r="G2469">
        <v>1.9317034681300125E-3</v>
      </c>
    </row>
    <row r="2470" spans="1:7" x14ac:dyDescent="0.35">
      <c r="A2470">
        <v>5430000000</v>
      </c>
      <c r="B2470">
        <v>-0.24177354199160223</v>
      </c>
      <c r="C2470">
        <v>5.8392345835067368E-2</v>
      </c>
      <c r="E2470">
        <v>5430000000</v>
      </c>
      <c r="F2470">
        <v>-0.16394950925336266</v>
      </c>
      <c r="G2470">
        <v>1.9317034681300125E-3</v>
      </c>
    </row>
    <row r="2471" spans="1:7" x14ac:dyDescent="0.35">
      <c r="A2471">
        <v>5430000000</v>
      </c>
      <c r="B2471">
        <v>-0.24195565910337172</v>
      </c>
      <c r="C2471">
        <v>5.8427281091456583E-2</v>
      </c>
      <c r="E2471">
        <v>5430000000</v>
      </c>
      <c r="F2471">
        <v>-0.16394950925336266</v>
      </c>
      <c r="G2471">
        <v>1.9317034681300125E-3</v>
      </c>
    </row>
    <row r="2472" spans="1:7" x14ac:dyDescent="0.35">
      <c r="A2472">
        <v>5440000000</v>
      </c>
      <c r="B2472">
        <v>-0.24053120129396235</v>
      </c>
      <c r="C2472">
        <v>5.7532789715647473E-2</v>
      </c>
      <c r="E2472">
        <v>5440000000</v>
      </c>
      <c r="F2472">
        <v>-0.16311580502458661</v>
      </c>
      <c r="G2472">
        <v>1.9193207037558268E-3</v>
      </c>
    </row>
    <row r="2473" spans="1:7" x14ac:dyDescent="0.35">
      <c r="A2473">
        <v>5440000000</v>
      </c>
      <c r="B2473">
        <v>-0.24052820273337133</v>
      </c>
      <c r="C2473">
        <v>5.7303198958780881E-2</v>
      </c>
      <c r="E2473">
        <v>5440000000</v>
      </c>
      <c r="F2473">
        <v>-0.16311580502458661</v>
      </c>
      <c r="G2473">
        <v>1.9193207037558268E-3</v>
      </c>
    </row>
    <row r="2474" spans="1:7" x14ac:dyDescent="0.35">
      <c r="A2474">
        <v>5440000000</v>
      </c>
      <c r="B2474">
        <v>-0.24112407097514588</v>
      </c>
      <c r="C2474">
        <v>5.6943930182344775E-2</v>
      </c>
      <c r="E2474">
        <v>5440000000</v>
      </c>
      <c r="F2474">
        <v>-0.16311580502458661</v>
      </c>
      <c r="G2474">
        <v>1.9193207037558268E-3</v>
      </c>
    </row>
    <row r="2475" spans="1:7" x14ac:dyDescent="0.35">
      <c r="A2475">
        <v>5440000000</v>
      </c>
      <c r="B2475">
        <v>-0.24058242896339119</v>
      </c>
      <c r="C2475">
        <v>5.697726814503469E-2</v>
      </c>
      <c r="E2475">
        <v>5440000000</v>
      </c>
      <c r="F2475">
        <v>-0.16311580502458661</v>
      </c>
      <c r="G2475">
        <v>1.9193207037558268E-3</v>
      </c>
    </row>
    <row r="2476" spans="1:7" x14ac:dyDescent="0.35">
      <c r="A2476">
        <v>5440000000</v>
      </c>
      <c r="B2476">
        <v>-0.24062728955508536</v>
      </c>
      <c r="C2476">
        <v>5.6812952845018874E-2</v>
      </c>
      <c r="E2476">
        <v>5440000000</v>
      </c>
      <c r="F2476">
        <v>-0.16311580502458661</v>
      </c>
      <c r="G2476">
        <v>1.9193207037558268E-3</v>
      </c>
    </row>
    <row r="2477" spans="1:7" x14ac:dyDescent="0.35">
      <c r="A2477">
        <v>5450000000</v>
      </c>
      <c r="B2477">
        <v>-0.23918199051394187</v>
      </c>
      <c r="C2477">
        <v>5.5984388359780056E-2</v>
      </c>
      <c r="E2477">
        <v>5450000000</v>
      </c>
      <c r="F2477">
        <v>-0.16228882176474077</v>
      </c>
      <c r="G2477">
        <v>1.907082317480536E-3</v>
      </c>
    </row>
    <row r="2478" spans="1:7" x14ac:dyDescent="0.35">
      <c r="A2478">
        <v>5450000000</v>
      </c>
      <c r="B2478">
        <v>-0.23921536704582858</v>
      </c>
      <c r="C2478">
        <v>5.5821649788249647E-2</v>
      </c>
      <c r="E2478">
        <v>5450000000</v>
      </c>
      <c r="F2478">
        <v>-0.16228882176474077</v>
      </c>
      <c r="G2478">
        <v>1.907082317480536E-3</v>
      </c>
    </row>
    <row r="2479" spans="1:7" x14ac:dyDescent="0.35">
      <c r="A2479">
        <v>5450000000</v>
      </c>
      <c r="B2479">
        <v>-0.23917346429792796</v>
      </c>
      <c r="C2479">
        <v>5.5663121210897358E-2</v>
      </c>
      <c r="E2479">
        <v>5450000000</v>
      </c>
      <c r="F2479">
        <v>-0.16228882176474077</v>
      </c>
      <c r="G2479">
        <v>1.907082317480536E-3</v>
      </c>
    </row>
    <row r="2480" spans="1:7" x14ac:dyDescent="0.35">
      <c r="A2480">
        <v>5450000000</v>
      </c>
      <c r="B2480">
        <v>-0.2391173144339763</v>
      </c>
      <c r="C2480">
        <v>5.5526476241827188E-2</v>
      </c>
      <c r="E2480">
        <v>5450000000</v>
      </c>
      <c r="F2480">
        <v>-0.16228882176474077</v>
      </c>
      <c r="G2480">
        <v>1.907082317480536E-3</v>
      </c>
    </row>
    <row r="2481" spans="1:7" x14ac:dyDescent="0.35">
      <c r="A2481">
        <v>5460000000</v>
      </c>
      <c r="B2481">
        <v>-0.23759814987349553</v>
      </c>
      <c r="C2481">
        <v>5.4775294079632858E-2</v>
      </c>
      <c r="E2481">
        <v>5460000000</v>
      </c>
      <c r="F2481">
        <v>-0.16146847356822447</v>
      </c>
      <c r="G2481">
        <v>1.8949861379711603E-3</v>
      </c>
    </row>
    <row r="2482" spans="1:7" x14ac:dyDescent="0.35">
      <c r="A2482">
        <v>5460000000</v>
      </c>
      <c r="B2482">
        <v>-0.23745814661178261</v>
      </c>
      <c r="C2482">
        <v>5.4591594415635332E-2</v>
      </c>
      <c r="E2482">
        <v>5460000000</v>
      </c>
      <c r="F2482">
        <v>-0.16146847356822447</v>
      </c>
      <c r="G2482">
        <v>1.8949861379711603E-3</v>
      </c>
    </row>
    <row r="2483" spans="1:7" x14ac:dyDescent="0.35">
      <c r="A2483">
        <v>5460000000</v>
      </c>
      <c r="B2483">
        <v>-0.23739647288418492</v>
      </c>
      <c r="C2483">
        <v>5.4486799264917056E-2</v>
      </c>
      <c r="E2483">
        <v>5460000000</v>
      </c>
      <c r="F2483">
        <v>-0.16146847356822447</v>
      </c>
      <c r="G2483">
        <v>1.8949861379711603E-3</v>
      </c>
    </row>
    <row r="2484" spans="1:7" x14ac:dyDescent="0.35">
      <c r="A2484">
        <v>5460000000</v>
      </c>
      <c r="B2484">
        <v>-0.23730021495798495</v>
      </c>
      <c r="C2484">
        <v>5.443525321992735E-2</v>
      </c>
      <c r="E2484">
        <v>5460000000</v>
      </c>
      <c r="F2484">
        <v>-0.16146847356822447</v>
      </c>
      <c r="G2484">
        <v>1.8949861379711603E-3</v>
      </c>
    </row>
    <row r="2485" spans="1:7" x14ac:dyDescent="0.35">
      <c r="A2485">
        <v>5460000000</v>
      </c>
      <c r="B2485">
        <v>-0.23703824401616133</v>
      </c>
      <c r="C2485">
        <v>5.4126977303201984E-2</v>
      </c>
      <c r="E2485">
        <v>5460000000</v>
      </c>
      <c r="F2485">
        <v>-0.16146847356822447</v>
      </c>
      <c r="G2485">
        <v>1.8949861379711603E-3</v>
      </c>
    </row>
    <row r="2486" spans="1:7" x14ac:dyDescent="0.35">
      <c r="A2486">
        <v>5470000000</v>
      </c>
      <c r="B2486">
        <v>-0.23563237152385968</v>
      </c>
      <c r="C2486">
        <v>5.341539755927386E-2</v>
      </c>
      <c r="E2486">
        <v>5470000000</v>
      </c>
      <c r="F2486">
        <v>-0.16065467589266982</v>
      </c>
      <c r="G2486">
        <v>1.8830300374820541E-3</v>
      </c>
    </row>
    <row r="2487" spans="1:7" x14ac:dyDescent="0.35">
      <c r="A2487">
        <v>5470000000</v>
      </c>
      <c r="B2487">
        <v>-0.23549615792543266</v>
      </c>
      <c r="C2487">
        <v>5.3235529656391688E-2</v>
      </c>
      <c r="E2487">
        <v>5470000000</v>
      </c>
      <c r="F2487">
        <v>-0.16065467589266982</v>
      </c>
      <c r="G2487">
        <v>1.8830300374820541E-3</v>
      </c>
    </row>
    <row r="2488" spans="1:7" x14ac:dyDescent="0.35">
      <c r="A2488">
        <v>5470000000</v>
      </c>
      <c r="B2488">
        <v>-0.23512750452580544</v>
      </c>
      <c r="C2488">
        <v>5.2991381365421295E-2</v>
      </c>
      <c r="E2488">
        <v>5470000000</v>
      </c>
      <c r="F2488">
        <v>-0.16065467589266982</v>
      </c>
      <c r="G2488">
        <v>1.8830300374820541E-3</v>
      </c>
    </row>
    <row r="2489" spans="1:7" x14ac:dyDescent="0.35">
      <c r="A2489">
        <v>5470000000</v>
      </c>
      <c r="B2489">
        <v>-0.23495055270097812</v>
      </c>
      <c r="C2489">
        <v>5.2934008631598389E-2</v>
      </c>
      <c r="E2489">
        <v>5470000000</v>
      </c>
      <c r="F2489">
        <v>-0.16065467589266982</v>
      </c>
      <c r="G2489">
        <v>1.8830300374820541E-3</v>
      </c>
    </row>
    <row r="2490" spans="1:7" x14ac:dyDescent="0.35">
      <c r="A2490">
        <v>5480000000</v>
      </c>
      <c r="B2490">
        <v>-0.23355301158650799</v>
      </c>
      <c r="C2490">
        <v>5.2297705074811608E-2</v>
      </c>
      <c r="E2490">
        <v>5480000000</v>
      </c>
      <c r="F2490">
        <v>-0.15984734553121691</v>
      </c>
      <c r="G2490">
        <v>1.871211930846982E-3</v>
      </c>
    </row>
    <row r="2491" spans="1:7" x14ac:dyDescent="0.35">
      <c r="A2491">
        <v>5480000000</v>
      </c>
      <c r="B2491">
        <v>-0.23338593916164924</v>
      </c>
      <c r="C2491">
        <v>5.2294014763767951E-2</v>
      </c>
      <c r="E2491">
        <v>5480000000</v>
      </c>
      <c r="F2491">
        <v>-0.15984734553121691</v>
      </c>
      <c r="G2491">
        <v>1.871211930846982E-3</v>
      </c>
    </row>
    <row r="2492" spans="1:7" x14ac:dyDescent="0.35">
      <c r="A2492">
        <v>5480000000</v>
      </c>
      <c r="B2492">
        <v>-0.23297689756053408</v>
      </c>
      <c r="C2492">
        <v>5.2154206809652368E-2</v>
      </c>
      <c r="E2492">
        <v>5480000000</v>
      </c>
      <c r="F2492">
        <v>-0.15984734553121691</v>
      </c>
      <c r="G2492">
        <v>1.871211930846982E-3</v>
      </c>
    </row>
    <row r="2493" spans="1:7" x14ac:dyDescent="0.35">
      <c r="A2493">
        <v>5480000000</v>
      </c>
      <c r="B2493">
        <v>-0.23293075273605734</v>
      </c>
      <c r="C2493">
        <v>5.213935467924749E-2</v>
      </c>
      <c r="E2493">
        <v>5480000000</v>
      </c>
      <c r="F2493">
        <v>-0.15984734553121691</v>
      </c>
      <c r="G2493">
        <v>1.871211930846982E-3</v>
      </c>
    </row>
    <row r="2494" spans="1:7" x14ac:dyDescent="0.35">
      <c r="A2494">
        <v>5480000000</v>
      </c>
      <c r="B2494">
        <v>-0.23284635872699028</v>
      </c>
      <c r="C2494">
        <v>5.2085198759446401E-2</v>
      </c>
      <c r="E2494">
        <v>5480000000</v>
      </c>
      <c r="F2494">
        <v>-0.15984734553121691</v>
      </c>
      <c r="G2494">
        <v>1.871211930846982E-3</v>
      </c>
    </row>
    <row r="2495" spans="1:7" x14ac:dyDescent="0.35">
      <c r="A2495">
        <v>5490000000</v>
      </c>
      <c r="B2495">
        <v>-0.23112977700722284</v>
      </c>
      <c r="C2495">
        <v>5.1551082256534091E-2</v>
      </c>
      <c r="E2495">
        <v>5490000000</v>
      </c>
      <c r="F2495">
        <v>-0.15904640058544181</v>
      </c>
      <c r="G2495">
        <v>1.8595297744992314E-3</v>
      </c>
    </row>
    <row r="2496" spans="1:7" x14ac:dyDescent="0.35">
      <c r="A2496">
        <v>5490000000</v>
      </c>
      <c r="B2496">
        <v>-0.23082149231505392</v>
      </c>
      <c r="C2496">
        <v>5.1397463891693133E-2</v>
      </c>
      <c r="E2496">
        <v>5490000000</v>
      </c>
      <c r="F2496">
        <v>-0.15904640058544181</v>
      </c>
      <c r="G2496">
        <v>1.8595297744992314E-3</v>
      </c>
    </row>
    <row r="2497" spans="1:7" x14ac:dyDescent="0.35">
      <c r="A2497">
        <v>5490000000</v>
      </c>
      <c r="B2497">
        <v>-0.23080652796308643</v>
      </c>
      <c r="C2497">
        <v>5.1607478644327048E-2</v>
      </c>
      <c r="E2497">
        <v>5490000000</v>
      </c>
      <c r="F2497">
        <v>-0.15904640058544181</v>
      </c>
      <c r="G2497">
        <v>1.8595297744992314E-3</v>
      </c>
    </row>
    <row r="2498" spans="1:7" x14ac:dyDescent="0.35">
      <c r="A2498">
        <v>5490000000</v>
      </c>
      <c r="B2498">
        <v>-0.23052436113826014</v>
      </c>
      <c r="C2498">
        <v>5.1631883518168949E-2</v>
      </c>
      <c r="E2498">
        <v>5490000000</v>
      </c>
      <c r="F2498">
        <v>-0.15904640058544181</v>
      </c>
      <c r="G2498">
        <v>1.8595297744992314E-3</v>
      </c>
    </row>
    <row r="2499" spans="1:7" x14ac:dyDescent="0.35">
      <c r="A2499">
        <v>5500000000</v>
      </c>
      <c r="B2499">
        <v>-0.22895027354148181</v>
      </c>
      <c r="C2499">
        <v>5.1202971256917251E-2</v>
      </c>
      <c r="E2499">
        <v>5500000000</v>
      </c>
      <c r="F2499">
        <v>-0.15825176043892777</v>
      </c>
      <c r="G2499">
        <v>1.8479815655190637E-3</v>
      </c>
    </row>
    <row r="2500" spans="1:7" x14ac:dyDescent="0.35">
      <c r="A2500">
        <v>5500000000</v>
      </c>
      <c r="B2500">
        <v>-0.22882839881547837</v>
      </c>
      <c r="C2500">
        <v>5.1160615958942279E-2</v>
      </c>
      <c r="E2500">
        <v>5500000000</v>
      </c>
      <c r="F2500">
        <v>-0.15825176043892777</v>
      </c>
      <c r="G2500">
        <v>1.8479815655190637E-3</v>
      </c>
    </row>
    <row r="2501" spans="1:7" x14ac:dyDescent="0.35">
      <c r="A2501">
        <v>5500000000</v>
      </c>
      <c r="B2501">
        <v>-0.22865380056433551</v>
      </c>
      <c r="C2501">
        <v>5.1201654733938368E-2</v>
      </c>
      <c r="E2501">
        <v>5500000000</v>
      </c>
      <c r="F2501">
        <v>-0.15825176043892777</v>
      </c>
      <c r="G2501">
        <v>1.8479815655190637E-3</v>
      </c>
    </row>
    <row r="2502" spans="1:7" x14ac:dyDescent="0.35">
      <c r="A2502">
        <v>5500000000</v>
      </c>
      <c r="B2502">
        <v>-0.22840767312465662</v>
      </c>
      <c r="C2502">
        <v>5.1223510548060708E-2</v>
      </c>
      <c r="E2502">
        <v>5500000000</v>
      </c>
      <c r="F2502">
        <v>-0.15825176043892777</v>
      </c>
      <c r="G2502">
        <v>1.8479815655190637E-3</v>
      </c>
    </row>
    <row r="2503" spans="1:7" x14ac:dyDescent="0.35">
      <c r="A2503">
        <v>5500000000</v>
      </c>
      <c r="B2503">
        <v>-0.22885231992745403</v>
      </c>
      <c r="C2503">
        <v>5.0979595771632392E-2</v>
      </c>
      <c r="E2503">
        <v>5500000000</v>
      </c>
      <c r="F2503">
        <v>-0.15825176043892777</v>
      </c>
      <c r="G2503">
        <v>1.8479815655190637E-3</v>
      </c>
    </row>
    <row r="2504" spans="1:7" x14ac:dyDescent="0.35">
      <c r="A2504">
        <v>5510000000</v>
      </c>
      <c r="B2504">
        <v>-0.22685515404457146</v>
      </c>
      <c r="C2504">
        <v>5.0910800399991601E-2</v>
      </c>
      <c r="E2504">
        <v>5510000000</v>
      </c>
      <c r="F2504">
        <v>-0.15746334573145418</v>
      </c>
      <c r="G2504">
        <v>1.8365653407075098E-3</v>
      </c>
    </row>
    <row r="2505" spans="1:7" x14ac:dyDescent="0.35">
      <c r="A2505">
        <v>5510000000</v>
      </c>
      <c r="B2505">
        <v>-0.22671363707555015</v>
      </c>
      <c r="C2505">
        <v>5.1146155171965843E-2</v>
      </c>
      <c r="E2505">
        <v>5510000000</v>
      </c>
      <c r="F2505">
        <v>-0.15746334573145418</v>
      </c>
      <c r="G2505">
        <v>1.8365653407075098E-3</v>
      </c>
    </row>
    <row r="2506" spans="1:7" x14ac:dyDescent="0.35">
      <c r="A2506">
        <v>5510000000</v>
      </c>
      <c r="B2506">
        <v>-0.226503685331157</v>
      </c>
      <c r="C2506">
        <v>5.1122477685524109E-2</v>
      </c>
      <c r="E2506">
        <v>5510000000</v>
      </c>
      <c r="F2506">
        <v>-0.15746334573145418</v>
      </c>
      <c r="G2506">
        <v>1.8365653407075098E-3</v>
      </c>
    </row>
    <row r="2507" spans="1:7" x14ac:dyDescent="0.35">
      <c r="A2507">
        <v>5510000000</v>
      </c>
      <c r="B2507">
        <v>-0.22634254178712759</v>
      </c>
      <c r="C2507">
        <v>5.1209832385113646E-2</v>
      </c>
      <c r="E2507">
        <v>5510000000</v>
      </c>
      <c r="F2507">
        <v>-0.15746334573145418</v>
      </c>
      <c r="G2507">
        <v>1.8365653407075098E-3</v>
      </c>
    </row>
    <row r="2508" spans="1:7" x14ac:dyDescent="0.35">
      <c r="A2508">
        <v>5510000000</v>
      </c>
      <c r="B2508">
        <v>-0.22630563724054073</v>
      </c>
      <c r="C2508">
        <v>5.1372437886506445E-2</v>
      </c>
      <c r="E2508">
        <v>5510000000</v>
      </c>
      <c r="F2508">
        <v>-0.15746334573145418</v>
      </c>
      <c r="G2508">
        <v>1.8365653407075098E-3</v>
      </c>
    </row>
    <row r="2509" spans="1:7" x14ac:dyDescent="0.35">
      <c r="A2509">
        <v>5520000000</v>
      </c>
      <c r="B2509">
        <v>-0.22499723450873621</v>
      </c>
      <c r="C2509">
        <v>5.1083695850981346E-2</v>
      </c>
      <c r="E2509">
        <v>5520000000</v>
      </c>
      <c r="F2509">
        <v>-0.15668107833379211</v>
      </c>
      <c r="G2509">
        <v>1.8252791756858027E-3</v>
      </c>
    </row>
    <row r="2510" spans="1:7" x14ac:dyDescent="0.35">
      <c r="A2510">
        <v>5520000000</v>
      </c>
      <c r="B2510">
        <v>-0.22481729731578684</v>
      </c>
      <c r="C2510">
        <v>5.1260657660928528E-2</v>
      </c>
      <c r="E2510">
        <v>5520000000</v>
      </c>
      <c r="F2510">
        <v>-0.15668107833379211</v>
      </c>
      <c r="G2510">
        <v>1.8252791756858027E-3</v>
      </c>
    </row>
    <row r="2511" spans="1:7" x14ac:dyDescent="0.35">
      <c r="A2511">
        <v>5520000000</v>
      </c>
      <c r="B2511">
        <v>-0.22480256985981784</v>
      </c>
      <c r="C2511">
        <v>5.1136558931646189E-2</v>
      </c>
      <c r="E2511">
        <v>5520000000</v>
      </c>
      <c r="F2511">
        <v>-0.15668107833379211</v>
      </c>
      <c r="G2511">
        <v>1.8252791756858027E-3</v>
      </c>
    </row>
    <row r="2512" spans="1:7" x14ac:dyDescent="0.35">
      <c r="A2512">
        <v>5520000000</v>
      </c>
      <c r="B2512">
        <v>-0.22463868965190481</v>
      </c>
      <c r="C2512">
        <v>5.1222545915227631E-2</v>
      </c>
      <c r="E2512">
        <v>5520000000</v>
      </c>
      <c r="F2512">
        <v>-0.15668107833379211</v>
      </c>
      <c r="G2512">
        <v>1.8252791756858027E-3</v>
      </c>
    </row>
    <row r="2513" spans="1:7" x14ac:dyDescent="0.35">
      <c r="A2513">
        <v>5530000000</v>
      </c>
      <c r="B2513">
        <v>-0.22323639551343724</v>
      </c>
      <c r="C2513">
        <v>5.0894452636480028E-2</v>
      </c>
      <c r="E2513">
        <v>5530000000</v>
      </c>
      <c r="F2513">
        <v>-0.15590488132308566</v>
      </c>
      <c r="G2513">
        <v>1.8141211840196081E-3</v>
      </c>
    </row>
    <row r="2514" spans="1:7" x14ac:dyDescent="0.35">
      <c r="A2514">
        <v>5530000000</v>
      </c>
      <c r="B2514">
        <v>-0.22315661572941464</v>
      </c>
      <c r="C2514">
        <v>5.1027898918120165E-2</v>
      </c>
      <c r="E2514">
        <v>5530000000</v>
      </c>
      <c r="F2514">
        <v>-0.15590488132308566</v>
      </c>
      <c r="G2514">
        <v>1.8141211840196081E-3</v>
      </c>
    </row>
    <row r="2515" spans="1:7" x14ac:dyDescent="0.35">
      <c r="A2515">
        <v>5530000000</v>
      </c>
      <c r="B2515">
        <v>-0.2233125878737113</v>
      </c>
      <c r="C2515">
        <v>5.1304601984050922E-2</v>
      </c>
      <c r="E2515">
        <v>5530000000</v>
      </c>
      <c r="F2515">
        <v>-0.15590488132308566</v>
      </c>
      <c r="G2515">
        <v>1.8141211840196081E-3</v>
      </c>
    </row>
    <row r="2516" spans="1:7" x14ac:dyDescent="0.35">
      <c r="A2516">
        <v>5530000000</v>
      </c>
      <c r="B2516">
        <v>-0.22313655936681734</v>
      </c>
      <c r="C2516">
        <v>5.1414298448398642E-2</v>
      </c>
      <c r="E2516">
        <v>5530000000</v>
      </c>
      <c r="F2516">
        <v>-0.15590488132308566</v>
      </c>
      <c r="G2516">
        <v>1.8141211840196081E-3</v>
      </c>
    </row>
    <row r="2517" spans="1:7" x14ac:dyDescent="0.35">
      <c r="A2517">
        <v>5530000000</v>
      </c>
      <c r="B2517">
        <v>-0.22300824134329356</v>
      </c>
      <c r="C2517">
        <v>5.1460256491083163E-2</v>
      </c>
      <c r="E2517">
        <v>5530000000</v>
      </c>
      <c r="F2517">
        <v>-0.15590488132308566</v>
      </c>
      <c r="G2517">
        <v>1.8141211840196081E-3</v>
      </c>
    </row>
    <row r="2518" spans="1:7" x14ac:dyDescent="0.35">
      <c r="A2518">
        <v>5540000000</v>
      </c>
      <c r="B2518">
        <v>-0.2218451674545405</v>
      </c>
      <c r="C2518">
        <v>5.1132755924757002E-2</v>
      </c>
      <c r="E2518">
        <v>5540000000</v>
      </c>
      <c r="F2518">
        <v>-0.15513467895880528</v>
      </c>
      <c r="G2518">
        <v>1.8030895163673108E-3</v>
      </c>
    </row>
    <row r="2519" spans="1:7" x14ac:dyDescent="0.35">
      <c r="A2519">
        <v>5540000000</v>
      </c>
      <c r="B2519">
        <v>-0.2220547426336954</v>
      </c>
      <c r="C2519">
        <v>5.137814243249858E-2</v>
      </c>
      <c r="E2519">
        <v>5540000000</v>
      </c>
      <c r="F2519">
        <v>-0.15513467895880528</v>
      </c>
      <c r="G2519">
        <v>1.8030895163673108E-3</v>
      </c>
    </row>
    <row r="2520" spans="1:7" x14ac:dyDescent="0.35">
      <c r="A2520">
        <v>5540000000</v>
      </c>
      <c r="B2520">
        <v>-0.22208705446054494</v>
      </c>
      <c r="C2520">
        <v>5.159614902703677E-2</v>
      </c>
      <c r="E2520">
        <v>5540000000</v>
      </c>
      <c r="F2520">
        <v>-0.15513467895880528</v>
      </c>
      <c r="G2520">
        <v>1.8030895163673108E-3</v>
      </c>
    </row>
    <row r="2521" spans="1:7" x14ac:dyDescent="0.35">
      <c r="A2521">
        <v>5540000000</v>
      </c>
      <c r="B2521">
        <v>-0.22206897046284571</v>
      </c>
      <c r="C2521">
        <v>5.1709866696387621E-2</v>
      </c>
      <c r="E2521">
        <v>5540000000</v>
      </c>
      <c r="F2521">
        <v>-0.15513467895880528</v>
      </c>
      <c r="G2521">
        <v>1.8030895163673108E-3</v>
      </c>
    </row>
    <row r="2522" spans="1:7" x14ac:dyDescent="0.35">
      <c r="A2522">
        <v>5550000000</v>
      </c>
      <c r="B2522">
        <v>-0.22095157521653336</v>
      </c>
      <c r="C2522">
        <v>5.1198189568404148E-2</v>
      </c>
      <c r="E2522">
        <v>5550000000</v>
      </c>
      <c r="F2522">
        <v>-0.15437039665925451</v>
      </c>
      <c r="G2522">
        <v>1.7921823596516136E-3</v>
      </c>
    </row>
    <row r="2523" spans="1:7" x14ac:dyDescent="0.35">
      <c r="A2523">
        <v>5550000000</v>
      </c>
      <c r="B2523">
        <v>-0.22093163398392168</v>
      </c>
      <c r="C2523">
        <v>5.1181752975661729E-2</v>
      </c>
      <c r="E2523">
        <v>5550000000</v>
      </c>
      <c r="F2523">
        <v>-0.15437039665925451</v>
      </c>
      <c r="G2523">
        <v>1.7921823596516136E-3</v>
      </c>
    </row>
    <row r="2524" spans="1:7" x14ac:dyDescent="0.35">
      <c r="A2524">
        <v>5550000000</v>
      </c>
      <c r="B2524">
        <v>-0.221136711974253</v>
      </c>
      <c r="C2524">
        <v>5.1285432442500875E-2</v>
      </c>
      <c r="E2524">
        <v>5550000000</v>
      </c>
      <c r="F2524">
        <v>-0.15437039665925451</v>
      </c>
      <c r="G2524">
        <v>1.7921823596516136E-3</v>
      </c>
    </row>
    <row r="2525" spans="1:7" x14ac:dyDescent="0.35">
      <c r="A2525">
        <v>5550000000</v>
      </c>
      <c r="B2525">
        <v>-0.22108002713095942</v>
      </c>
      <c r="C2525">
        <v>5.133320627909839E-2</v>
      </c>
      <c r="E2525">
        <v>5550000000</v>
      </c>
      <c r="F2525">
        <v>-0.15437039665925451</v>
      </c>
      <c r="G2525">
        <v>1.7921823596516136E-3</v>
      </c>
    </row>
    <row r="2526" spans="1:7" x14ac:dyDescent="0.35">
      <c r="A2526">
        <v>5550000000</v>
      </c>
      <c r="B2526">
        <v>-0.22112464787316394</v>
      </c>
      <c r="C2526">
        <v>5.1314051876068058E-2</v>
      </c>
      <c r="E2526">
        <v>5550000000</v>
      </c>
      <c r="F2526">
        <v>-0.15437039665925451</v>
      </c>
      <c r="G2526">
        <v>1.7921823596516136E-3</v>
      </c>
    </row>
    <row r="2527" spans="1:7" x14ac:dyDescent="0.35">
      <c r="A2527">
        <v>5560000000</v>
      </c>
      <c r="B2527">
        <v>-0.22006889449518172</v>
      </c>
      <c r="C2527">
        <v>5.0996167227698168E-2</v>
      </c>
      <c r="E2527">
        <v>5560000000</v>
      </c>
      <c r="F2527">
        <v>-0.1536119609786194</v>
      </c>
      <c r="G2527">
        <v>1.7813979362537758E-3</v>
      </c>
    </row>
    <row r="2528" spans="1:7" x14ac:dyDescent="0.35">
      <c r="A2528">
        <v>5560000000</v>
      </c>
      <c r="B2528">
        <v>-0.22009684669217655</v>
      </c>
      <c r="C2528">
        <v>5.1109944140614559E-2</v>
      </c>
      <c r="E2528">
        <v>5560000000</v>
      </c>
      <c r="F2528">
        <v>-0.1536119609786194</v>
      </c>
      <c r="G2528">
        <v>1.7813979362537758E-3</v>
      </c>
    </row>
    <row r="2529" spans="1:7" x14ac:dyDescent="0.35">
      <c r="A2529">
        <v>5560000000</v>
      </c>
      <c r="B2529">
        <v>-0.22019675361831506</v>
      </c>
      <c r="C2529">
        <v>5.1090886040255933E-2</v>
      </c>
      <c r="E2529">
        <v>5560000000</v>
      </c>
      <c r="F2529">
        <v>-0.1536119609786194</v>
      </c>
      <c r="G2529">
        <v>1.7813979362537758E-3</v>
      </c>
    </row>
    <row r="2530" spans="1:7" x14ac:dyDescent="0.35">
      <c r="A2530">
        <v>5560000000</v>
      </c>
      <c r="B2530">
        <v>-0.22023067969309773</v>
      </c>
      <c r="C2530">
        <v>5.0939352195534131E-2</v>
      </c>
      <c r="E2530">
        <v>5560000000</v>
      </c>
      <c r="F2530">
        <v>-0.1536119609786194</v>
      </c>
      <c r="G2530">
        <v>1.7813979362537758E-3</v>
      </c>
    </row>
    <row r="2531" spans="1:7" x14ac:dyDescent="0.35">
      <c r="A2531">
        <v>5570000000</v>
      </c>
      <c r="B2531">
        <v>-0.21905059684556188</v>
      </c>
      <c r="C2531">
        <v>5.053328676041105E-2</v>
      </c>
      <c r="E2531">
        <v>5570000000</v>
      </c>
      <c r="F2531">
        <v>-0.15285929958454075</v>
      </c>
      <c r="G2531">
        <v>1.7707345032297607E-3</v>
      </c>
    </row>
    <row r="2532" spans="1:7" x14ac:dyDescent="0.35">
      <c r="A2532">
        <v>5570000000</v>
      </c>
      <c r="B2532">
        <v>-0.21930325656983568</v>
      </c>
      <c r="C2532">
        <v>5.0560230960522659E-2</v>
      </c>
      <c r="E2532">
        <v>5570000000</v>
      </c>
      <c r="F2532">
        <v>-0.15285929958454075</v>
      </c>
      <c r="G2532">
        <v>1.7707345032297607E-3</v>
      </c>
    </row>
    <row r="2533" spans="1:7" x14ac:dyDescent="0.35">
      <c r="A2533">
        <v>5570000000</v>
      </c>
      <c r="B2533">
        <v>-0.21948050868243163</v>
      </c>
      <c r="C2533">
        <v>5.0599980933245768E-2</v>
      </c>
      <c r="E2533">
        <v>5570000000</v>
      </c>
      <c r="F2533">
        <v>-0.15285929958454075</v>
      </c>
      <c r="G2533">
        <v>1.7707345032297607E-3</v>
      </c>
    </row>
    <row r="2534" spans="1:7" x14ac:dyDescent="0.35">
      <c r="A2534">
        <v>5570000000</v>
      </c>
      <c r="B2534">
        <v>-0.21948638450691801</v>
      </c>
      <c r="C2534">
        <v>5.0625489611675956E-2</v>
      </c>
      <c r="E2534">
        <v>5570000000</v>
      </c>
      <c r="F2534">
        <v>-0.15285929958454075</v>
      </c>
      <c r="G2534">
        <v>1.7707345032297607E-3</v>
      </c>
    </row>
    <row r="2535" spans="1:7" x14ac:dyDescent="0.35">
      <c r="A2535">
        <v>5570000000</v>
      </c>
      <c r="B2535">
        <v>-0.2195485304865499</v>
      </c>
      <c r="C2535">
        <v>5.0566172636006018E-2</v>
      </c>
      <c r="E2535">
        <v>5570000000</v>
      </c>
      <c r="F2535">
        <v>-0.15285929958454075</v>
      </c>
      <c r="G2535">
        <v>1.7707345032297607E-3</v>
      </c>
    </row>
    <row r="2536" spans="1:7" x14ac:dyDescent="0.35">
      <c r="A2536">
        <v>5580000000</v>
      </c>
      <c r="B2536">
        <v>-0.21837949949026114</v>
      </c>
      <c r="C2536">
        <v>5.0024112742976752E-2</v>
      </c>
      <c r="E2536">
        <v>5580000000</v>
      </c>
      <c r="F2536">
        <v>-0.15211234123619849</v>
      </c>
      <c r="G2536">
        <v>1.7601903515476894E-3</v>
      </c>
    </row>
    <row r="2537" spans="1:7" x14ac:dyDescent="0.35">
      <c r="A2537">
        <v>5580000000</v>
      </c>
      <c r="B2537">
        <v>-0.21845569240305032</v>
      </c>
      <c r="C2537">
        <v>4.9895369834771768E-2</v>
      </c>
      <c r="E2537">
        <v>5580000000</v>
      </c>
      <c r="F2537">
        <v>-0.15211234123619849</v>
      </c>
      <c r="G2537">
        <v>1.7601903515476894E-3</v>
      </c>
    </row>
    <row r="2538" spans="1:7" x14ac:dyDescent="0.35">
      <c r="A2538">
        <v>5580000000</v>
      </c>
      <c r="B2538">
        <v>-0.21851774177417502</v>
      </c>
      <c r="C2538">
        <v>4.9761613148299015E-2</v>
      </c>
      <c r="E2538">
        <v>5580000000</v>
      </c>
      <c r="F2538">
        <v>-0.15211234123619849</v>
      </c>
      <c r="G2538">
        <v>1.7601903515476894E-3</v>
      </c>
    </row>
    <row r="2539" spans="1:7" x14ac:dyDescent="0.35">
      <c r="A2539">
        <v>5580000000</v>
      </c>
      <c r="B2539">
        <v>-0.21869900823733815</v>
      </c>
      <c r="C2539">
        <v>4.9652309676607609E-2</v>
      </c>
      <c r="E2539">
        <v>5580000000</v>
      </c>
      <c r="F2539">
        <v>-0.15211234123619849</v>
      </c>
      <c r="G2539">
        <v>1.7601903515476894E-3</v>
      </c>
    </row>
    <row r="2540" spans="1:7" x14ac:dyDescent="0.35">
      <c r="A2540">
        <v>5590000000</v>
      </c>
      <c r="B2540">
        <v>-0.21757980947542957</v>
      </c>
      <c r="C2540">
        <v>4.9109042035489762E-2</v>
      </c>
      <c r="E2540">
        <v>5590000000</v>
      </c>
      <c r="F2540">
        <v>-0.15137101576289236</v>
      </c>
      <c r="G2540">
        <v>1.7497638053459101E-3</v>
      </c>
    </row>
    <row r="2541" spans="1:7" x14ac:dyDescent="0.35">
      <c r="A2541">
        <v>5590000000</v>
      </c>
      <c r="B2541">
        <v>-0.21762066483729373</v>
      </c>
      <c r="C2541">
        <v>4.9059311538560267E-2</v>
      </c>
      <c r="E2541">
        <v>5590000000</v>
      </c>
      <c r="F2541">
        <v>-0.15137101576289236</v>
      </c>
      <c r="G2541">
        <v>1.7497638053459101E-3</v>
      </c>
    </row>
    <row r="2542" spans="1:7" x14ac:dyDescent="0.35">
      <c r="A2542">
        <v>5590000000</v>
      </c>
      <c r="B2542">
        <v>-0.21765395290866849</v>
      </c>
      <c r="C2542">
        <v>4.9035522054287413E-2</v>
      </c>
      <c r="E2542">
        <v>5590000000</v>
      </c>
      <c r="F2542">
        <v>-0.15137101576289236</v>
      </c>
      <c r="G2542">
        <v>1.7497638053459101E-3</v>
      </c>
    </row>
    <row r="2543" spans="1:7" x14ac:dyDescent="0.35">
      <c r="A2543">
        <v>5590000000</v>
      </c>
      <c r="B2543">
        <v>-0.21773946232527233</v>
      </c>
      <c r="C2543">
        <v>4.8854905864474274E-2</v>
      </c>
      <c r="E2543">
        <v>5590000000</v>
      </c>
      <c r="F2543">
        <v>-0.15137101576289236</v>
      </c>
      <c r="G2543">
        <v>1.7497638053459101E-3</v>
      </c>
    </row>
    <row r="2544" spans="1:7" x14ac:dyDescent="0.35">
      <c r="A2544">
        <v>5590000000</v>
      </c>
      <c r="B2544">
        <v>-0.21774636725566635</v>
      </c>
      <c r="C2544">
        <v>4.8691757590325381E-2</v>
      </c>
      <c r="E2544">
        <v>5590000000</v>
      </c>
      <c r="F2544">
        <v>-0.15137101576289236</v>
      </c>
      <c r="G2544">
        <v>1.7497638053459101E-3</v>
      </c>
    </row>
    <row r="2545" spans="1:7" x14ac:dyDescent="0.35">
      <c r="A2545">
        <v>5600000000</v>
      </c>
      <c r="B2545">
        <v>-0.21649798951926211</v>
      </c>
      <c r="C2545">
        <v>4.8170157634992314E-2</v>
      </c>
      <c r="E2545">
        <v>5600000000</v>
      </c>
      <c r="F2545">
        <v>-0.15063525404310779</v>
      </c>
      <c r="G2545">
        <v>1.7394532212111334E-3</v>
      </c>
    </row>
    <row r="2546" spans="1:7" x14ac:dyDescent="0.35">
      <c r="A2546">
        <v>5600000000</v>
      </c>
      <c r="B2546">
        <v>-0.21655262444555695</v>
      </c>
      <c r="C2546">
        <v>4.7912389819330096E-2</v>
      </c>
      <c r="E2546">
        <v>5600000000</v>
      </c>
      <c r="F2546">
        <v>-0.15063525404310779</v>
      </c>
      <c r="G2546">
        <v>1.7394532212111334E-3</v>
      </c>
    </row>
    <row r="2547" spans="1:7" x14ac:dyDescent="0.35">
      <c r="A2547">
        <v>5600000000</v>
      </c>
      <c r="B2547">
        <v>-0.21651211146481644</v>
      </c>
      <c r="C2547">
        <v>4.7863224230177914E-2</v>
      </c>
      <c r="E2547">
        <v>5600000000</v>
      </c>
      <c r="F2547">
        <v>-0.15063525404310779</v>
      </c>
      <c r="G2547">
        <v>1.7394532212111334E-3</v>
      </c>
    </row>
    <row r="2548" spans="1:7" x14ac:dyDescent="0.35">
      <c r="A2548">
        <v>5600000000</v>
      </c>
      <c r="B2548">
        <v>-0.21671838543035793</v>
      </c>
      <c r="C2548">
        <v>4.7744229353376702E-2</v>
      </c>
      <c r="E2548">
        <v>5600000000</v>
      </c>
      <c r="F2548">
        <v>-0.15063525404310779</v>
      </c>
      <c r="G2548">
        <v>1.7394532212111334E-3</v>
      </c>
    </row>
    <row r="2549" spans="1:7" x14ac:dyDescent="0.35">
      <c r="A2549">
        <v>5610000000</v>
      </c>
      <c r="B2549">
        <v>-0.21531792831574334</v>
      </c>
      <c r="C2549">
        <v>4.7166700424417791E-2</v>
      </c>
      <c r="E2549">
        <v>5610000000</v>
      </c>
      <c r="F2549">
        <v>-0.14990498798404964</v>
      </c>
      <c r="G2549">
        <v>1.7292569874759818E-3</v>
      </c>
    </row>
    <row r="2550" spans="1:7" x14ac:dyDescent="0.35">
      <c r="A2550">
        <v>5610000000</v>
      </c>
      <c r="B2550">
        <v>-0.2153050294654266</v>
      </c>
      <c r="C2550">
        <v>4.7238116498864037E-2</v>
      </c>
      <c r="E2550">
        <v>5610000000</v>
      </c>
      <c r="F2550">
        <v>-0.14990498798404964</v>
      </c>
      <c r="G2550">
        <v>1.7292569874759818E-3</v>
      </c>
    </row>
    <row r="2551" spans="1:7" x14ac:dyDescent="0.35">
      <c r="A2551">
        <v>5610000000</v>
      </c>
      <c r="B2551">
        <v>-0.2153610429553913</v>
      </c>
      <c r="C2551">
        <v>4.7144231716952818E-2</v>
      </c>
      <c r="E2551">
        <v>5610000000</v>
      </c>
      <c r="F2551">
        <v>-0.14990498798404964</v>
      </c>
      <c r="G2551">
        <v>1.7292569874759818E-3</v>
      </c>
    </row>
    <row r="2552" spans="1:7" x14ac:dyDescent="0.35">
      <c r="A2552">
        <v>5610000000</v>
      </c>
      <c r="B2552">
        <v>-0.21526390916814486</v>
      </c>
      <c r="C2552">
        <v>4.6933135609903733E-2</v>
      </c>
      <c r="E2552">
        <v>5610000000</v>
      </c>
      <c r="F2552">
        <v>-0.14990498798404964</v>
      </c>
      <c r="G2552">
        <v>1.7292569874759818E-3</v>
      </c>
    </row>
    <row r="2553" spans="1:7" x14ac:dyDescent="0.35">
      <c r="A2553">
        <v>5610000000</v>
      </c>
      <c r="B2553">
        <v>-0.21527750762413922</v>
      </c>
      <c r="C2553">
        <v>4.6780744281249648E-2</v>
      </c>
      <c r="E2553">
        <v>5610000000</v>
      </c>
      <c r="F2553">
        <v>-0.14990498798404964</v>
      </c>
      <c r="G2553">
        <v>1.7292569874759818E-3</v>
      </c>
    </row>
    <row r="2554" spans="1:7" x14ac:dyDescent="0.35">
      <c r="A2554">
        <v>5620000000</v>
      </c>
      <c r="B2554">
        <v>-0.21392799259460321</v>
      </c>
      <c r="C2554">
        <v>4.6257607733567206E-2</v>
      </c>
      <c r="E2554">
        <v>5620000000</v>
      </c>
      <c r="F2554">
        <v>-0.14918015050163533</v>
      </c>
      <c r="G2554">
        <v>1.7191735235353959E-3</v>
      </c>
    </row>
    <row r="2555" spans="1:7" x14ac:dyDescent="0.35">
      <c r="A2555">
        <v>5620000000</v>
      </c>
      <c r="B2555">
        <v>-0.21385282813624601</v>
      </c>
      <c r="C2555">
        <v>4.6076070402515983E-2</v>
      </c>
      <c r="E2555">
        <v>5620000000</v>
      </c>
      <c r="F2555">
        <v>-0.14918015050163533</v>
      </c>
      <c r="G2555">
        <v>1.7191735235353959E-3</v>
      </c>
    </row>
    <row r="2556" spans="1:7" x14ac:dyDescent="0.35">
      <c r="A2556">
        <v>5620000000</v>
      </c>
      <c r="B2556">
        <v>-0.21376110450928787</v>
      </c>
      <c r="C2556">
        <v>4.5994549684169633E-2</v>
      </c>
      <c r="E2556">
        <v>5620000000</v>
      </c>
      <c r="F2556">
        <v>-0.14918015050163533</v>
      </c>
      <c r="G2556">
        <v>1.7191735235353959E-3</v>
      </c>
    </row>
    <row r="2557" spans="1:7" x14ac:dyDescent="0.35">
      <c r="A2557">
        <v>5620000000</v>
      </c>
      <c r="B2557">
        <v>-0.21371193741797803</v>
      </c>
      <c r="C2557">
        <v>4.5930415594827273E-2</v>
      </c>
      <c r="E2557">
        <v>5620000000</v>
      </c>
      <c r="F2557">
        <v>-0.14918015050163533</v>
      </c>
      <c r="G2557">
        <v>1.7191735235353959E-3</v>
      </c>
    </row>
    <row r="2558" spans="1:7" x14ac:dyDescent="0.35">
      <c r="A2558">
        <v>5620000000</v>
      </c>
      <c r="B2558">
        <v>-0.21365727269804793</v>
      </c>
      <c r="C2558">
        <v>4.5586199208725774E-2</v>
      </c>
      <c r="E2558">
        <v>5620000000</v>
      </c>
      <c r="F2558">
        <v>-0.14918015050163533</v>
      </c>
      <c r="G2558">
        <v>1.7191735235353959E-3</v>
      </c>
    </row>
    <row r="2559" spans="1:7" x14ac:dyDescent="0.35">
      <c r="A2559">
        <v>5630000000</v>
      </c>
      <c r="B2559">
        <v>-0.21235566955187421</v>
      </c>
      <c r="C2559">
        <v>4.501283314624515E-2</v>
      </c>
      <c r="E2559">
        <v>5630000000</v>
      </c>
      <c r="F2559">
        <v>-0.14846067550093395</v>
      </c>
      <c r="G2559">
        <v>1.709201279181417E-3</v>
      </c>
    </row>
    <row r="2560" spans="1:7" x14ac:dyDescent="0.35">
      <c r="A2560">
        <v>5630000000</v>
      </c>
      <c r="B2560">
        <v>-0.21229622670673545</v>
      </c>
      <c r="C2560">
        <v>4.5072198915302744E-2</v>
      </c>
      <c r="E2560">
        <v>5630000000</v>
      </c>
      <c r="F2560">
        <v>-0.14846067550093395</v>
      </c>
      <c r="G2560">
        <v>1.709201279181417E-3</v>
      </c>
    </row>
    <row r="2561" spans="1:7" x14ac:dyDescent="0.35">
      <c r="A2561">
        <v>5630000000</v>
      </c>
      <c r="B2561">
        <v>-0.21220033581507894</v>
      </c>
      <c r="C2561">
        <v>4.5107429687664409E-2</v>
      </c>
      <c r="E2561">
        <v>5630000000</v>
      </c>
      <c r="F2561">
        <v>-0.14846067550093395</v>
      </c>
      <c r="G2561">
        <v>1.709201279181417E-3</v>
      </c>
    </row>
    <row r="2562" spans="1:7" x14ac:dyDescent="0.35">
      <c r="A2562">
        <v>5630000000</v>
      </c>
      <c r="B2562">
        <v>-0.21197418375763857</v>
      </c>
      <c r="C2562">
        <v>4.5044502598638854E-2</v>
      </c>
      <c r="E2562">
        <v>5630000000</v>
      </c>
      <c r="F2562">
        <v>-0.14846067550093395</v>
      </c>
      <c r="G2562">
        <v>1.709201279181417E-3</v>
      </c>
    </row>
    <row r="2563" spans="1:7" x14ac:dyDescent="0.35">
      <c r="A2563">
        <v>5640000000</v>
      </c>
      <c r="B2563">
        <v>-0.21063732445080444</v>
      </c>
      <c r="C2563">
        <v>4.4605850297511351E-2</v>
      </c>
      <c r="E2563">
        <v>5640000000</v>
      </c>
      <c r="F2563">
        <v>-0.14774649785703861</v>
      </c>
      <c r="G2563">
        <v>1.6993387339557034E-3</v>
      </c>
    </row>
    <row r="2564" spans="1:7" x14ac:dyDescent="0.35">
      <c r="A2564">
        <v>5640000000</v>
      </c>
      <c r="B2564">
        <v>-0.21076125595936451</v>
      </c>
      <c r="C2564">
        <v>4.4458430821609746E-2</v>
      </c>
      <c r="E2564">
        <v>5640000000</v>
      </c>
      <c r="F2564">
        <v>-0.14774649785703861</v>
      </c>
      <c r="G2564">
        <v>1.6993387339557034E-3</v>
      </c>
    </row>
    <row r="2565" spans="1:7" x14ac:dyDescent="0.35">
      <c r="A2565">
        <v>5640000000</v>
      </c>
      <c r="B2565">
        <v>-0.21043499185150866</v>
      </c>
      <c r="C2565">
        <v>4.4496487943610899E-2</v>
      </c>
      <c r="E2565">
        <v>5640000000</v>
      </c>
      <c r="F2565">
        <v>-0.14774649785703861</v>
      </c>
      <c r="G2565">
        <v>1.6993387339557034E-3</v>
      </c>
    </row>
    <row r="2566" spans="1:7" x14ac:dyDescent="0.35">
      <c r="A2566">
        <v>5640000000</v>
      </c>
      <c r="B2566">
        <v>-0.21038407806697351</v>
      </c>
      <c r="C2566">
        <v>4.4395409883451614E-2</v>
      </c>
      <c r="E2566">
        <v>5640000000</v>
      </c>
      <c r="F2566">
        <v>-0.14774649785703861</v>
      </c>
      <c r="G2566">
        <v>1.6993387339557034E-3</v>
      </c>
    </row>
    <row r="2567" spans="1:7" x14ac:dyDescent="0.35">
      <c r="A2567">
        <v>5640000000</v>
      </c>
      <c r="B2567">
        <v>-0.21029004172172452</v>
      </c>
      <c r="C2567">
        <v>4.4449202450931327E-2</v>
      </c>
      <c r="E2567">
        <v>5640000000</v>
      </c>
      <c r="F2567">
        <v>-0.14774649785703861</v>
      </c>
      <c r="G2567">
        <v>1.6993387339557034E-3</v>
      </c>
    </row>
    <row r="2568" spans="1:7" x14ac:dyDescent="0.35">
      <c r="A2568">
        <v>5650000000</v>
      </c>
      <c r="B2568">
        <v>-0.20896685639930271</v>
      </c>
      <c r="C2568">
        <v>4.4072152527598281E-2</v>
      </c>
      <c r="E2568">
        <v>5650000000</v>
      </c>
      <c r="F2568">
        <v>-0.14703755339635843</v>
      </c>
      <c r="G2568">
        <v>1.6895843965193044E-3</v>
      </c>
    </row>
    <row r="2569" spans="1:7" x14ac:dyDescent="0.35">
      <c r="A2569">
        <v>5650000000</v>
      </c>
      <c r="B2569">
        <v>-0.20890022910259759</v>
      </c>
      <c r="C2569">
        <v>4.3975005062750365E-2</v>
      </c>
      <c r="E2569">
        <v>5650000000</v>
      </c>
      <c r="F2569">
        <v>-0.14703755339635843</v>
      </c>
      <c r="G2569">
        <v>1.6895843965193044E-3</v>
      </c>
    </row>
    <row r="2570" spans="1:7" x14ac:dyDescent="0.35">
      <c r="A2570">
        <v>5650000000</v>
      </c>
      <c r="B2570">
        <v>-0.20872196297801798</v>
      </c>
      <c r="C2570">
        <v>4.3913422365657026E-2</v>
      </c>
      <c r="E2570">
        <v>5650000000</v>
      </c>
      <c r="F2570">
        <v>-0.14703755339635843</v>
      </c>
      <c r="G2570">
        <v>1.6895843965193044E-3</v>
      </c>
    </row>
    <row r="2571" spans="1:7" x14ac:dyDescent="0.35">
      <c r="A2571">
        <v>5650000000</v>
      </c>
      <c r="B2571">
        <v>-0.20858072172186676</v>
      </c>
      <c r="C2571">
        <v>4.3952688309378325E-2</v>
      </c>
      <c r="E2571">
        <v>5650000000</v>
      </c>
      <c r="F2571">
        <v>-0.14703755339635843</v>
      </c>
      <c r="G2571">
        <v>1.6895843965193044E-3</v>
      </c>
    </row>
    <row r="2572" spans="1:7" x14ac:dyDescent="0.35">
      <c r="A2572">
        <v>5660000000</v>
      </c>
      <c r="B2572">
        <v>-0.20717094081857382</v>
      </c>
      <c r="C2572">
        <v>4.3627804661993029E-2</v>
      </c>
      <c r="E2572">
        <v>5660000000</v>
      </c>
      <c r="F2572">
        <v>-0.14633377887832569</v>
      </c>
      <c r="G2572">
        <v>1.6799368040392743E-3</v>
      </c>
    </row>
    <row r="2573" spans="1:7" x14ac:dyDescent="0.35">
      <c r="A2573">
        <v>5660000000</v>
      </c>
      <c r="B2573">
        <v>-0.20717322853873385</v>
      </c>
      <c r="C2573">
        <v>4.3566067722469758E-2</v>
      </c>
      <c r="E2573">
        <v>5660000000</v>
      </c>
      <c r="F2573">
        <v>-0.14633377887832569</v>
      </c>
      <c r="G2573">
        <v>1.6799368040392743E-3</v>
      </c>
    </row>
    <row r="2574" spans="1:7" x14ac:dyDescent="0.35">
      <c r="A2574">
        <v>5660000000</v>
      </c>
      <c r="B2574">
        <v>-0.20716029372907183</v>
      </c>
      <c r="C2574">
        <v>4.3631930462805182E-2</v>
      </c>
      <c r="E2574">
        <v>5660000000</v>
      </c>
      <c r="F2574">
        <v>-0.14633377887832569</v>
      </c>
      <c r="G2574">
        <v>1.6799368040392743E-3</v>
      </c>
    </row>
    <row r="2575" spans="1:7" x14ac:dyDescent="0.35">
      <c r="A2575">
        <v>5660000000</v>
      </c>
      <c r="B2575">
        <v>-0.20692191309202701</v>
      </c>
      <c r="C2575">
        <v>4.363490868437845E-2</v>
      </c>
      <c r="E2575">
        <v>5660000000</v>
      </c>
      <c r="F2575">
        <v>-0.14633377887832569</v>
      </c>
      <c r="G2575">
        <v>1.6799368040392743E-3</v>
      </c>
    </row>
    <row r="2576" spans="1:7" x14ac:dyDescent="0.35">
      <c r="A2576">
        <v>5660000000</v>
      </c>
      <c r="B2576">
        <v>-0.20662210526672356</v>
      </c>
      <c r="C2576">
        <v>4.3750117698351736E-2</v>
      </c>
      <c r="E2576">
        <v>5660000000</v>
      </c>
      <c r="F2576">
        <v>-0.14633377887832569</v>
      </c>
      <c r="G2576">
        <v>1.6799368040392743E-3</v>
      </c>
    </row>
    <row r="2577" spans="1:7" x14ac:dyDescent="0.35">
      <c r="A2577">
        <v>5670000000</v>
      </c>
      <c r="B2577">
        <v>-0.20533378689521625</v>
      </c>
      <c r="C2577">
        <v>4.342294314062977E-2</v>
      </c>
      <c r="E2577">
        <v>5670000000</v>
      </c>
      <c r="F2577">
        <v>-0.14563511197749945</v>
      </c>
      <c r="G2577">
        <v>1.6703945215915115E-3</v>
      </c>
    </row>
    <row r="2578" spans="1:7" x14ac:dyDescent="0.35">
      <c r="A2578">
        <v>5670000000</v>
      </c>
      <c r="B2578">
        <v>-0.20528428469758911</v>
      </c>
      <c r="C2578">
        <v>4.3388573196514582E-2</v>
      </c>
      <c r="E2578">
        <v>5670000000</v>
      </c>
      <c r="F2578">
        <v>-0.14563511197749945</v>
      </c>
      <c r="G2578">
        <v>1.6703945215915115E-3</v>
      </c>
    </row>
    <row r="2579" spans="1:7" x14ac:dyDescent="0.35">
      <c r="A2579">
        <v>5670000000</v>
      </c>
      <c r="B2579">
        <v>-0.20503404710454962</v>
      </c>
      <c r="C2579">
        <v>4.3583863383596107E-2</v>
      </c>
      <c r="E2579">
        <v>5670000000</v>
      </c>
      <c r="F2579">
        <v>-0.14563511197749945</v>
      </c>
      <c r="G2579">
        <v>1.6703945215915115E-3</v>
      </c>
    </row>
    <row r="2580" spans="1:7" x14ac:dyDescent="0.35">
      <c r="A2580">
        <v>5670000000</v>
      </c>
      <c r="B2580">
        <v>-0.20487354462178198</v>
      </c>
      <c r="C2580">
        <v>4.3783026702958888E-2</v>
      </c>
      <c r="E2580">
        <v>5670000000</v>
      </c>
      <c r="F2580">
        <v>-0.14563511197749945</v>
      </c>
      <c r="G2580">
        <v>1.6703945215915115E-3</v>
      </c>
    </row>
    <row r="2581" spans="1:7" x14ac:dyDescent="0.35">
      <c r="A2581">
        <v>5680000000</v>
      </c>
      <c r="B2581">
        <v>-0.20372137129571458</v>
      </c>
      <c r="C2581">
        <v>4.3523561357026307E-2</v>
      </c>
      <c r="E2581">
        <v>5680000000</v>
      </c>
      <c r="F2581">
        <v>-0.14494149126605921</v>
      </c>
      <c r="G2581">
        <v>1.6609561415794568E-3</v>
      </c>
    </row>
    <row r="2582" spans="1:7" x14ac:dyDescent="0.35">
      <c r="A2582">
        <v>5680000000</v>
      </c>
      <c r="B2582">
        <v>-0.20371388317016736</v>
      </c>
      <c r="C2582">
        <v>4.3621330029197859E-2</v>
      </c>
      <c r="E2582">
        <v>5680000000</v>
      </c>
      <c r="F2582">
        <v>-0.14494149126605921</v>
      </c>
      <c r="G2582">
        <v>1.6609561415794568E-3</v>
      </c>
    </row>
    <row r="2583" spans="1:7" x14ac:dyDescent="0.35">
      <c r="A2583">
        <v>5680000000</v>
      </c>
      <c r="B2583">
        <v>-0.2036523318915531</v>
      </c>
      <c r="C2583">
        <v>4.3725300042712356E-2</v>
      </c>
      <c r="E2583">
        <v>5680000000</v>
      </c>
      <c r="F2583">
        <v>-0.14494149126605921</v>
      </c>
      <c r="G2583">
        <v>1.6609561415794568E-3</v>
      </c>
    </row>
    <row r="2584" spans="1:7" x14ac:dyDescent="0.35">
      <c r="A2584">
        <v>5680000000</v>
      </c>
      <c r="B2584">
        <v>-0.20360321377345253</v>
      </c>
      <c r="C2584">
        <v>4.3827146653956726E-2</v>
      </c>
      <c r="E2584">
        <v>5680000000</v>
      </c>
      <c r="F2584">
        <v>-0.14494149126605921</v>
      </c>
      <c r="G2584">
        <v>1.6609561415794568E-3</v>
      </c>
    </row>
    <row r="2585" spans="1:7" x14ac:dyDescent="0.35">
      <c r="A2585">
        <v>5680000000</v>
      </c>
      <c r="B2585">
        <v>-0.20359202501688831</v>
      </c>
      <c r="C2585">
        <v>4.4062980203282587E-2</v>
      </c>
      <c r="E2585">
        <v>5680000000</v>
      </c>
      <c r="F2585">
        <v>-0.14494149126605921</v>
      </c>
      <c r="G2585">
        <v>1.6609561415794568E-3</v>
      </c>
    </row>
    <row r="2586" spans="1:7" x14ac:dyDescent="0.35">
      <c r="A2586">
        <v>5690000000</v>
      </c>
      <c r="B2586">
        <v>-0.2025907231642001</v>
      </c>
      <c r="C2586">
        <v>4.3830241428964266E-2</v>
      </c>
      <c r="E2586">
        <v>5690000000</v>
      </c>
      <c r="F2586">
        <v>-0.14425285619667991</v>
      </c>
      <c r="G2586">
        <v>1.6516202831681908E-3</v>
      </c>
    </row>
    <row r="2587" spans="1:7" x14ac:dyDescent="0.35">
      <c r="A2587">
        <v>5690000000</v>
      </c>
      <c r="B2587">
        <v>-0.20265949275480494</v>
      </c>
      <c r="C2587">
        <v>4.3943676260046964E-2</v>
      </c>
      <c r="E2587">
        <v>5690000000</v>
      </c>
      <c r="F2587">
        <v>-0.14425285619667991</v>
      </c>
      <c r="G2587">
        <v>1.6516202831681908E-3</v>
      </c>
    </row>
    <row r="2588" spans="1:7" x14ac:dyDescent="0.35">
      <c r="A2588">
        <v>5690000000</v>
      </c>
      <c r="B2588">
        <v>-0.20267296879534166</v>
      </c>
      <c r="C2588">
        <v>4.4047413728455921E-2</v>
      </c>
      <c r="E2588">
        <v>5690000000</v>
      </c>
      <c r="F2588">
        <v>-0.14425285619667991</v>
      </c>
      <c r="G2588">
        <v>1.6516202831681908E-3</v>
      </c>
    </row>
    <row r="2589" spans="1:7" x14ac:dyDescent="0.35">
      <c r="A2589">
        <v>5690000000</v>
      </c>
      <c r="B2589">
        <v>-0.20271606939529169</v>
      </c>
      <c r="C2589">
        <v>4.4226376190223106E-2</v>
      </c>
      <c r="E2589">
        <v>5690000000</v>
      </c>
      <c r="F2589">
        <v>-0.14425285619667991</v>
      </c>
      <c r="G2589">
        <v>1.6516202831681908E-3</v>
      </c>
    </row>
    <row r="2590" spans="1:7" x14ac:dyDescent="0.35">
      <c r="A2590">
        <v>5700000000</v>
      </c>
      <c r="B2590">
        <v>-0.20169801784765384</v>
      </c>
      <c r="C2590">
        <v>4.3817665006586223E-2</v>
      </c>
      <c r="E2590">
        <v>5700000000</v>
      </c>
      <c r="F2590">
        <v>-0.14356914708577084</v>
      </c>
      <c r="G2590">
        <v>1.6423855917334193E-3</v>
      </c>
    </row>
    <row r="2591" spans="1:7" x14ac:dyDescent="0.35">
      <c r="A2591">
        <v>5700000000</v>
      </c>
      <c r="B2591">
        <v>-0.20176042765220206</v>
      </c>
      <c r="C2591">
        <v>4.4152619942126152E-2</v>
      </c>
      <c r="E2591">
        <v>5700000000</v>
      </c>
      <c r="F2591">
        <v>-0.14356914708577084</v>
      </c>
      <c r="G2591">
        <v>1.6423855917334193E-3</v>
      </c>
    </row>
    <row r="2592" spans="1:7" x14ac:dyDescent="0.35">
      <c r="A2592">
        <v>5700000000</v>
      </c>
      <c r="B2592">
        <v>-0.20192435398868466</v>
      </c>
      <c r="C2592">
        <v>4.4165697990073617E-2</v>
      </c>
      <c r="E2592">
        <v>5700000000</v>
      </c>
      <c r="F2592">
        <v>-0.14356914708577084</v>
      </c>
      <c r="G2592">
        <v>1.6423855917334193E-3</v>
      </c>
    </row>
    <row r="2593" spans="1:7" x14ac:dyDescent="0.35">
      <c r="A2593">
        <v>5700000000</v>
      </c>
      <c r="B2593">
        <v>-0.20190250192234113</v>
      </c>
      <c r="C2593">
        <v>4.4206652315919616E-2</v>
      </c>
      <c r="E2593">
        <v>5700000000</v>
      </c>
      <c r="F2593">
        <v>-0.14356914708577084</v>
      </c>
      <c r="G2593">
        <v>1.6423855917334193E-3</v>
      </c>
    </row>
    <row r="2594" spans="1:7" x14ac:dyDescent="0.35">
      <c r="A2594">
        <v>5700000000</v>
      </c>
      <c r="B2594">
        <v>-0.20197118942316628</v>
      </c>
      <c r="C2594">
        <v>4.4413668384598343E-2</v>
      </c>
      <c r="E2594">
        <v>5700000000</v>
      </c>
      <c r="F2594">
        <v>-0.14356914708577084</v>
      </c>
      <c r="G2594">
        <v>1.6423855917334193E-3</v>
      </c>
    </row>
    <row r="2595" spans="1:7" x14ac:dyDescent="0.35">
      <c r="A2595">
        <v>5710000000</v>
      </c>
      <c r="B2595">
        <v>-0.20104633875989966</v>
      </c>
      <c r="C2595">
        <v>4.4066547878358474E-2</v>
      </c>
      <c r="E2595">
        <v>5710000000</v>
      </c>
      <c r="F2595">
        <v>-0.14289030509708076</v>
      </c>
      <c r="G2595">
        <v>1.6332507383250668E-3</v>
      </c>
    </row>
    <row r="2596" spans="1:7" x14ac:dyDescent="0.35">
      <c r="A2596">
        <v>5710000000</v>
      </c>
      <c r="B2596">
        <v>-0.20111490216799258</v>
      </c>
      <c r="C2596">
        <v>4.4088334457644589E-2</v>
      </c>
      <c r="E2596">
        <v>5710000000</v>
      </c>
      <c r="F2596">
        <v>-0.14289030509708076</v>
      </c>
      <c r="G2596">
        <v>1.6332507383250668E-3</v>
      </c>
    </row>
    <row r="2597" spans="1:7" x14ac:dyDescent="0.35">
      <c r="A2597">
        <v>5710000000</v>
      </c>
      <c r="B2597">
        <v>-0.20134918683160763</v>
      </c>
      <c r="C2597">
        <v>4.4042117459941306E-2</v>
      </c>
      <c r="E2597">
        <v>5710000000</v>
      </c>
      <c r="F2597">
        <v>-0.14289030509708076</v>
      </c>
      <c r="G2597">
        <v>1.6332507383250668E-3</v>
      </c>
    </row>
    <row r="2598" spans="1:7" x14ac:dyDescent="0.35">
      <c r="A2598">
        <v>5710000000</v>
      </c>
      <c r="B2598">
        <v>-0.20138063379390836</v>
      </c>
      <c r="C2598">
        <v>4.4229718635878636E-2</v>
      </c>
      <c r="E2598">
        <v>5710000000</v>
      </c>
      <c r="F2598">
        <v>-0.14289030509708076</v>
      </c>
      <c r="G2598">
        <v>1.6332507383250668E-3</v>
      </c>
    </row>
    <row r="2599" spans="1:7" x14ac:dyDescent="0.35">
      <c r="A2599">
        <v>5720000000</v>
      </c>
      <c r="B2599">
        <v>-0.20043977420590198</v>
      </c>
      <c r="C2599">
        <v>4.3716628481939801E-2</v>
      </c>
      <c r="E2599">
        <v>5720000000</v>
      </c>
      <c r="F2599">
        <v>-0.14221627222564687</v>
      </c>
      <c r="G2599">
        <v>1.6242144191449231E-3</v>
      </c>
    </row>
    <row r="2600" spans="1:7" x14ac:dyDescent="0.35">
      <c r="A2600">
        <v>5720000000</v>
      </c>
      <c r="B2600">
        <v>-0.20053901835034607</v>
      </c>
      <c r="C2600">
        <v>4.3749054250515507E-2</v>
      </c>
      <c r="E2600">
        <v>5720000000</v>
      </c>
      <c r="F2600">
        <v>-0.14221627222564687</v>
      </c>
      <c r="G2600">
        <v>1.6242144191449231E-3</v>
      </c>
    </row>
    <row r="2601" spans="1:7" x14ac:dyDescent="0.35">
      <c r="A2601">
        <v>5720000000</v>
      </c>
      <c r="B2601">
        <v>-0.20063726643203394</v>
      </c>
      <c r="C2601">
        <v>4.3712405166019139E-2</v>
      </c>
      <c r="E2601">
        <v>5720000000</v>
      </c>
      <c r="F2601">
        <v>-0.14221627222564687</v>
      </c>
      <c r="G2601">
        <v>1.6242144191449231E-3</v>
      </c>
    </row>
    <row r="2602" spans="1:7" x14ac:dyDescent="0.35">
      <c r="A2602">
        <v>5720000000</v>
      </c>
      <c r="B2602">
        <v>-0.20088391893349455</v>
      </c>
      <c r="C2602">
        <v>4.3617081654120968E-2</v>
      </c>
      <c r="E2602">
        <v>5720000000</v>
      </c>
      <c r="F2602">
        <v>-0.14221627222564687</v>
      </c>
      <c r="G2602">
        <v>1.6242144191449231E-3</v>
      </c>
    </row>
    <row r="2603" spans="1:7" x14ac:dyDescent="0.35">
      <c r="A2603">
        <v>5720000000</v>
      </c>
      <c r="B2603">
        <v>-0.2008769126476736</v>
      </c>
      <c r="C2603">
        <v>4.3628488618626733E-2</v>
      </c>
      <c r="E2603">
        <v>5720000000</v>
      </c>
      <c r="F2603">
        <v>-0.14221627222564687</v>
      </c>
      <c r="G2603">
        <v>1.6242144191449231E-3</v>
      </c>
    </row>
    <row r="2604" spans="1:7" x14ac:dyDescent="0.35">
      <c r="A2604">
        <v>5730000000</v>
      </c>
      <c r="B2604">
        <v>-0.199866051694185</v>
      </c>
      <c r="C2604">
        <v>4.3349296718170935E-2</v>
      </c>
      <c r="E2604">
        <v>5730000000</v>
      </c>
      <c r="F2604">
        <v>-0.14154699128208797</v>
      </c>
      <c r="G2604">
        <v>1.6152753550380615E-3</v>
      </c>
    </row>
    <row r="2605" spans="1:7" x14ac:dyDescent="0.35">
      <c r="A2605">
        <v>5730000000</v>
      </c>
      <c r="B2605">
        <v>-0.19988441991678313</v>
      </c>
      <c r="C2605">
        <v>4.3231404572819709E-2</v>
      </c>
      <c r="E2605">
        <v>5730000000</v>
      </c>
      <c r="F2605">
        <v>-0.14154699128208797</v>
      </c>
      <c r="G2605">
        <v>1.6152753550380615E-3</v>
      </c>
    </row>
    <row r="2606" spans="1:7" x14ac:dyDescent="0.35">
      <c r="A2606">
        <v>5730000000</v>
      </c>
      <c r="B2606">
        <v>-0.20006265514007118</v>
      </c>
      <c r="C2606">
        <v>4.3281394759703905E-2</v>
      </c>
      <c r="E2606">
        <v>5730000000</v>
      </c>
      <c r="F2606">
        <v>-0.14154699128208797</v>
      </c>
      <c r="G2606">
        <v>1.6152753550380615E-3</v>
      </c>
    </row>
    <row r="2607" spans="1:7" x14ac:dyDescent="0.35">
      <c r="A2607">
        <v>5730000000</v>
      </c>
      <c r="B2607">
        <v>-0.20012460272196589</v>
      </c>
      <c r="C2607">
        <v>4.3341990590767175E-2</v>
      </c>
      <c r="E2607">
        <v>5730000000</v>
      </c>
      <c r="F2607">
        <v>-0.14154699128208797</v>
      </c>
      <c r="G2607">
        <v>1.6152753550380615E-3</v>
      </c>
    </row>
    <row r="2608" spans="1:7" x14ac:dyDescent="0.35">
      <c r="A2608">
        <v>5730000000</v>
      </c>
      <c r="B2608">
        <v>-0.20023689268611991</v>
      </c>
      <c r="C2608">
        <v>4.3171619782210874E-2</v>
      </c>
      <c r="E2608">
        <v>5730000000</v>
      </c>
      <c r="F2608">
        <v>-0.14154699128208797</v>
      </c>
      <c r="G2608">
        <v>1.6152753550380615E-3</v>
      </c>
    </row>
    <row r="2609" spans="1:7" x14ac:dyDescent="0.35">
      <c r="A2609">
        <v>5740000000</v>
      </c>
      <c r="B2609">
        <v>-0.19925922617258163</v>
      </c>
      <c r="C2609">
        <v>4.2680753132707812E-2</v>
      </c>
      <c r="E2609">
        <v>5740000000</v>
      </c>
      <c r="F2609">
        <v>-0.14088240587722906</v>
      </c>
      <c r="G2609">
        <v>1.6064322909976015E-3</v>
      </c>
    </row>
    <row r="2610" spans="1:7" x14ac:dyDescent="0.35">
      <c r="A2610">
        <v>5740000000</v>
      </c>
      <c r="B2610">
        <v>-0.19956036277444744</v>
      </c>
      <c r="C2610">
        <v>4.2618236841393591E-2</v>
      </c>
      <c r="E2610">
        <v>5740000000</v>
      </c>
      <c r="F2610">
        <v>-0.14088240587722906</v>
      </c>
      <c r="G2610">
        <v>1.6064322909976015E-3</v>
      </c>
    </row>
    <row r="2611" spans="1:7" x14ac:dyDescent="0.35">
      <c r="A2611">
        <v>5740000000</v>
      </c>
      <c r="B2611">
        <v>-0.19962692394430948</v>
      </c>
      <c r="C2611">
        <v>4.2609262133879514E-2</v>
      </c>
      <c r="E2611">
        <v>5740000000</v>
      </c>
      <c r="F2611">
        <v>-0.14088240587722906</v>
      </c>
      <c r="G2611">
        <v>1.6064322909976015E-3</v>
      </c>
    </row>
    <row r="2612" spans="1:7" x14ac:dyDescent="0.35">
      <c r="A2612">
        <v>5740000000</v>
      </c>
      <c r="B2612">
        <v>-0.19983859565564543</v>
      </c>
      <c r="C2612">
        <v>4.2525486911204037E-2</v>
      </c>
      <c r="E2612">
        <v>5740000000</v>
      </c>
      <c r="F2612">
        <v>-0.14088240587722906</v>
      </c>
      <c r="G2612">
        <v>1.6064322909976015E-3</v>
      </c>
    </row>
    <row r="2613" spans="1:7" x14ac:dyDescent="0.35">
      <c r="A2613">
        <v>5750000000</v>
      </c>
      <c r="B2613">
        <v>-0.19890415398028599</v>
      </c>
      <c r="C2613">
        <v>4.1935115828027239E-2</v>
      </c>
      <c r="E2613">
        <v>5750000000</v>
      </c>
      <c r="F2613">
        <v>-0.14022246040704806</v>
      </c>
      <c r="G2613">
        <v>1.5976839956824548E-3</v>
      </c>
    </row>
    <row r="2614" spans="1:7" x14ac:dyDescent="0.35">
      <c r="A2614">
        <v>5750000000</v>
      </c>
      <c r="B2614">
        <v>-0.19915588545716706</v>
      </c>
      <c r="C2614">
        <v>4.1844338931221775E-2</v>
      </c>
      <c r="E2614">
        <v>5750000000</v>
      </c>
      <c r="F2614">
        <v>-0.14022246040704806</v>
      </c>
      <c r="G2614">
        <v>1.5976839956824548E-3</v>
      </c>
    </row>
    <row r="2615" spans="1:7" x14ac:dyDescent="0.35">
      <c r="A2615">
        <v>5750000000</v>
      </c>
      <c r="B2615">
        <v>-0.19924328049024562</v>
      </c>
      <c r="C2615">
        <v>4.1741228164469499E-2</v>
      </c>
      <c r="E2615">
        <v>5750000000</v>
      </c>
      <c r="F2615">
        <v>-0.14022246040704806</v>
      </c>
      <c r="G2615">
        <v>1.5976839956824548E-3</v>
      </c>
    </row>
    <row r="2616" spans="1:7" x14ac:dyDescent="0.35">
      <c r="A2616">
        <v>5750000000</v>
      </c>
      <c r="B2616">
        <v>-0.19924684985350419</v>
      </c>
      <c r="C2616">
        <v>4.1508333995805419E-2</v>
      </c>
      <c r="E2616">
        <v>5750000000</v>
      </c>
      <c r="F2616">
        <v>-0.14022246040704806</v>
      </c>
      <c r="G2616">
        <v>1.5976839956824548E-3</v>
      </c>
    </row>
    <row r="2617" spans="1:7" x14ac:dyDescent="0.35">
      <c r="A2617">
        <v>5750000000</v>
      </c>
      <c r="B2617">
        <v>-0.19937275736825982</v>
      </c>
      <c r="C2617">
        <v>4.1220757845496683E-2</v>
      </c>
      <c r="E2617">
        <v>5750000000</v>
      </c>
      <c r="F2617">
        <v>-0.14022246040704806</v>
      </c>
      <c r="G2617">
        <v>1.5976839956824548E-3</v>
      </c>
    </row>
    <row r="2618" spans="1:7" x14ac:dyDescent="0.35">
      <c r="A2618">
        <v>5760000000</v>
      </c>
      <c r="B2618">
        <v>-0.19838707701136854</v>
      </c>
      <c r="C2618">
        <v>4.062909745395215E-2</v>
      </c>
      <c r="E2618">
        <v>5760000000</v>
      </c>
      <c r="F2618">
        <v>-0.13956710003793987</v>
      </c>
      <c r="G2618">
        <v>1.5890292609477298E-3</v>
      </c>
    </row>
    <row r="2619" spans="1:7" x14ac:dyDescent="0.35">
      <c r="A2619">
        <v>5760000000</v>
      </c>
      <c r="B2619">
        <v>-0.19835654895416099</v>
      </c>
      <c r="C2619">
        <v>4.0355237292535269E-2</v>
      </c>
      <c r="E2619">
        <v>5760000000</v>
      </c>
      <c r="F2619">
        <v>-0.13956710003793987</v>
      </c>
      <c r="G2619">
        <v>1.5890292609477298E-3</v>
      </c>
    </row>
    <row r="2620" spans="1:7" x14ac:dyDescent="0.35">
      <c r="A2620">
        <v>5760000000</v>
      </c>
      <c r="B2620">
        <v>-0.19842992725316877</v>
      </c>
      <c r="C2620">
        <v>4.0238819554328703E-2</v>
      </c>
      <c r="E2620">
        <v>5760000000</v>
      </c>
      <c r="F2620">
        <v>-0.13956710003793987</v>
      </c>
      <c r="G2620">
        <v>1.5890292609477298E-3</v>
      </c>
    </row>
    <row r="2621" spans="1:7" x14ac:dyDescent="0.35">
      <c r="A2621">
        <v>5760000000</v>
      </c>
      <c r="B2621">
        <v>-0.19853403312679388</v>
      </c>
      <c r="C2621">
        <v>3.9952326978531925E-2</v>
      </c>
      <c r="E2621">
        <v>5760000000</v>
      </c>
      <c r="F2621">
        <v>-0.13956710003793987</v>
      </c>
      <c r="G2621">
        <v>1.5890292609477298E-3</v>
      </c>
    </row>
    <row r="2622" spans="1:7" x14ac:dyDescent="0.35">
      <c r="A2622">
        <v>5770000000</v>
      </c>
      <c r="B2622">
        <v>-0.19741205053132191</v>
      </c>
      <c r="C2622">
        <v>3.9324558752501577E-2</v>
      </c>
      <c r="E2622">
        <v>5770000000</v>
      </c>
      <c r="F2622">
        <v>-0.13891627069228382</v>
      </c>
      <c r="G2622">
        <v>1.5804669013873892E-3</v>
      </c>
    </row>
    <row r="2623" spans="1:7" x14ac:dyDescent="0.35">
      <c r="A2623">
        <v>5770000000</v>
      </c>
      <c r="B2623">
        <v>-0.19725657359000467</v>
      </c>
      <c r="C2623">
        <v>3.916431685109191E-2</v>
      </c>
      <c r="E2623">
        <v>5770000000</v>
      </c>
      <c r="F2623">
        <v>-0.13891627069228382</v>
      </c>
      <c r="G2623">
        <v>1.5804669013873892E-3</v>
      </c>
    </row>
    <row r="2624" spans="1:7" x14ac:dyDescent="0.35">
      <c r="A2624">
        <v>5770000000</v>
      </c>
      <c r="B2624">
        <v>-0.19733750114501342</v>
      </c>
      <c r="C2624">
        <v>3.8916994707092992E-2</v>
      </c>
      <c r="E2624">
        <v>5770000000</v>
      </c>
      <c r="F2624">
        <v>-0.13891627069228382</v>
      </c>
      <c r="G2624">
        <v>1.5804669013873892E-3</v>
      </c>
    </row>
    <row r="2625" spans="1:7" x14ac:dyDescent="0.35">
      <c r="A2625">
        <v>5770000000</v>
      </c>
      <c r="B2625">
        <v>-0.19720689283663556</v>
      </c>
      <c r="C2625">
        <v>3.8604108896652008E-2</v>
      </c>
      <c r="E2625">
        <v>5770000000</v>
      </c>
      <c r="F2625">
        <v>-0.13891627069228382</v>
      </c>
      <c r="G2625">
        <v>1.5804669013873892E-3</v>
      </c>
    </row>
    <row r="2626" spans="1:7" x14ac:dyDescent="0.35">
      <c r="A2626">
        <v>5770000000</v>
      </c>
      <c r="B2626">
        <v>-0.19713620104187507</v>
      </c>
      <c r="C2626">
        <v>3.8499925460765666E-2</v>
      </c>
      <c r="E2626">
        <v>5770000000</v>
      </c>
      <c r="F2626">
        <v>-0.13891627069228382</v>
      </c>
      <c r="G2626">
        <v>1.5804669013873892E-3</v>
      </c>
    </row>
    <row r="2627" spans="1:7" x14ac:dyDescent="0.35">
      <c r="A2627">
        <v>5780000000</v>
      </c>
      <c r="B2627">
        <v>-0.19589364257977707</v>
      </c>
      <c r="C2627">
        <v>3.790091143462352E-2</v>
      </c>
      <c r="E2627">
        <v>5780000000</v>
      </c>
      <c r="F2627">
        <v>-0.13826991903431354</v>
      </c>
      <c r="G2627">
        <v>1.5719957538889197E-3</v>
      </c>
    </row>
    <row r="2628" spans="1:7" x14ac:dyDescent="0.35">
      <c r="A2628">
        <v>5780000000</v>
      </c>
      <c r="B2628">
        <v>-0.19576988623031624</v>
      </c>
      <c r="C2628">
        <v>3.7774594565737452E-2</v>
      </c>
      <c r="E2628">
        <v>5780000000</v>
      </c>
      <c r="F2628">
        <v>-0.13826991903431354</v>
      </c>
      <c r="G2628">
        <v>1.5719957538889197E-3</v>
      </c>
    </row>
    <row r="2629" spans="1:7" x14ac:dyDescent="0.35">
      <c r="A2629">
        <v>5780000000</v>
      </c>
      <c r="B2629">
        <v>-0.19574492422054515</v>
      </c>
      <c r="C2629">
        <v>3.7607658724394671E-2</v>
      </c>
      <c r="E2629">
        <v>5780000000</v>
      </c>
      <c r="F2629">
        <v>-0.13826991903431354</v>
      </c>
      <c r="G2629">
        <v>1.5719957538889197E-3</v>
      </c>
    </row>
    <row r="2630" spans="1:7" x14ac:dyDescent="0.35">
      <c r="A2630">
        <v>5780000000</v>
      </c>
      <c r="B2630">
        <v>-0.19564977895850999</v>
      </c>
      <c r="C2630">
        <v>3.7464011787806853E-2</v>
      </c>
      <c r="E2630">
        <v>5780000000</v>
      </c>
      <c r="F2630">
        <v>-0.13826991903431354</v>
      </c>
      <c r="G2630">
        <v>1.5719957538889197E-3</v>
      </c>
    </row>
    <row r="2631" spans="1:7" x14ac:dyDescent="0.35">
      <c r="A2631">
        <v>5790000000</v>
      </c>
      <c r="B2631">
        <v>-0.19451330062837968</v>
      </c>
      <c r="C2631">
        <v>3.7059340127947434E-2</v>
      </c>
      <c r="E2631">
        <v>5790000000</v>
      </c>
      <c r="F2631">
        <v>-0.13762799245627483</v>
      </c>
      <c r="G2631">
        <v>1.5636146771996014E-3</v>
      </c>
    </row>
    <row r="2632" spans="1:7" x14ac:dyDescent="0.35">
      <c r="A2632">
        <v>5790000000</v>
      </c>
      <c r="B2632">
        <v>-0.19431389067298427</v>
      </c>
      <c r="C2632">
        <v>3.702111770786555E-2</v>
      </c>
      <c r="E2632">
        <v>5790000000</v>
      </c>
      <c r="F2632">
        <v>-0.13762799245627483</v>
      </c>
      <c r="G2632">
        <v>1.5636146771996014E-3</v>
      </c>
    </row>
    <row r="2633" spans="1:7" x14ac:dyDescent="0.35">
      <c r="A2633">
        <v>5790000000</v>
      </c>
      <c r="B2633">
        <v>-0.19414023023840363</v>
      </c>
      <c r="C2633">
        <v>3.688574106844722E-2</v>
      </c>
      <c r="E2633">
        <v>5790000000</v>
      </c>
      <c r="F2633">
        <v>-0.13762799245627483</v>
      </c>
      <c r="G2633">
        <v>1.5636146771996014E-3</v>
      </c>
    </row>
    <row r="2634" spans="1:7" x14ac:dyDescent="0.35">
      <c r="A2634">
        <v>5790000000</v>
      </c>
      <c r="B2634">
        <v>-0.1943619552337191</v>
      </c>
      <c r="C2634">
        <v>3.6510236321720402E-2</v>
      </c>
      <c r="E2634">
        <v>5790000000</v>
      </c>
      <c r="F2634">
        <v>-0.13762799245627483</v>
      </c>
      <c r="G2634">
        <v>1.5636146771996014E-3</v>
      </c>
    </row>
    <row r="2635" spans="1:7" x14ac:dyDescent="0.35">
      <c r="A2635">
        <v>5790000000</v>
      </c>
      <c r="B2635">
        <v>-0.19404530647697513</v>
      </c>
      <c r="C2635">
        <v>3.6624061995512464E-2</v>
      </c>
      <c r="E2635">
        <v>5790000000</v>
      </c>
      <c r="F2635">
        <v>-0.13762799245627483</v>
      </c>
      <c r="G2635">
        <v>1.5636146771996014E-3</v>
      </c>
    </row>
    <row r="2636" spans="1:7" x14ac:dyDescent="0.35">
      <c r="A2636">
        <v>5800000000</v>
      </c>
      <c r="B2636">
        <v>-0.19278930464138888</v>
      </c>
      <c r="C2636">
        <v>3.6300952966331679E-2</v>
      </c>
      <c r="E2636">
        <v>5800000000</v>
      </c>
      <c r="F2636">
        <v>-0.13699043906487013</v>
      </c>
      <c r="G2636">
        <v>1.5553225515041547E-3</v>
      </c>
    </row>
    <row r="2637" spans="1:7" x14ac:dyDescent="0.35">
      <c r="A2637">
        <v>5800000000</v>
      </c>
      <c r="B2637">
        <v>-0.19255663112184471</v>
      </c>
      <c r="C2637">
        <v>3.6271001195889115E-2</v>
      </c>
      <c r="E2637">
        <v>5800000000</v>
      </c>
      <c r="F2637">
        <v>-0.13699043906487013</v>
      </c>
      <c r="G2637">
        <v>1.5553225515041547E-3</v>
      </c>
    </row>
    <row r="2638" spans="1:7" x14ac:dyDescent="0.35">
      <c r="A2638">
        <v>5800000000</v>
      </c>
      <c r="B2638">
        <v>-0.19242533119852695</v>
      </c>
      <c r="C2638">
        <v>3.6153758972532021E-2</v>
      </c>
      <c r="E2638">
        <v>5800000000</v>
      </c>
      <c r="F2638">
        <v>-0.13699043906487013</v>
      </c>
      <c r="G2638">
        <v>1.5553225515041547E-3</v>
      </c>
    </row>
    <row r="2639" spans="1:7" x14ac:dyDescent="0.35">
      <c r="A2639">
        <v>5800000000</v>
      </c>
      <c r="B2639">
        <v>-0.19218650361760806</v>
      </c>
      <c r="C2639">
        <v>3.6027999195323603E-2</v>
      </c>
      <c r="E2639">
        <v>5800000000</v>
      </c>
      <c r="F2639">
        <v>-0.13699043906487013</v>
      </c>
      <c r="G2639">
        <v>1.5553225515041547E-3</v>
      </c>
    </row>
    <row r="2640" spans="1:7" x14ac:dyDescent="0.35">
      <c r="A2640">
        <v>5810000000</v>
      </c>
      <c r="B2640">
        <v>-0.19111168285910901</v>
      </c>
      <c r="C2640">
        <v>3.5665937286027107E-2</v>
      </c>
      <c r="E2640">
        <v>5810000000</v>
      </c>
      <c r="F2640">
        <v>-0.1363572076679771</v>
      </c>
      <c r="G2640">
        <v>1.5471182780133965E-3</v>
      </c>
    </row>
    <row r="2641" spans="1:7" x14ac:dyDescent="0.35">
      <c r="A2641">
        <v>5810000000</v>
      </c>
      <c r="B2641">
        <v>-0.19102490066485878</v>
      </c>
      <c r="C2641">
        <v>3.5690924201228082E-2</v>
      </c>
      <c r="E2641">
        <v>5810000000</v>
      </c>
      <c r="F2641">
        <v>-0.1363572076679771</v>
      </c>
      <c r="G2641">
        <v>1.5471182780133965E-3</v>
      </c>
    </row>
    <row r="2642" spans="1:7" x14ac:dyDescent="0.35">
      <c r="A2642">
        <v>5810000000</v>
      </c>
      <c r="B2642">
        <v>-0.19090990851264605</v>
      </c>
      <c r="C2642">
        <v>3.5559415491013886E-2</v>
      </c>
      <c r="E2642">
        <v>5810000000</v>
      </c>
      <c r="F2642">
        <v>-0.1363572076679771</v>
      </c>
      <c r="G2642">
        <v>1.5471182780133965E-3</v>
      </c>
    </row>
    <row r="2643" spans="1:7" x14ac:dyDescent="0.35">
      <c r="A2643">
        <v>5810000000</v>
      </c>
      <c r="B2643">
        <v>-0.1907040276683378</v>
      </c>
      <c r="C2643">
        <v>3.5339377759809464E-2</v>
      </c>
      <c r="E2643">
        <v>5810000000</v>
      </c>
      <c r="F2643">
        <v>-0.1363572076679771</v>
      </c>
      <c r="G2643">
        <v>1.5471182780133965E-3</v>
      </c>
    </row>
    <row r="2644" spans="1:7" x14ac:dyDescent="0.35">
      <c r="A2644">
        <v>5810000000</v>
      </c>
      <c r="B2644">
        <v>-0.19045948490313011</v>
      </c>
      <c r="C2644">
        <v>3.5328274906227593E-2</v>
      </c>
      <c r="E2644">
        <v>5810000000</v>
      </c>
      <c r="F2644">
        <v>-0.1363572076679771</v>
      </c>
      <c r="G2644">
        <v>1.5471182780133965E-3</v>
      </c>
    </row>
    <row r="2645" spans="1:7" x14ac:dyDescent="0.35">
      <c r="A2645">
        <v>5820000000</v>
      </c>
      <c r="B2645">
        <v>-0.18937342482344421</v>
      </c>
      <c r="C2645">
        <v>3.5181837241045212E-2</v>
      </c>
      <c r="E2645">
        <v>5820000000</v>
      </c>
      <c r="F2645">
        <v>-0.13572824776163722</v>
      </c>
      <c r="G2645">
        <v>1.5390007785636543E-3</v>
      </c>
    </row>
    <row r="2646" spans="1:7" x14ac:dyDescent="0.35">
      <c r="A2646">
        <v>5820000000</v>
      </c>
      <c r="B2646">
        <v>-0.18923938076739172</v>
      </c>
      <c r="C2646">
        <v>3.5220285000720733E-2</v>
      </c>
      <c r="E2646">
        <v>5820000000</v>
      </c>
      <c r="F2646">
        <v>-0.13572824776163722</v>
      </c>
      <c r="G2646">
        <v>1.5390007785636543E-3</v>
      </c>
    </row>
    <row r="2647" spans="1:7" x14ac:dyDescent="0.35">
      <c r="A2647">
        <v>5820000000</v>
      </c>
      <c r="B2647">
        <v>-0.18910110330086385</v>
      </c>
      <c r="C2647">
        <v>3.507582358134665E-2</v>
      </c>
      <c r="E2647">
        <v>5820000000</v>
      </c>
      <c r="F2647">
        <v>-0.13572824776163722</v>
      </c>
      <c r="G2647">
        <v>1.5390007785636543E-3</v>
      </c>
    </row>
    <row r="2648" spans="1:7" x14ac:dyDescent="0.35">
      <c r="A2648">
        <v>5820000000</v>
      </c>
      <c r="B2648">
        <v>-0.18897656994615614</v>
      </c>
      <c r="C2648">
        <v>3.505896361403988E-2</v>
      </c>
      <c r="E2648">
        <v>5820000000</v>
      </c>
      <c r="F2648">
        <v>-0.13572824776163722</v>
      </c>
      <c r="G2648">
        <v>1.5390007785636543E-3</v>
      </c>
    </row>
    <row r="2649" spans="1:7" x14ac:dyDescent="0.35">
      <c r="A2649">
        <v>5830000000</v>
      </c>
      <c r="B2649">
        <v>-0.18778848283338251</v>
      </c>
      <c r="C2649">
        <v>3.4850231326242175E-2</v>
      </c>
      <c r="E2649">
        <v>5830000000</v>
      </c>
      <c r="F2649">
        <v>-0.13510350951730779</v>
      </c>
      <c r="G2649">
        <v>1.5309689952266534E-3</v>
      </c>
    </row>
    <row r="2650" spans="1:7" x14ac:dyDescent="0.35">
      <c r="A2650">
        <v>5830000000</v>
      </c>
      <c r="B2650">
        <v>-0.18756261088046092</v>
      </c>
      <c r="C2650">
        <v>3.4974647668786128E-2</v>
      </c>
      <c r="E2650">
        <v>5830000000</v>
      </c>
      <c r="F2650">
        <v>-0.13510350951730779</v>
      </c>
      <c r="G2650">
        <v>1.5309689952266534E-3</v>
      </c>
    </row>
    <row r="2651" spans="1:7" x14ac:dyDescent="0.35">
      <c r="A2651">
        <v>5830000000</v>
      </c>
      <c r="B2651">
        <v>-0.18752577058978562</v>
      </c>
      <c r="C2651">
        <v>3.5097898625161786E-2</v>
      </c>
      <c r="E2651">
        <v>5830000000</v>
      </c>
      <c r="F2651">
        <v>-0.13510350951730779</v>
      </c>
      <c r="G2651">
        <v>1.5309689952266534E-3</v>
      </c>
    </row>
    <row r="2652" spans="1:7" x14ac:dyDescent="0.35">
      <c r="A2652">
        <v>5830000000</v>
      </c>
      <c r="B2652">
        <v>-0.18750879279504601</v>
      </c>
      <c r="C2652">
        <v>3.514019460142466E-2</v>
      </c>
      <c r="E2652">
        <v>5830000000</v>
      </c>
      <c r="F2652">
        <v>-0.13510350951730779</v>
      </c>
      <c r="G2652">
        <v>1.5309689952266534E-3</v>
      </c>
    </row>
    <row r="2653" spans="1:7" x14ac:dyDescent="0.35">
      <c r="A2653">
        <v>5830000000</v>
      </c>
      <c r="B2653">
        <v>-0.1873096354653421</v>
      </c>
      <c r="C2653">
        <v>3.5136454497679867E-2</v>
      </c>
      <c r="E2653">
        <v>5830000000</v>
      </c>
      <c r="F2653">
        <v>-0.13510350951730779</v>
      </c>
      <c r="G2653">
        <v>1.5309689952266534E-3</v>
      </c>
    </row>
    <row r="2654" spans="1:7" x14ac:dyDescent="0.35">
      <c r="A2654">
        <v>5840000000</v>
      </c>
      <c r="B2654">
        <v>-0.18617556874057817</v>
      </c>
      <c r="C2654">
        <v>3.4920791467706727E-2</v>
      </c>
      <c r="E2654">
        <v>5840000000</v>
      </c>
      <c r="F2654">
        <v>-0.1344829437693677</v>
      </c>
      <c r="G2654">
        <v>1.5230218899296047E-3</v>
      </c>
    </row>
    <row r="2655" spans="1:7" x14ac:dyDescent="0.35">
      <c r="A2655">
        <v>5840000000</v>
      </c>
      <c r="B2655">
        <v>-0.18629291212710503</v>
      </c>
      <c r="C2655">
        <v>3.5004503846400352E-2</v>
      </c>
      <c r="E2655">
        <v>5840000000</v>
      </c>
      <c r="F2655">
        <v>-0.1344829437693677</v>
      </c>
      <c r="G2655">
        <v>1.5230218899296047E-3</v>
      </c>
    </row>
    <row r="2656" spans="1:7" x14ac:dyDescent="0.35">
      <c r="A2656">
        <v>5840000000</v>
      </c>
      <c r="B2656">
        <v>-0.18614066942106683</v>
      </c>
      <c r="C2656">
        <v>3.5041635577901874E-2</v>
      </c>
      <c r="E2656">
        <v>5840000000</v>
      </c>
      <c r="F2656">
        <v>-0.1344829437693677</v>
      </c>
      <c r="G2656">
        <v>1.5230218899296047E-3</v>
      </c>
    </row>
    <row r="2657" spans="1:7" x14ac:dyDescent="0.35">
      <c r="A2657">
        <v>5840000000</v>
      </c>
      <c r="B2657">
        <v>-0.18603915145038374</v>
      </c>
      <c r="C2657">
        <v>3.510484407363295E-2</v>
      </c>
      <c r="E2657">
        <v>5840000000</v>
      </c>
      <c r="F2657">
        <v>-0.1344829437693677</v>
      </c>
      <c r="G2657">
        <v>1.5230218899296047E-3</v>
      </c>
    </row>
    <row r="2658" spans="1:7" x14ac:dyDescent="0.35">
      <c r="A2658">
        <v>5840000000</v>
      </c>
      <c r="B2658">
        <v>-0.18603688523001718</v>
      </c>
      <c r="C2658">
        <v>3.5334223589516378E-2</v>
      </c>
      <c r="E2658">
        <v>5840000000</v>
      </c>
      <c r="F2658">
        <v>-0.1344829437693677</v>
      </c>
      <c r="G2658">
        <v>1.5230218899296047E-3</v>
      </c>
    </row>
    <row r="2659" spans="1:7" x14ac:dyDescent="0.35">
      <c r="A2659">
        <v>5850000000</v>
      </c>
      <c r="B2659">
        <v>-0.18504404721415632</v>
      </c>
      <c r="C2659">
        <v>3.4967511611226847E-2</v>
      </c>
      <c r="E2659">
        <v>5850000000</v>
      </c>
      <c r="F2659">
        <v>-0.13386650200287467</v>
      </c>
      <c r="G2659">
        <v>1.5151584440852388E-3</v>
      </c>
    </row>
    <row r="2660" spans="1:7" x14ac:dyDescent="0.35">
      <c r="A2660">
        <v>5850000000</v>
      </c>
      <c r="B2660">
        <v>-0.18506144987535084</v>
      </c>
      <c r="C2660">
        <v>3.5037706479478861E-2</v>
      </c>
      <c r="E2660">
        <v>5850000000</v>
      </c>
      <c r="F2660">
        <v>-0.13386650200287467</v>
      </c>
      <c r="G2660">
        <v>1.5151584440852388E-3</v>
      </c>
    </row>
    <row r="2661" spans="1:7" x14ac:dyDescent="0.35">
      <c r="A2661">
        <v>5850000000</v>
      </c>
      <c r="B2661">
        <v>-0.18505419152521946</v>
      </c>
      <c r="C2661">
        <v>3.5179594293467176E-2</v>
      </c>
      <c r="E2661">
        <v>5850000000</v>
      </c>
      <c r="F2661">
        <v>-0.13386650200287467</v>
      </c>
      <c r="G2661">
        <v>1.5151584440852388E-3</v>
      </c>
    </row>
    <row r="2662" spans="1:7" x14ac:dyDescent="0.35">
      <c r="A2662">
        <v>5850000000</v>
      </c>
      <c r="B2662">
        <v>-0.18501805689605461</v>
      </c>
      <c r="C2662">
        <v>3.5140919464954921E-2</v>
      </c>
      <c r="E2662">
        <v>5850000000</v>
      </c>
      <c r="F2662">
        <v>-0.13386650200287467</v>
      </c>
      <c r="G2662">
        <v>1.5151584440852388E-3</v>
      </c>
    </row>
    <row r="2663" spans="1:7" x14ac:dyDescent="0.35">
      <c r="A2663">
        <v>5860000000</v>
      </c>
      <c r="B2663">
        <v>-0.18449092839099709</v>
      </c>
      <c r="C2663">
        <v>3.4902618933413121E-2</v>
      </c>
      <c r="E2663">
        <v>5860000000</v>
      </c>
      <c r="F2663">
        <v>-0.13325413634156316</v>
      </c>
      <c r="G2663">
        <v>1.5073776582315138E-3</v>
      </c>
    </row>
    <row r="2664" spans="1:7" x14ac:dyDescent="0.35">
      <c r="A2664">
        <v>5860000000</v>
      </c>
      <c r="B2664">
        <v>-0.184166585230879</v>
      </c>
      <c r="C2664">
        <v>3.5151678385614414E-2</v>
      </c>
      <c r="E2664">
        <v>5860000000</v>
      </c>
      <c r="F2664">
        <v>-0.13325413634156316</v>
      </c>
      <c r="G2664">
        <v>1.5073776582315138E-3</v>
      </c>
    </row>
    <row r="2665" spans="1:7" x14ac:dyDescent="0.35">
      <c r="A2665">
        <v>5860000000</v>
      </c>
      <c r="B2665">
        <v>-0.18416723817929406</v>
      </c>
      <c r="C2665">
        <v>3.5109995854747653E-2</v>
      </c>
      <c r="E2665">
        <v>5860000000</v>
      </c>
      <c r="F2665">
        <v>-0.13325413634156316</v>
      </c>
      <c r="G2665">
        <v>1.5073776582315138E-3</v>
      </c>
    </row>
    <row r="2666" spans="1:7" x14ac:dyDescent="0.35">
      <c r="A2666">
        <v>5860000000</v>
      </c>
      <c r="B2666">
        <v>-0.18419158461173751</v>
      </c>
      <c r="C2666">
        <v>3.5178161466461549E-2</v>
      </c>
      <c r="E2666">
        <v>5860000000</v>
      </c>
      <c r="F2666">
        <v>-0.13325413634156316</v>
      </c>
      <c r="G2666">
        <v>1.5073776582315138E-3</v>
      </c>
    </row>
    <row r="2667" spans="1:7" x14ac:dyDescent="0.35">
      <c r="A2667">
        <v>5860000000</v>
      </c>
      <c r="B2667">
        <v>-0.18425693599049681</v>
      </c>
      <c r="C2667">
        <v>3.5289820669452222E-2</v>
      </c>
      <c r="E2667">
        <v>5860000000</v>
      </c>
      <c r="F2667">
        <v>-0.13325413634156316</v>
      </c>
      <c r="G2667">
        <v>1.5073776582315138E-3</v>
      </c>
    </row>
    <row r="2668" spans="1:7" x14ac:dyDescent="0.35">
      <c r="A2668">
        <v>5870000000</v>
      </c>
      <c r="B2668">
        <v>-0.18344299342766801</v>
      </c>
      <c r="C2668">
        <v>3.5076880628653564E-2</v>
      </c>
      <c r="E2668">
        <v>5870000000</v>
      </c>
      <c r="F2668">
        <v>-0.13264579953607969</v>
      </c>
      <c r="G2668">
        <v>1.4996785516807685E-3</v>
      </c>
    </row>
    <row r="2669" spans="1:7" x14ac:dyDescent="0.35">
      <c r="A2669">
        <v>5870000000</v>
      </c>
      <c r="B2669">
        <v>-0.18341738031763</v>
      </c>
      <c r="C2669">
        <v>3.5144927957997923E-2</v>
      </c>
      <c r="E2669">
        <v>5870000000</v>
      </c>
      <c r="F2669">
        <v>-0.13264579953607969</v>
      </c>
      <c r="G2669">
        <v>1.4996785516807685E-3</v>
      </c>
    </row>
    <row r="2670" spans="1:7" x14ac:dyDescent="0.35">
      <c r="A2670">
        <v>5870000000</v>
      </c>
      <c r="B2670">
        <v>-0.18348522013373839</v>
      </c>
      <c r="C2670">
        <v>3.5244370821046707E-2</v>
      </c>
      <c r="E2670">
        <v>5870000000</v>
      </c>
      <c r="F2670">
        <v>-0.13264579953607969</v>
      </c>
      <c r="G2670">
        <v>1.4996785516807685E-3</v>
      </c>
    </row>
    <row r="2671" spans="1:7" x14ac:dyDescent="0.35">
      <c r="A2671">
        <v>5870000000</v>
      </c>
      <c r="B2671">
        <v>-0.18352092925544514</v>
      </c>
      <c r="C2671">
        <v>3.5261354885673314E-2</v>
      </c>
      <c r="E2671">
        <v>5870000000</v>
      </c>
      <c r="F2671">
        <v>-0.13264579953607969</v>
      </c>
      <c r="G2671">
        <v>1.4996785516807685E-3</v>
      </c>
    </row>
    <row r="2672" spans="1:7" x14ac:dyDescent="0.35">
      <c r="A2672">
        <v>5880000000</v>
      </c>
      <c r="B2672">
        <v>-0.18269543049400294</v>
      </c>
      <c r="C2672">
        <v>3.500739629176499E-2</v>
      </c>
      <c r="E2672">
        <v>5880000000</v>
      </c>
      <c r="F2672">
        <v>-0.13204144495245029</v>
      </c>
      <c r="G2672">
        <v>1.4920601621781124E-3</v>
      </c>
    </row>
    <row r="2673" spans="1:7" x14ac:dyDescent="0.35">
      <c r="A2673">
        <v>5880000000</v>
      </c>
      <c r="B2673">
        <v>-0.18279526453411504</v>
      </c>
      <c r="C2673">
        <v>3.4847690669302114E-2</v>
      </c>
      <c r="E2673">
        <v>5880000000</v>
      </c>
      <c r="F2673">
        <v>-0.13204144495245029</v>
      </c>
      <c r="G2673">
        <v>1.4920601621781124E-3</v>
      </c>
    </row>
    <row r="2674" spans="1:7" x14ac:dyDescent="0.35">
      <c r="A2674">
        <v>5880000000</v>
      </c>
      <c r="B2674">
        <v>-0.18292507794459784</v>
      </c>
      <c r="C2674">
        <v>3.4798398423730829E-2</v>
      </c>
      <c r="E2674">
        <v>5880000000</v>
      </c>
      <c r="F2674">
        <v>-0.13204144495245029</v>
      </c>
      <c r="G2674">
        <v>1.4920601621781124E-3</v>
      </c>
    </row>
    <row r="2675" spans="1:7" x14ac:dyDescent="0.35">
      <c r="A2675">
        <v>5880000000</v>
      </c>
      <c r="B2675">
        <v>-0.18306588398242052</v>
      </c>
      <c r="C2675">
        <v>3.4806600763782586E-2</v>
      </c>
      <c r="E2675">
        <v>5880000000</v>
      </c>
      <c r="F2675">
        <v>-0.13204144495245029</v>
      </c>
      <c r="G2675">
        <v>1.4920601621781124E-3</v>
      </c>
    </row>
    <row r="2676" spans="1:7" x14ac:dyDescent="0.35">
      <c r="A2676">
        <v>5880000000</v>
      </c>
      <c r="B2676">
        <v>-0.18314076104903701</v>
      </c>
      <c r="C2676">
        <v>3.4752804094990632E-2</v>
      </c>
      <c r="E2676">
        <v>5880000000</v>
      </c>
      <c r="F2676">
        <v>-0.13204144495245029</v>
      </c>
      <c r="G2676">
        <v>1.4920601621781124E-3</v>
      </c>
    </row>
    <row r="2677" spans="1:7" x14ac:dyDescent="0.35">
      <c r="A2677">
        <v>5890000000</v>
      </c>
      <c r="B2677">
        <v>-0.18238036164362725</v>
      </c>
      <c r="C2677">
        <v>3.4470432431218237E-2</v>
      </c>
      <c r="E2677">
        <v>5890000000</v>
      </c>
      <c r="F2677">
        <v>-0.13144102656077053</v>
      </c>
      <c r="G2677">
        <v>1.4845215455687715E-3</v>
      </c>
    </row>
    <row r="2678" spans="1:7" x14ac:dyDescent="0.35">
      <c r="A2678">
        <v>5890000000</v>
      </c>
      <c r="B2678">
        <v>-0.18238835505071488</v>
      </c>
      <c r="C2678">
        <v>3.4368451931849092E-2</v>
      </c>
      <c r="E2678">
        <v>5890000000</v>
      </c>
      <c r="F2678">
        <v>-0.13144102656077053</v>
      </c>
      <c r="G2678">
        <v>1.4845215455687715E-3</v>
      </c>
    </row>
    <row r="2679" spans="1:7" x14ac:dyDescent="0.35">
      <c r="A2679">
        <v>5890000000</v>
      </c>
      <c r="B2679">
        <v>-0.18244076860792163</v>
      </c>
      <c r="C2679">
        <v>3.4304196798296265E-2</v>
      </c>
      <c r="E2679">
        <v>5890000000</v>
      </c>
      <c r="F2679">
        <v>-0.13144102656077053</v>
      </c>
      <c r="G2679">
        <v>1.4845215455687715E-3</v>
      </c>
    </row>
    <row r="2680" spans="1:7" x14ac:dyDescent="0.35">
      <c r="A2680">
        <v>5890000000</v>
      </c>
      <c r="B2680">
        <v>-0.18250890766614497</v>
      </c>
      <c r="C2680">
        <v>3.4301689622636009E-2</v>
      </c>
      <c r="E2680">
        <v>5890000000</v>
      </c>
      <c r="F2680">
        <v>-0.13144102656077053</v>
      </c>
      <c r="G2680">
        <v>1.4845215455687715E-3</v>
      </c>
    </row>
    <row r="2681" spans="1:7" x14ac:dyDescent="0.35">
      <c r="A2681">
        <v>5900000000</v>
      </c>
      <c r="B2681">
        <v>-0.18172379077633263</v>
      </c>
      <c r="C2681">
        <v>3.3781154442085265E-2</v>
      </c>
      <c r="E2681">
        <v>5900000000</v>
      </c>
      <c r="F2681">
        <v>-0.13084449892411518</v>
      </c>
      <c r="G2681">
        <v>1.4770617754741931E-3</v>
      </c>
    </row>
    <row r="2682" spans="1:7" x14ac:dyDescent="0.35">
      <c r="A2682">
        <v>5900000000</v>
      </c>
      <c r="B2682">
        <v>-0.18186719107677204</v>
      </c>
      <c r="C2682">
        <v>3.3746184401681305E-2</v>
      </c>
      <c r="E2682">
        <v>5900000000</v>
      </c>
      <c r="F2682">
        <v>-0.13084449892411518</v>
      </c>
      <c r="G2682">
        <v>1.4770617754741931E-3</v>
      </c>
    </row>
    <row r="2683" spans="1:7" x14ac:dyDescent="0.35">
      <c r="A2683">
        <v>5900000000</v>
      </c>
      <c r="B2683">
        <v>-0.18190446318950523</v>
      </c>
      <c r="C2683">
        <v>3.3590278780261829E-2</v>
      </c>
      <c r="E2683">
        <v>5900000000</v>
      </c>
      <c r="F2683">
        <v>-0.13084449892411518</v>
      </c>
      <c r="G2683">
        <v>1.4770617754741931E-3</v>
      </c>
    </row>
    <row r="2684" spans="1:7" x14ac:dyDescent="0.35">
      <c r="A2684">
        <v>5900000000</v>
      </c>
      <c r="B2684">
        <v>-0.1818444768306664</v>
      </c>
      <c r="C2684">
        <v>3.3469724394383608E-2</v>
      </c>
      <c r="E2684">
        <v>5900000000</v>
      </c>
      <c r="F2684">
        <v>-0.13084449892411518</v>
      </c>
      <c r="G2684">
        <v>1.4770617754741931E-3</v>
      </c>
    </row>
    <row r="2685" spans="1:7" x14ac:dyDescent="0.35">
      <c r="A2685">
        <v>5900000000</v>
      </c>
      <c r="B2685">
        <v>-0.1819800196776992</v>
      </c>
      <c r="C2685">
        <v>3.3347230355368296E-2</v>
      </c>
      <c r="E2685">
        <v>5900000000</v>
      </c>
      <c r="F2685">
        <v>-0.13084449892411518</v>
      </c>
      <c r="G2685">
        <v>1.4770617754741931E-3</v>
      </c>
    </row>
    <row r="2686" spans="1:7" x14ac:dyDescent="0.35">
      <c r="A2686">
        <v>5910000000</v>
      </c>
      <c r="B2686">
        <v>-0.18120934377762896</v>
      </c>
      <c r="C2686">
        <v>3.3106699229473888E-2</v>
      </c>
      <c r="E2686">
        <v>5910000000</v>
      </c>
      <c r="F2686">
        <v>-0.13025181718766238</v>
      </c>
      <c r="G2686">
        <v>1.4696799429767234E-3</v>
      </c>
    </row>
    <row r="2687" spans="1:7" x14ac:dyDescent="0.35">
      <c r="A2687">
        <v>5910000000</v>
      </c>
      <c r="B2687">
        <v>-0.18126716711699234</v>
      </c>
      <c r="C2687">
        <v>3.2968962654085956E-2</v>
      </c>
      <c r="E2687">
        <v>5910000000</v>
      </c>
      <c r="F2687">
        <v>-0.13025181718766238</v>
      </c>
      <c r="G2687">
        <v>1.4696799429767234E-3</v>
      </c>
    </row>
    <row r="2688" spans="1:7" x14ac:dyDescent="0.35">
      <c r="A2688">
        <v>5910000000</v>
      </c>
      <c r="B2688">
        <v>-0.18132488449826475</v>
      </c>
      <c r="C2688">
        <v>3.2801257868687934E-2</v>
      </c>
      <c r="E2688">
        <v>5910000000</v>
      </c>
      <c r="F2688">
        <v>-0.13025181718766238</v>
      </c>
      <c r="G2688">
        <v>1.4696799429767234E-3</v>
      </c>
    </row>
    <row r="2689" spans="1:7" x14ac:dyDescent="0.35">
      <c r="A2689">
        <v>5910000000</v>
      </c>
      <c r="B2689">
        <v>-0.1813597581602803</v>
      </c>
      <c r="C2689">
        <v>3.2547291238704763E-2</v>
      </c>
      <c r="E2689">
        <v>5910000000</v>
      </c>
      <c r="F2689">
        <v>-0.13025181718766238</v>
      </c>
      <c r="G2689">
        <v>1.4696799429767234E-3</v>
      </c>
    </row>
    <row r="2690" spans="1:7" x14ac:dyDescent="0.35">
      <c r="A2690">
        <v>5920000000</v>
      </c>
      <c r="B2690">
        <v>-0.1804837117932131</v>
      </c>
      <c r="C2690">
        <v>3.2037783626189725E-2</v>
      </c>
      <c r="E2690">
        <v>5920000000</v>
      </c>
      <c r="F2690">
        <v>-0.12966293706802492</v>
      </c>
      <c r="G2690">
        <v>1.4623751563126023E-3</v>
      </c>
    </row>
    <row r="2691" spans="1:7" x14ac:dyDescent="0.35">
      <c r="A2691">
        <v>5920000000</v>
      </c>
      <c r="B2691">
        <v>-0.1804588292147041</v>
      </c>
      <c r="C2691">
        <v>3.1644073796462925E-2</v>
      </c>
      <c r="E2691">
        <v>5920000000</v>
      </c>
      <c r="F2691">
        <v>-0.12966293706802492</v>
      </c>
      <c r="G2691">
        <v>1.4623751563126023E-3</v>
      </c>
    </row>
    <row r="2692" spans="1:7" x14ac:dyDescent="0.35">
      <c r="A2692">
        <v>5920000000</v>
      </c>
      <c r="B2692">
        <v>-0.18062518835109365</v>
      </c>
      <c r="C2692">
        <v>3.1537879940815174E-2</v>
      </c>
      <c r="E2692">
        <v>5920000000</v>
      </c>
      <c r="F2692">
        <v>-0.12966293706802492</v>
      </c>
      <c r="G2692">
        <v>1.4623751563126023E-3</v>
      </c>
    </row>
    <row r="2693" spans="1:7" x14ac:dyDescent="0.35">
      <c r="A2693">
        <v>5920000000</v>
      </c>
      <c r="B2693">
        <v>-0.18046893448055482</v>
      </c>
      <c r="C2693">
        <v>3.1314976912951355E-2</v>
      </c>
      <c r="E2693">
        <v>5920000000</v>
      </c>
      <c r="F2693">
        <v>-0.12966293706802492</v>
      </c>
      <c r="G2693">
        <v>1.4623751563126023E-3</v>
      </c>
    </row>
    <row r="2694" spans="1:7" x14ac:dyDescent="0.35">
      <c r="A2694">
        <v>5920000000</v>
      </c>
      <c r="B2694">
        <v>-0.18033983462730402</v>
      </c>
      <c r="C2694">
        <v>3.1221284560341178E-2</v>
      </c>
      <c r="E2694">
        <v>5920000000</v>
      </c>
      <c r="F2694">
        <v>-0.12966293706802492</v>
      </c>
      <c r="G2694">
        <v>1.4623751563126023E-3</v>
      </c>
    </row>
    <row r="2695" spans="1:7" x14ac:dyDescent="0.35">
      <c r="A2695">
        <v>5930000000</v>
      </c>
      <c r="B2695">
        <v>-0.17931684535545739</v>
      </c>
      <c r="C2695">
        <v>3.069303234698437E-2</v>
      </c>
      <c r="E2695">
        <v>5930000000</v>
      </c>
      <c r="F2695">
        <v>-0.12907781484278483</v>
      </c>
      <c r="G2695">
        <v>1.4551465405731356E-3</v>
      </c>
    </row>
    <row r="2696" spans="1:7" x14ac:dyDescent="0.35">
      <c r="A2696">
        <v>5930000000</v>
      </c>
      <c r="B2696">
        <v>-0.17927861946504253</v>
      </c>
      <c r="C2696">
        <v>3.0528655399845474E-2</v>
      </c>
      <c r="E2696">
        <v>5930000000</v>
      </c>
      <c r="F2696">
        <v>-0.12907781484278483</v>
      </c>
      <c r="G2696">
        <v>1.4551465405731356E-3</v>
      </c>
    </row>
    <row r="2697" spans="1:7" x14ac:dyDescent="0.35">
      <c r="A2697">
        <v>5930000000</v>
      </c>
      <c r="B2697">
        <v>-0.17920039577245533</v>
      </c>
      <c r="C2697">
        <v>3.0331393988364215E-2</v>
      </c>
      <c r="E2697">
        <v>5930000000</v>
      </c>
      <c r="F2697">
        <v>-0.12907781484278483</v>
      </c>
      <c r="G2697">
        <v>1.4551465405731356E-3</v>
      </c>
    </row>
    <row r="2698" spans="1:7" x14ac:dyDescent="0.35">
      <c r="A2698">
        <v>5930000000</v>
      </c>
      <c r="B2698">
        <v>-0.17912338831072896</v>
      </c>
      <c r="C2698">
        <v>3.0165471930049426E-2</v>
      </c>
      <c r="E2698">
        <v>5930000000</v>
      </c>
      <c r="F2698">
        <v>-0.12907781484278483</v>
      </c>
      <c r="G2698">
        <v>1.4551465405731356E-3</v>
      </c>
    </row>
    <row r="2699" spans="1:7" x14ac:dyDescent="0.35">
      <c r="A2699">
        <v>5940000000</v>
      </c>
      <c r="B2699">
        <v>-0.17814592693568673</v>
      </c>
      <c r="C2699">
        <v>2.9906096852511312E-2</v>
      </c>
      <c r="E2699">
        <v>5940000000</v>
      </c>
      <c r="F2699">
        <v>-0.12849640734022455</v>
      </c>
      <c r="G2699">
        <v>1.4479932374137743E-3</v>
      </c>
    </row>
    <row r="2700" spans="1:7" x14ac:dyDescent="0.35">
      <c r="A2700">
        <v>5940000000</v>
      </c>
      <c r="B2700">
        <v>-0.17804384509196466</v>
      </c>
      <c r="C2700">
        <v>2.9687128708301775E-2</v>
      </c>
      <c r="E2700">
        <v>5940000000</v>
      </c>
      <c r="F2700">
        <v>-0.12849640734022455</v>
      </c>
      <c r="G2700">
        <v>1.4479932374137743E-3</v>
      </c>
    </row>
    <row r="2701" spans="1:7" x14ac:dyDescent="0.35">
      <c r="A2701">
        <v>5940000000</v>
      </c>
      <c r="B2701">
        <v>-0.17789864712671741</v>
      </c>
      <c r="C2701">
        <v>2.9438071331623968E-2</v>
      </c>
      <c r="E2701">
        <v>5940000000</v>
      </c>
      <c r="F2701">
        <v>-0.12849640734022455</v>
      </c>
      <c r="G2701">
        <v>1.4479932374137743E-3</v>
      </c>
    </row>
    <row r="2702" spans="1:7" x14ac:dyDescent="0.35">
      <c r="A2702">
        <v>5940000000</v>
      </c>
      <c r="B2702">
        <v>-0.17773113650843753</v>
      </c>
      <c r="C2702">
        <v>2.9354126328350726E-2</v>
      </c>
      <c r="E2702">
        <v>5940000000</v>
      </c>
      <c r="F2702">
        <v>-0.12849640734022455</v>
      </c>
      <c r="G2702">
        <v>1.4479932374137743E-3</v>
      </c>
    </row>
    <row r="2703" spans="1:7" x14ac:dyDescent="0.35">
      <c r="A2703">
        <v>5940000000</v>
      </c>
      <c r="B2703">
        <v>-0.17765274481968515</v>
      </c>
      <c r="C2703">
        <v>2.9288255391679334E-2</v>
      </c>
      <c r="E2703">
        <v>5940000000</v>
      </c>
      <c r="F2703">
        <v>-0.12849640734022455</v>
      </c>
      <c r="G2703">
        <v>1.4479932374137743E-3</v>
      </c>
    </row>
    <row r="2704" spans="1:7" x14ac:dyDescent="0.35">
      <c r="A2704">
        <v>5950000000</v>
      </c>
      <c r="B2704">
        <v>-0.17663719226592373</v>
      </c>
      <c r="C2704">
        <v>2.8886290432612267E-2</v>
      </c>
      <c r="E2704">
        <v>5950000000</v>
      </c>
      <c r="F2704">
        <v>-0.12791867192925296</v>
      </c>
      <c r="G2704">
        <v>1.4409144047710166E-3</v>
      </c>
    </row>
    <row r="2705" spans="1:7" x14ac:dyDescent="0.35">
      <c r="A2705">
        <v>5950000000</v>
      </c>
      <c r="B2705">
        <v>-0.17648107872409852</v>
      </c>
      <c r="C2705">
        <v>2.877703217482418E-2</v>
      </c>
      <c r="E2705">
        <v>5950000000</v>
      </c>
      <c r="F2705">
        <v>-0.12791867192925296</v>
      </c>
      <c r="G2705">
        <v>1.4409144047710166E-3</v>
      </c>
    </row>
    <row r="2706" spans="1:7" x14ac:dyDescent="0.35">
      <c r="A2706">
        <v>5950000000</v>
      </c>
      <c r="B2706">
        <v>-0.17629888855893047</v>
      </c>
      <c r="C2706">
        <v>2.8662140264169203E-2</v>
      </c>
      <c r="E2706">
        <v>5950000000</v>
      </c>
      <c r="F2706">
        <v>-0.12791867192925296</v>
      </c>
      <c r="G2706">
        <v>1.4409144047710166E-3</v>
      </c>
    </row>
    <row r="2707" spans="1:7" x14ac:dyDescent="0.35">
      <c r="A2707">
        <v>5950000000</v>
      </c>
      <c r="B2707">
        <v>-0.1761708549232838</v>
      </c>
      <c r="C2707">
        <v>2.8544869161567461E-2</v>
      </c>
      <c r="E2707">
        <v>5950000000</v>
      </c>
      <c r="F2707">
        <v>-0.12791867192925296</v>
      </c>
      <c r="G2707">
        <v>1.4409144047710166E-3</v>
      </c>
    </row>
    <row r="2708" spans="1:7" x14ac:dyDescent="0.35">
      <c r="A2708">
        <v>5950000000</v>
      </c>
      <c r="B2708">
        <v>-0.17600678676219095</v>
      </c>
      <c r="C2708">
        <v>2.846785348893249E-2</v>
      </c>
      <c r="E2708">
        <v>5950000000</v>
      </c>
      <c r="F2708">
        <v>-0.12791867192925296</v>
      </c>
      <c r="G2708">
        <v>1.4409144047710166E-3</v>
      </c>
    </row>
    <row r="2709" spans="1:7" x14ac:dyDescent="0.35">
      <c r="A2709">
        <v>5960000000</v>
      </c>
      <c r="B2709">
        <v>-0.17503383465592712</v>
      </c>
      <c r="C2709">
        <v>2.8135223075093953E-2</v>
      </c>
      <c r="E2709">
        <v>5960000000</v>
      </c>
      <c r="F2709">
        <v>-0.1273445665095167</v>
      </c>
      <c r="G2709">
        <v>1.4339092165868632E-3</v>
      </c>
    </row>
    <row r="2710" spans="1:7" x14ac:dyDescent="0.35">
      <c r="A2710">
        <v>5960000000</v>
      </c>
      <c r="B2710">
        <v>-0.1748184499092591</v>
      </c>
      <c r="C2710">
        <v>2.7968402319998555E-2</v>
      </c>
      <c r="E2710">
        <v>5960000000</v>
      </c>
      <c r="F2710">
        <v>-0.1273445665095167</v>
      </c>
      <c r="G2710">
        <v>1.4339092165868632E-3</v>
      </c>
    </row>
    <row r="2711" spans="1:7" x14ac:dyDescent="0.35">
      <c r="A2711">
        <v>5960000000</v>
      </c>
      <c r="B2711">
        <v>-0.17460872940503014</v>
      </c>
      <c r="C2711">
        <v>2.7901115830924004E-2</v>
      </c>
      <c r="E2711">
        <v>5960000000</v>
      </c>
      <c r="F2711">
        <v>-0.1273445665095167</v>
      </c>
      <c r="G2711">
        <v>1.4339092165868632E-3</v>
      </c>
    </row>
    <row r="2712" spans="1:7" x14ac:dyDescent="0.35">
      <c r="A2712">
        <v>5960000000</v>
      </c>
      <c r="B2712">
        <v>-0.17440711695146865</v>
      </c>
      <c r="C2712">
        <v>2.7832134232820938E-2</v>
      </c>
      <c r="E2712">
        <v>5960000000</v>
      </c>
      <c r="F2712">
        <v>-0.1273445665095167</v>
      </c>
      <c r="G2712">
        <v>1.4339092165868632E-3</v>
      </c>
    </row>
    <row r="2713" spans="1:7" x14ac:dyDescent="0.35">
      <c r="A2713">
        <v>5970000000</v>
      </c>
      <c r="B2713">
        <v>-0.17343129855084563</v>
      </c>
      <c r="C2713">
        <v>2.753727819810655E-2</v>
      </c>
      <c r="E2713">
        <v>5970000000</v>
      </c>
      <c r="F2713">
        <v>-0.12677404950169616</v>
      </c>
      <c r="G2713">
        <v>1.4269768625406953E-3</v>
      </c>
    </row>
    <row r="2714" spans="1:7" x14ac:dyDescent="0.35">
      <c r="A2714">
        <v>5970000000</v>
      </c>
      <c r="B2714">
        <v>-0.17329916840340379</v>
      </c>
      <c r="C2714">
        <v>2.7455031319769375E-2</v>
      </c>
      <c r="E2714">
        <v>5970000000</v>
      </c>
      <c r="F2714">
        <v>-0.12677404950169616</v>
      </c>
      <c r="G2714">
        <v>1.4269768625406953E-3</v>
      </c>
    </row>
    <row r="2715" spans="1:7" x14ac:dyDescent="0.35">
      <c r="A2715">
        <v>5970000000</v>
      </c>
      <c r="B2715">
        <v>-0.17314533303347124</v>
      </c>
      <c r="C2715">
        <v>2.7423642048264082E-2</v>
      </c>
      <c r="E2715">
        <v>5970000000</v>
      </c>
      <c r="F2715">
        <v>-0.12677404950169616</v>
      </c>
      <c r="G2715">
        <v>1.4269768625406953E-3</v>
      </c>
    </row>
    <row r="2716" spans="1:7" x14ac:dyDescent="0.35">
      <c r="A2716">
        <v>5970000000</v>
      </c>
      <c r="B2716">
        <v>-0.17299030712658925</v>
      </c>
      <c r="C2716">
        <v>2.7451846098759142E-2</v>
      </c>
      <c r="E2716">
        <v>5970000000</v>
      </c>
      <c r="F2716">
        <v>-0.12677404950169616</v>
      </c>
      <c r="G2716">
        <v>1.4269768625406953E-3</v>
      </c>
    </row>
    <row r="2717" spans="1:7" x14ac:dyDescent="0.35">
      <c r="A2717">
        <v>5970000000</v>
      </c>
      <c r="B2717">
        <v>-0.17277151335287672</v>
      </c>
      <c r="C2717">
        <v>2.7429284128309767E-2</v>
      </c>
      <c r="E2717">
        <v>5970000000</v>
      </c>
      <c r="F2717">
        <v>-0.12677404950169616</v>
      </c>
      <c r="G2717">
        <v>1.4269768625406953E-3</v>
      </c>
    </row>
    <row r="2718" spans="1:7" x14ac:dyDescent="0.35">
      <c r="A2718">
        <v>5980000000</v>
      </c>
      <c r="B2718">
        <v>-0.17170874586412252</v>
      </c>
      <c r="C2718">
        <v>2.7146859208476155E-2</v>
      </c>
      <c r="E2718">
        <v>5980000000</v>
      </c>
      <c r="F2718">
        <v>-0.12620707983797927</v>
      </c>
      <c r="G2718">
        <v>1.4201165477884207E-3</v>
      </c>
    </row>
    <row r="2719" spans="1:7" x14ac:dyDescent="0.35">
      <c r="A2719">
        <v>5980000000</v>
      </c>
      <c r="B2719">
        <v>-0.17149540662939067</v>
      </c>
      <c r="C2719">
        <v>2.7077463613358582E-2</v>
      </c>
      <c r="E2719">
        <v>5980000000</v>
      </c>
      <c r="F2719">
        <v>-0.12620707983797927</v>
      </c>
      <c r="G2719">
        <v>1.4201165477884207E-3</v>
      </c>
    </row>
    <row r="2720" spans="1:7" x14ac:dyDescent="0.35">
      <c r="A2720">
        <v>5980000000</v>
      </c>
      <c r="B2720">
        <v>-0.1713177353756796</v>
      </c>
      <c r="C2720">
        <v>2.7097354701249632E-2</v>
      </c>
      <c r="E2720">
        <v>5980000000</v>
      </c>
      <c r="F2720">
        <v>-0.12620707983797927</v>
      </c>
      <c r="G2720">
        <v>1.4201165477884207E-3</v>
      </c>
    </row>
    <row r="2721" spans="1:7" x14ac:dyDescent="0.35">
      <c r="A2721">
        <v>5980000000</v>
      </c>
      <c r="B2721">
        <v>-0.17110624773183949</v>
      </c>
      <c r="C2721">
        <v>2.7246828642386502E-2</v>
      </c>
      <c r="E2721">
        <v>5980000000</v>
      </c>
      <c r="F2721">
        <v>-0.12620707983797927</v>
      </c>
      <c r="G2721">
        <v>1.4201165477884207E-3</v>
      </c>
    </row>
    <row r="2722" spans="1:7" x14ac:dyDescent="0.35">
      <c r="A2722">
        <v>5990000000</v>
      </c>
      <c r="B2722">
        <v>-0.17022777826354446</v>
      </c>
      <c r="C2722">
        <v>2.6987870171114179E-2</v>
      </c>
      <c r="E2722">
        <v>5990000000</v>
      </c>
      <c r="F2722">
        <v>-0.12564361695270862</v>
      </c>
      <c r="G2722">
        <v>1.4133274927086721E-3</v>
      </c>
    </row>
    <row r="2723" spans="1:7" x14ac:dyDescent="0.35">
      <c r="A2723">
        <v>5990000000</v>
      </c>
      <c r="B2723">
        <v>-0.17002206004073209</v>
      </c>
      <c r="C2723">
        <v>2.7110601764311661E-2</v>
      </c>
      <c r="E2723">
        <v>5990000000</v>
      </c>
      <c r="F2723">
        <v>-0.12564361695270862</v>
      </c>
      <c r="G2723">
        <v>1.4133274927086721E-3</v>
      </c>
    </row>
    <row r="2724" spans="1:7" x14ac:dyDescent="0.35">
      <c r="A2724">
        <v>5990000000</v>
      </c>
      <c r="B2724">
        <v>-0.16985396486647183</v>
      </c>
      <c r="C2724">
        <v>2.7114393380790573E-2</v>
      </c>
      <c r="E2724">
        <v>5990000000</v>
      </c>
      <c r="F2724">
        <v>-0.12564361695270862</v>
      </c>
      <c r="G2724">
        <v>1.4133274927086721E-3</v>
      </c>
    </row>
    <row r="2725" spans="1:7" x14ac:dyDescent="0.35">
      <c r="A2725">
        <v>5990000000</v>
      </c>
      <c r="B2725">
        <v>-0.16969167673887162</v>
      </c>
      <c r="C2725">
        <v>2.715113954032454E-2</v>
      </c>
      <c r="E2725">
        <v>5990000000</v>
      </c>
      <c r="F2725">
        <v>-0.12564361695270862</v>
      </c>
      <c r="G2725">
        <v>1.4133274927086721E-3</v>
      </c>
    </row>
    <row r="2726" spans="1:7" x14ac:dyDescent="0.35">
      <c r="A2726">
        <v>5990000000</v>
      </c>
      <c r="B2726">
        <v>-0.16955375484615542</v>
      </c>
      <c r="C2726">
        <v>2.7178870642658542E-2</v>
      </c>
      <c r="E2726">
        <v>5990000000</v>
      </c>
      <c r="F2726">
        <v>-0.12564361695270862</v>
      </c>
      <c r="G2726">
        <v>1.4133274927086721E-3</v>
      </c>
    </row>
    <row r="2727" spans="1:7" x14ac:dyDescent="0.35">
      <c r="A2727">
        <v>6000000000</v>
      </c>
      <c r="B2727">
        <v>-0.16858700193799692</v>
      </c>
      <c r="C2727">
        <v>2.6986855133730069E-2</v>
      </c>
      <c r="E2727">
        <v>6000000000</v>
      </c>
      <c r="F2727">
        <v>-0.12508362077319879</v>
      </c>
      <c r="G2727">
        <v>1.4066089326559878E-3</v>
      </c>
    </row>
    <row r="2728" spans="1:7" x14ac:dyDescent="0.35">
      <c r="A2728">
        <v>6000000000</v>
      </c>
      <c r="B2728">
        <v>-0.16851323812384747</v>
      </c>
      <c r="C2728">
        <v>2.7096051221111597E-2</v>
      </c>
      <c r="E2728">
        <v>6000000000</v>
      </c>
      <c r="F2728">
        <v>-0.12508362077319879</v>
      </c>
      <c r="G2728">
        <v>1.4066089326559878E-3</v>
      </c>
    </row>
    <row r="2729" spans="1:7" x14ac:dyDescent="0.35">
      <c r="A2729">
        <v>6000000000</v>
      </c>
      <c r="B2729">
        <v>-0.16824372252780742</v>
      </c>
      <c r="C2729">
        <v>2.726623838076761E-2</v>
      </c>
      <c r="E2729">
        <v>6000000000</v>
      </c>
      <c r="F2729">
        <v>-0.12508362077319879</v>
      </c>
      <c r="G2729">
        <v>1.4066089326559878E-3</v>
      </c>
    </row>
    <row r="2730" spans="1:7" x14ac:dyDescent="0.35">
      <c r="A2730">
        <v>6000000000</v>
      </c>
      <c r="B2730">
        <v>-0.16817999573187067</v>
      </c>
      <c r="C2730">
        <v>2.7395014204471754E-2</v>
      </c>
      <c r="E2730">
        <v>6000000000</v>
      </c>
      <c r="F2730">
        <v>-0.12508362077319879</v>
      </c>
      <c r="G2730">
        <v>1.4066089326559878E-3</v>
      </c>
    </row>
    <row r="2731" spans="1:7" x14ac:dyDescent="0.35">
      <c r="A2731">
        <v>6010000000</v>
      </c>
      <c r="B2731">
        <v>-0.16727537799774617</v>
      </c>
      <c r="C2731">
        <v>2.7277312124270117E-2</v>
      </c>
      <c r="E2731">
        <v>6010000000</v>
      </c>
      <c r="F2731">
        <v>-0.1245270517107184</v>
      </c>
      <c r="G2731">
        <v>1.3999601177207418E-3</v>
      </c>
    </row>
    <row r="2732" spans="1:7" x14ac:dyDescent="0.35">
      <c r="A2732">
        <v>6010000000</v>
      </c>
      <c r="B2732">
        <v>-0.16718576286785328</v>
      </c>
      <c r="C2732">
        <v>2.737816587077322E-2</v>
      </c>
      <c r="E2732">
        <v>6010000000</v>
      </c>
      <c r="F2732">
        <v>-0.1245270517107184</v>
      </c>
      <c r="G2732">
        <v>1.3999601177207418E-3</v>
      </c>
    </row>
    <row r="2733" spans="1:7" x14ac:dyDescent="0.35">
      <c r="A2733">
        <v>6010000000</v>
      </c>
      <c r="B2733">
        <v>-0.16709800657837634</v>
      </c>
      <c r="C2733">
        <v>2.7604209843080714E-2</v>
      </c>
      <c r="E2733">
        <v>6010000000</v>
      </c>
      <c r="F2733">
        <v>-0.1245270517107184</v>
      </c>
      <c r="G2733">
        <v>1.3999601177207418E-3</v>
      </c>
    </row>
    <row r="2734" spans="1:7" x14ac:dyDescent="0.35">
      <c r="A2734">
        <v>6010000000</v>
      </c>
      <c r="B2734">
        <v>-0.16706023715693491</v>
      </c>
      <c r="C2734">
        <v>2.7698764074253882E-2</v>
      </c>
      <c r="E2734">
        <v>6010000000</v>
      </c>
      <c r="F2734">
        <v>-0.1245270517107184</v>
      </c>
      <c r="G2734">
        <v>1.3999601177207418E-3</v>
      </c>
    </row>
    <row r="2735" spans="1:7" x14ac:dyDescent="0.35">
      <c r="A2735">
        <v>6010000000</v>
      </c>
      <c r="B2735">
        <v>-0.16703933451324704</v>
      </c>
      <c r="C2735">
        <v>2.7853486444012945E-2</v>
      </c>
      <c r="E2735">
        <v>6010000000</v>
      </c>
      <c r="F2735">
        <v>-0.1245270517107184</v>
      </c>
      <c r="G2735">
        <v>1.3999601177207418E-3</v>
      </c>
    </row>
    <row r="2736" spans="1:7" x14ac:dyDescent="0.35">
      <c r="A2736">
        <v>6020000000</v>
      </c>
      <c r="B2736">
        <v>-0.16625800298056251</v>
      </c>
      <c r="C2736">
        <v>2.7824849761034706E-2</v>
      </c>
      <c r="E2736">
        <v>6020000000</v>
      </c>
      <c r="F2736">
        <v>-0.1239738706516329</v>
      </c>
      <c r="G2736">
        <v>1.3933803124957151E-3</v>
      </c>
    </row>
    <row r="2737" spans="1:7" x14ac:dyDescent="0.35">
      <c r="A2737">
        <v>6020000000</v>
      </c>
      <c r="B2737">
        <v>-0.16626198921112631</v>
      </c>
      <c r="C2737">
        <v>2.7983244521521743E-2</v>
      </c>
      <c r="E2737">
        <v>6020000000</v>
      </c>
      <c r="F2737">
        <v>-0.1239738706516329</v>
      </c>
      <c r="G2737">
        <v>1.3933803124957151E-3</v>
      </c>
    </row>
    <row r="2738" spans="1:7" x14ac:dyDescent="0.35">
      <c r="A2738">
        <v>6020000000</v>
      </c>
      <c r="B2738">
        <v>-0.16632051155654215</v>
      </c>
      <c r="C2738">
        <v>2.8121649426216328E-2</v>
      </c>
      <c r="E2738">
        <v>6020000000</v>
      </c>
      <c r="F2738">
        <v>-0.1239738706516329</v>
      </c>
      <c r="G2738">
        <v>1.3933803124957151E-3</v>
      </c>
    </row>
    <row r="2739" spans="1:7" x14ac:dyDescent="0.35">
      <c r="A2739">
        <v>6020000000</v>
      </c>
      <c r="B2739">
        <v>-0.1663570560615549</v>
      </c>
      <c r="C2739">
        <v>2.8197576465645403E-2</v>
      </c>
      <c r="E2739">
        <v>6020000000</v>
      </c>
      <c r="F2739">
        <v>-0.1239738706516329</v>
      </c>
      <c r="G2739">
        <v>1.3933803124957151E-3</v>
      </c>
    </row>
    <row r="2740" spans="1:7" x14ac:dyDescent="0.35">
      <c r="A2740">
        <v>6030000000</v>
      </c>
      <c r="B2740">
        <v>-0.16566253683321935</v>
      </c>
      <c r="C2740">
        <v>2.8032947545830255E-2</v>
      </c>
      <c r="E2740">
        <v>6030000000</v>
      </c>
      <c r="F2740">
        <v>-0.12342403894870396</v>
      </c>
      <c r="G2740">
        <v>1.3868687958491939E-3</v>
      </c>
    </row>
    <row r="2741" spans="1:7" x14ac:dyDescent="0.35">
      <c r="A2741">
        <v>6030000000</v>
      </c>
      <c r="B2741">
        <v>-0.16582340570293064</v>
      </c>
      <c r="C2741">
        <v>2.8113303950449114E-2</v>
      </c>
      <c r="E2741">
        <v>6030000000</v>
      </c>
      <c r="F2741">
        <v>-0.12342403894870396</v>
      </c>
      <c r="G2741">
        <v>1.3868687958491939E-3</v>
      </c>
    </row>
    <row r="2742" spans="1:7" x14ac:dyDescent="0.35">
      <c r="A2742">
        <v>6030000000</v>
      </c>
      <c r="B2742">
        <v>-0.16588578349163205</v>
      </c>
      <c r="C2742">
        <v>2.8193945085431965E-2</v>
      </c>
      <c r="E2742">
        <v>6030000000</v>
      </c>
      <c r="F2742">
        <v>-0.12342403894870396</v>
      </c>
      <c r="G2742">
        <v>1.3868687958491939E-3</v>
      </c>
    </row>
    <row r="2743" spans="1:7" x14ac:dyDescent="0.35">
      <c r="A2743">
        <v>6030000000</v>
      </c>
      <c r="B2743">
        <v>-0.16594339525088594</v>
      </c>
      <c r="C2743">
        <v>2.8228445008051939E-2</v>
      </c>
      <c r="E2743">
        <v>6030000000</v>
      </c>
      <c r="F2743">
        <v>-0.12342403894870396</v>
      </c>
      <c r="G2743">
        <v>1.3868687958491939E-3</v>
      </c>
    </row>
    <row r="2744" spans="1:7" x14ac:dyDescent="0.35">
      <c r="A2744">
        <v>6030000000</v>
      </c>
      <c r="B2744">
        <v>-0.16606968262564256</v>
      </c>
      <c r="C2744">
        <v>2.8282232078501651E-2</v>
      </c>
      <c r="E2744">
        <v>6030000000</v>
      </c>
      <c r="F2744">
        <v>-0.12342403894870396</v>
      </c>
      <c r="G2744">
        <v>1.3868687958491939E-3</v>
      </c>
    </row>
    <row r="2745" spans="1:7" x14ac:dyDescent="0.35">
      <c r="A2745">
        <v>6040000000</v>
      </c>
      <c r="B2745">
        <v>-0.16534852478651788</v>
      </c>
      <c r="C2745">
        <v>2.8046418767660303E-2</v>
      </c>
      <c r="E2745">
        <v>6040000000</v>
      </c>
      <c r="F2745">
        <v>-0.12287751841254221</v>
      </c>
      <c r="G2745">
        <v>1.3804248607043996E-3</v>
      </c>
    </row>
    <row r="2746" spans="1:7" x14ac:dyDescent="0.35">
      <c r="A2746">
        <v>6040000000</v>
      </c>
      <c r="B2746">
        <v>-0.16543279387165677</v>
      </c>
      <c r="C2746">
        <v>2.8021039458821541E-2</v>
      </c>
      <c r="E2746">
        <v>6040000000</v>
      </c>
      <c r="F2746">
        <v>-0.12287751841254221</v>
      </c>
      <c r="G2746">
        <v>1.3804248607043996E-3</v>
      </c>
    </row>
    <row r="2747" spans="1:7" x14ac:dyDescent="0.35">
      <c r="A2747">
        <v>6040000000</v>
      </c>
      <c r="B2747">
        <v>-0.16559732984384576</v>
      </c>
      <c r="C2747">
        <v>2.8042142271111552E-2</v>
      </c>
      <c r="E2747">
        <v>6040000000</v>
      </c>
      <c r="F2747">
        <v>-0.12287751841254221</v>
      </c>
      <c r="G2747">
        <v>1.3804248607043996E-3</v>
      </c>
    </row>
    <row r="2748" spans="1:7" x14ac:dyDescent="0.35">
      <c r="A2748">
        <v>6040000000</v>
      </c>
      <c r="B2748">
        <v>-0.1656217476650737</v>
      </c>
      <c r="C2748">
        <v>2.7912651660395259E-2</v>
      </c>
      <c r="E2748">
        <v>6040000000</v>
      </c>
      <c r="F2748">
        <v>-0.12287751841254221</v>
      </c>
      <c r="G2748">
        <v>1.3804248607043996E-3</v>
      </c>
    </row>
    <row r="2749" spans="1:7" x14ac:dyDescent="0.35">
      <c r="A2749">
        <v>6050000000</v>
      </c>
      <c r="B2749">
        <v>-0.16502284498664224</v>
      </c>
      <c r="C2749">
        <v>2.7767458546355504E-2</v>
      </c>
      <c r="E2749">
        <v>6050000000</v>
      </c>
      <c r="F2749">
        <v>-0.12233427130320772</v>
      </c>
      <c r="G2749">
        <v>1.3740478138251789E-3</v>
      </c>
    </row>
    <row r="2750" spans="1:7" x14ac:dyDescent="0.35">
      <c r="A2750">
        <v>6050000000</v>
      </c>
      <c r="B2750">
        <v>-0.16514094606300672</v>
      </c>
      <c r="C2750">
        <v>2.7599566244011896E-2</v>
      </c>
      <c r="E2750">
        <v>6050000000</v>
      </c>
      <c r="F2750">
        <v>-0.12233427130320772</v>
      </c>
      <c r="G2750">
        <v>1.3740478138251789E-3</v>
      </c>
    </row>
    <row r="2751" spans="1:7" x14ac:dyDescent="0.35">
      <c r="A2751">
        <v>6050000000</v>
      </c>
      <c r="B2751">
        <v>-0.16507126937461716</v>
      </c>
      <c r="C2751">
        <v>2.7718368066661996E-2</v>
      </c>
      <c r="E2751">
        <v>6050000000</v>
      </c>
      <c r="F2751">
        <v>-0.12233427130320772</v>
      </c>
      <c r="G2751">
        <v>1.3740478138251789E-3</v>
      </c>
    </row>
    <row r="2752" spans="1:7" x14ac:dyDescent="0.35">
      <c r="A2752">
        <v>6050000000</v>
      </c>
      <c r="B2752">
        <v>-0.16515503243865784</v>
      </c>
      <c r="C2752">
        <v>2.7572545583273707E-2</v>
      </c>
      <c r="E2752">
        <v>6050000000</v>
      </c>
      <c r="F2752">
        <v>-0.12233427130320772</v>
      </c>
      <c r="G2752">
        <v>1.3740478138251789E-3</v>
      </c>
    </row>
    <row r="2753" spans="1:7" x14ac:dyDescent="0.35">
      <c r="A2753">
        <v>6050000000</v>
      </c>
      <c r="B2753">
        <v>-0.16515967269893342</v>
      </c>
      <c r="C2753">
        <v>2.7475458155619935E-2</v>
      </c>
      <c r="E2753">
        <v>6050000000</v>
      </c>
      <c r="F2753">
        <v>-0.12233427130320772</v>
      </c>
      <c r="G2753">
        <v>1.3740478138251789E-3</v>
      </c>
    </row>
    <row r="2754" spans="1:7" x14ac:dyDescent="0.35">
      <c r="A2754">
        <v>6060000000</v>
      </c>
      <c r="B2754">
        <v>-0.16445728528729497</v>
      </c>
      <c r="C2754">
        <v>2.7197874250727977E-2</v>
      </c>
      <c r="E2754">
        <v>6060000000</v>
      </c>
      <c r="F2754">
        <v>-0.12179426032195738</v>
      </c>
      <c r="G2754">
        <v>1.3677369756078177E-3</v>
      </c>
    </row>
    <row r="2755" spans="1:7" x14ac:dyDescent="0.35">
      <c r="A2755">
        <v>6060000000</v>
      </c>
      <c r="B2755">
        <v>-0.16460020455003951</v>
      </c>
      <c r="C2755">
        <v>2.7044676107783636E-2</v>
      </c>
      <c r="E2755">
        <v>6060000000</v>
      </c>
      <c r="F2755">
        <v>-0.12179426032195738</v>
      </c>
      <c r="G2755">
        <v>1.3677369756078177E-3</v>
      </c>
    </row>
    <row r="2756" spans="1:7" x14ac:dyDescent="0.35">
      <c r="A2756">
        <v>6060000000</v>
      </c>
      <c r="B2756">
        <v>-0.16462287917083623</v>
      </c>
      <c r="C2756">
        <v>2.6995551460548474E-2</v>
      </c>
      <c r="E2756">
        <v>6060000000</v>
      </c>
      <c r="F2756">
        <v>-0.12179426032195738</v>
      </c>
      <c r="G2756">
        <v>1.3677369756078177E-3</v>
      </c>
    </row>
    <row r="2757" spans="1:7" x14ac:dyDescent="0.35">
      <c r="A2757">
        <v>6060000000</v>
      </c>
      <c r="B2757">
        <v>-0.16479966892419934</v>
      </c>
      <c r="C2757">
        <v>2.6900698428641793E-2</v>
      </c>
      <c r="E2757">
        <v>6060000000</v>
      </c>
      <c r="F2757">
        <v>-0.12179426032195738</v>
      </c>
      <c r="G2757">
        <v>1.3677369756078177E-3</v>
      </c>
    </row>
    <row r="2758" spans="1:7" x14ac:dyDescent="0.35">
      <c r="A2758">
        <v>6060000000</v>
      </c>
      <c r="B2758">
        <v>-0.16483131899486514</v>
      </c>
      <c r="C2758">
        <v>2.6843235073285787E-2</v>
      </c>
      <c r="E2758">
        <v>6060000000</v>
      </c>
      <c r="F2758">
        <v>-0.12179426032195738</v>
      </c>
      <c r="G2758">
        <v>1.3677369756078177E-3</v>
      </c>
    </row>
    <row r="2759" spans="1:7" x14ac:dyDescent="0.35">
      <c r="A2759">
        <v>6070000000</v>
      </c>
      <c r="B2759">
        <v>-0.16404500452923765</v>
      </c>
      <c r="C2759">
        <v>2.6498739281829258E-2</v>
      </c>
      <c r="E2759">
        <v>6070000000</v>
      </c>
      <c r="F2759">
        <v>-0.12125744860313023</v>
      </c>
      <c r="G2759">
        <v>1.3614916798787959E-3</v>
      </c>
    </row>
    <row r="2760" spans="1:7" x14ac:dyDescent="0.35">
      <c r="A2760">
        <v>6070000000</v>
      </c>
      <c r="B2760">
        <v>-0.16412653905359534</v>
      </c>
      <c r="C2760">
        <v>2.6399900852382214E-2</v>
      </c>
      <c r="E2760">
        <v>6070000000</v>
      </c>
      <c r="F2760">
        <v>-0.12125744860313023</v>
      </c>
      <c r="G2760">
        <v>1.3614916798787959E-3</v>
      </c>
    </row>
    <row r="2761" spans="1:7" x14ac:dyDescent="0.35">
      <c r="A2761">
        <v>6070000000</v>
      </c>
      <c r="B2761">
        <v>-0.16420829023112168</v>
      </c>
      <c r="C2761">
        <v>2.6334896127131184E-2</v>
      </c>
      <c r="E2761">
        <v>6070000000</v>
      </c>
      <c r="F2761">
        <v>-0.12125744860313023</v>
      </c>
      <c r="G2761">
        <v>1.3614916798787959E-3</v>
      </c>
    </row>
    <row r="2762" spans="1:7" x14ac:dyDescent="0.35">
      <c r="A2762">
        <v>6070000000</v>
      </c>
      <c r="B2762">
        <v>-0.16415495762970103</v>
      </c>
      <c r="C2762">
        <v>2.6206649679724914E-2</v>
      </c>
      <c r="E2762">
        <v>6070000000</v>
      </c>
      <c r="F2762">
        <v>-0.12125744860313023</v>
      </c>
      <c r="G2762">
        <v>1.3614916798787959E-3</v>
      </c>
    </row>
    <row r="2763" spans="1:7" x14ac:dyDescent="0.35">
      <c r="A2763">
        <v>6080000000</v>
      </c>
      <c r="B2763">
        <v>-0.16347443510000464</v>
      </c>
      <c r="C2763">
        <v>2.5874635733783461E-2</v>
      </c>
      <c r="E2763">
        <v>6080000000</v>
      </c>
      <c r="F2763">
        <v>-0.12072379970617331</v>
      </c>
      <c r="G2763">
        <v>1.3553112736984815E-3</v>
      </c>
    </row>
    <row r="2764" spans="1:7" x14ac:dyDescent="0.35">
      <c r="A2764">
        <v>6080000000</v>
      </c>
      <c r="B2764">
        <v>-0.16354417829869947</v>
      </c>
      <c r="C2764">
        <v>2.5617624280163332E-2</v>
      </c>
      <c r="E2764">
        <v>6080000000</v>
      </c>
      <c r="F2764">
        <v>-0.12072379970617331</v>
      </c>
      <c r="G2764">
        <v>1.3553112736984815E-3</v>
      </c>
    </row>
    <row r="2765" spans="1:7" x14ac:dyDescent="0.35">
      <c r="A2765">
        <v>6080000000</v>
      </c>
      <c r="B2765">
        <v>-0.16340240797717456</v>
      </c>
      <c r="C2765">
        <v>2.5556256015942181E-2</v>
      </c>
      <c r="E2765">
        <v>6080000000</v>
      </c>
      <c r="F2765">
        <v>-0.12072379970617331</v>
      </c>
      <c r="G2765">
        <v>1.3553112736984815E-3</v>
      </c>
    </row>
    <row r="2766" spans="1:7" x14ac:dyDescent="0.35">
      <c r="A2766">
        <v>6080000000</v>
      </c>
      <c r="B2766">
        <v>-0.16361210746561608</v>
      </c>
      <c r="C2766">
        <v>2.5314817602553358E-2</v>
      </c>
      <c r="E2766">
        <v>6080000000</v>
      </c>
      <c r="F2766">
        <v>-0.12072379970617331</v>
      </c>
      <c r="G2766">
        <v>1.3553112736984815E-3</v>
      </c>
    </row>
    <row r="2767" spans="1:7" x14ac:dyDescent="0.35">
      <c r="A2767">
        <v>6080000000</v>
      </c>
      <c r="B2767">
        <v>-0.16371648167878955</v>
      </c>
      <c r="C2767">
        <v>2.5124129509624057E-2</v>
      </c>
      <c r="E2767">
        <v>6080000000</v>
      </c>
      <c r="F2767">
        <v>-0.12072379970617331</v>
      </c>
      <c r="G2767">
        <v>1.3553112736984815E-3</v>
      </c>
    </row>
    <row r="2768" spans="1:7" x14ac:dyDescent="0.35">
      <c r="A2768">
        <v>6090000000</v>
      </c>
      <c r="B2768">
        <v>-0.16278653752036354</v>
      </c>
      <c r="C2768">
        <v>2.479491699285042E-2</v>
      </c>
      <c r="E2768">
        <v>6090000000</v>
      </c>
      <c r="F2768">
        <v>-0.12019327760780127</v>
      </c>
      <c r="G2768">
        <v>1.34919511717057E-3</v>
      </c>
    </row>
    <row r="2769" spans="1:7" x14ac:dyDescent="0.35">
      <c r="A2769">
        <v>6090000000</v>
      </c>
      <c r="B2769">
        <v>-0.16269138595868263</v>
      </c>
      <c r="C2769">
        <v>2.4670651672596699E-2</v>
      </c>
      <c r="E2769">
        <v>6090000000</v>
      </c>
      <c r="F2769">
        <v>-0.12019327760780127</v>
      </c>
      <c r="G2769">
        <v>1.34919511717057E-3</v>
      </c>
    </row>
    <row r="2770" spans="1:7" x14ac:dyDescent="0.35">
      <c r="A2770">
        <v>6090000000</v>
      </c>
      <c r="B2770">
        <v>-0.16272340401103172</v>
      </c>
      <c r="C2770">
        <v>2.4452363081175852E-2</v>
      </c>
      <c r="E2770">
        <v>6090000000</v>
      </c>
      <c r="F2770">
        <v>-0.12019327760780127</v>
      </c>
      <c r="G2770">
        <v>1.34919511717057E-3</v>
      </c>
    </row>
    <row r="2771" spans="1:7" x14ac:dyDescent="0.35">
      <c r="A2771">
        <v>6090000000</v>
      </c>
      <c r="B2771">
        <v>-0.16260678555188621</v>
      </c>
      <c r="C2771">
        <v>2.4298518501672441E-2</v>
      </c>
      <c r="E2771">
        <v>6090000000</v>
      </c>
      <c r="F2771">
        <v>-0.12019327760780127</v>
      </c>
      <c r="G2771">
        <v>1.34919511717057E-3</v>
      </c>
    </row>
    <row r="2772" spans="1:7" x14ac:dyDescent="0.35">
      <c r="A2772">
        <v>6100000000</v>
      </c>
      <c r="B2772">
        <v>-0.16182365900342804</v>
      </c>
      <c r="C2772">
        <v>2.3906771113777561E-2</v>
      </c>
      <c r="E2772">
        <v>6100000000</v>
      </c>
      <c r="F2772">
        <v>-0.11966584669428358</v>
      </c>
      <c r="G2772">
        <v>1.3431425832571603E-3</v>
      </c>
    </row>
    <row r="2773" spans="1:7" x14ac:dyDescent="0.35">
      <c r="A2773">
        <v>6100000000</v>
      </c>
      <c r="B2773">
        <v>-0.16174646951222793</v>
      </c>
      <c r="C2773">
        <v>2.3781088180729958E-2</v>
      </c>
      <c r="E2773">
        <v>6100000000</v>
      </c>
      <c r="F2773">
        <v>-0.11966584669428358</v>
      </c>
      <c r="G2773">
        <v>1.3431425832571603E-3</v>
      </c>
    </row>
    <row r="2774" spans="1:7" x14ac:dyDescent="0.35">
      <c r="A2774">
        <v>6100000000</v>
      </c>
      <c r="B2774">
        <v>-0.16167970458166628</v>
      </c>
      <c r="C2774">
        <v>2.3771894283740366E-2</v>
      </c>
      <c r="E2774">
        <v>6100000000</v>
      </c>
      <c r="F2774">
        <v>-0.11966584669428358</v>
      </c>
      <c r="G2774">
        <v>1.3431425832571603E-3</v>
      </c>
    </row>
    <row r="2775" spans="1:7" x14ac:dyDescent="0.35">
      <c r="A2775">
        <v>6100000000</v>
      </c>
      <c r="B2775">
        <v>-0.16157999337263379</v>
      </c>
      <c r="C2775">
        <v>2.3571870043738213E-2</v>
      </c>
      <c r="E2775">
        <v>6100000000</v>
      </c>
      <c r="F2775">
        <v>-0.11966584669428358</v>
      </c>
      <c r="G2775">
        <v>1.3431425832571603E-3</v>
      </c>
    </row>
    <row r="2776" spans="1:7" x14ac:dyDescent="0.35">
      <c r="A2776">
        <v>6100000000</v>
      </c>
      <c r="B2776">
        <v>-0.16145761620630522</v>
      </c>
      <c r="C2776">
        <v>2.3406120885591478E-2</v>
      </c>
      <c r="E2776">
        <v>6100000000</v>
      </c>
      <c r="F2776">
        <v>-0.11966584669428358</v>
      </c>
      <c r="G2776">
        <v>1.3431425832571603E-3</v>
      </c>
    </row>
    <row r="2777" spans="1:7" x14ac:dyDescent="0.35">
      <c r="A2777">
        <v>6110000000</v>
      </c>
      <c r="B2777">
        <v>-0.16061646558598175</v>
      </c>
      <c r="C2777">
        <v>2.3092029969999754E-2</v>
      </c>
      <c r="E2777">
        <v>6110000000</v>
      </c>
      <c r="F2777">
        <v>-0.1191414717538624</v>
      </c>
      <c r="G2777">
        <v>1.3371530575994274E-3</v>
      </c>
    </row>
    <row r="2778" spans="1:7" x14ac:dyDescent="0.35">
      <c r="A2778">
        <v>6110000000</v>
      </c>
      <c r="B2778">
        <v>-0.16051611830339951</v>
      </c>
      <c r="C2778">
        <v>2.2923900731598241E-2</v>
      </c>
      <c r="E2778">
        <v>6110000000</v>
      </c>
      <c r="F2778">
        <v>-0.1191414717538624</v>
      </c>
      <c r="G2778">
        <v>1.3371530575994274E-3</v>
      </c>
    </row>
    <row r="2779" spans="1:7" x14ac:dyDescent="0.35">
      <c r="A2779">
        <v>6110000000</v>
      </c>
      <c r="B2779">
        <v>-0.16044267723900657</v>
      </c>
      <c r="C2779">
        <v>2.2762428541876885E-2</v>
      </c>
      <c r="E2779">
        <v>6110000000</v>
      </c>
      <c r="F2779">
        <v>-0.1191414717538624</v>
      </c>
      <c r="G2779">
        <v>1.3371530575994274E-3</v>
      </c>
    </row>
    <row r="2780" spans="1:7" x14ac:dyDescent="0.35">
      <c r="A2780">
        <v>6110000000</v>
      </c>
      <c r="B2780">
        <v>-0.16036990699402212</v>
      </c>
      <c r="C2780">
        <v>2.2547671148139704E-2</v>
      </c>
      <c r="E2780">
        <v>6110000000</v>
      </c>
      <c r="F2780">
        <v>-0.1191414717538624</v>
      </c>
      <c r="G2780">
        <v>1.3371530575994274E-3</v>
      </c>
    </row>
    <row r="2781" spans="1:7" x14ac:dyDescent="0.35">
      <c r="A2781">
        <v>6120000000</v>
      </c>
      <c r="B2781">
        <v>-0.15960712788809697</v>
      </c>
      <c r="C2781">
        <v>2.2299345632257488E-2</v>
      </c>
      <c r="E2781">
        <v>6120000000</v>
      </c>
      <c r="F2781">
        <v>-0.11862011796929123</v>
      </c>
      <c r="G2781">
        <v>1.3312259383437297E-3</v>
      </c>
    </row>
    <row r="2782" spans="1:7" x14ac:dyDescent="0.35">
      <c r="A2782">
        <v>6120000000</v>
      </c>
      <c r="B2782">
        <v>-0.15940285365981277</v>
      </c>
      <c r="C2782">
        <v>2.2137609278933094E-2</v>
      </c>
      <c r="E2782">
        <v>6120000000</v>
      </c>
      <c r="F2782">
        <v>-0.11862011796929123</v>
      </c>
      <c r="G2782">
        <v>1.3312259383437297E-3</v>
      </c>
    </row>
    <row r="2783" spans="1:7" x14ac:dyDescent="0.35">
      <c r="A2783">
        <v>6120000000</v>
      </c>
      <c r="B2783">
        <v>-0.15922037428852845</v>
      </c>
      <c r="C2783">
        <v>2.2005826367747991E-2</v>
      </c>
      <c r="E2783">
        <v>6120000000</v>
      </c>
      <c r="F2783">
        <v>-0.11862011796929123</v>
      </c>
      <c r="G2783">
        <v>1.3312259383437297E-3</v>
      </c>
    </row>
    <row r="2784" spans="1:7" x14ac:dyDescent="0.35">
      <c r="A2784">
        <v>6120000000</v>
      </c>
      <c r="B2784">
        <v>-0.15915942948455394</v>
      </c>
      <c r="C2784">
        <v>2.178333024446584E-2</v>
      </c>
      <c r="E2784">
        <v>6120000000</v>
      </c>
      <c r="F2784">
        <v>-0.11862011796929123</v>
      </c>
      <c r="G2784">
        <v>1.3312259383437297E-3</v>
      </c>
    </row>
    <row r="2785" spans="1:7" x14ac:dyDescent="0.35">
      <c r="A2785">
        <v>6120000000</v>
      </c>
      <c r="B2785">
        <v>-0.15896206952477734</v>
      </c>
      <c r="C2785">
        <v>2.1578504537072208E-2</v>
      </c>
      <c r="E2785">
        <v>6120000000</v>
      </c>
      <c r="F2785">
        <v>-0.11862011796929123</v>
      </c>
      <c r="G2785">
        <v>1.3312259383437297E-3</v>
      </c>
    </row>
    <row r="2786" spans="1:7" x14ac:dyDescent="0.35">
      <c r="A2786">
        <v>6130000000</v>
      </c>
      <c r="B2786">
        <v>-0.1579917500710897</v>
      </c>
      <c r="C2786">
        <v>2.1369263688209943E-2</v>
      </c>
      <c r="E2786">
        <v>6130000000</v>
      </c>
      <c r="F2786">
        <v>-0.11810175091049645</v>
      </c>
      <c r="G2786">
        <v>1.3253606359731052E-3</v>
      </c>
    </row>
    <row r="2787" spans="1:7" x14ac:dyDescent="0.35">
      <c r="A2787">
        <v>6130000000</v>
      </c>
      <c r="B2787">
        <v>-0.15789126661179415</v>
      </c>
      <c r="C2787">
        <v>2.1176969252376009E-2</v>
      </c>
      <c r="E2787">
        <v>6130000000</v>
      </c>
      <c r="F2787">
        <v>-0.11810175091049645</v>
      </c>
      <c r="G2787">
        <v>1.3253606359731052E-3</v>
      </c>
    </row>
    <row r="2788" spans="1:7" x14ac:dyDescent="0.35">
      <c r="A2788">
        <v>6130000000</v>
      </c>
      <c r="B2788">
        <v>-0.15770616035865775</v>
      </c>
      <c r="C2788">
        <v>2.1116547293554722E-2</v>
      </c>
      <c r="E2788">
        <v>6130000000</v>
      </c>
      <c r="F2788">
        <v>-0.11810175091049645</v>
      </c>
      <c r="G2788">
        <v>1.3253606359731052E-3</v>
      </c>
    </row>
    <row r="2789" spans="1:7" x14ac:dyDescent="0.35">
      <c r="A2789">
        <v>6130000000</v>
      </c>
      <c r="B2789">
        <v>-0.15752835608207807</v>
      </c>
      <c r="C2789">
        <v>2.0930648896030135E-2</v>
      </c>
      <c r="E2789">
        <v>6130000000</v>
      </c>
      <c r="F2789">
        <v>-0.11810175091049645</v>
      </c>
      <c r="G2789">
        <v>1.3253606359731052E-3</v>
      </c>
    </row>
    <row r="2790" spans="1:7" x14ac:dyDescent="0.35">
      <c r="A2790">
        <v>6140000000</v>
      </c>
      <c r="B2790">
        <v>-0.1565388745549087</v>
      </c>
      <c r="C2790">
        <v>2.0845736158710243E-2</v>
      </c>
      <c r="E2790">
        <v>6140000000</v>
      </c>
      <c r="F2790">
        <v>-0.11758633652735365</v>
      </c>
      <c r="G2790">
        <v>1.3195565731440311E-3</v>
      </c>
    </row>
    <row r="2791" spans="1:7" x14ac:dyDescent="0.35">
      <c r="A2791">
        <v>6140000000</v>
      </c>
      <c r="B2791">
        <v>-0.15638128047490479</v>
      </c>
      <c r="C2791">
        <v>2.0853135846227902E-2</v>
      </c>
      <c r="E2791">
        <v>6140000000</v>
      </c>
      <c r="F2791">
        <v>-0.11758633652735365</v>
      </c>
      <c r="G2791">
        <v>1.3195565731440311E-3</v>
      </c>
    </row>
    <row r="2792" spans="1:7" x14ac:dyDescent="0.35">
      <c r="A2792">
        <v>6140000000</v>
      </c>
      <c r="B2792">
        <v>-0.15622297700760474</v>
      </c>
      <c r="C2792">
        <v>2.0702365873724843E-2</v>
      </c>
      <c r="E2792">
        <v>6140000000</v>
      </c>
      <c r="F2792">
        <v>-0.11758633652735365</v>
      </c>
      <c r="G2792">
        <v>1.3195565731440311E-3</v>
      </c>
    </row>
    <row r="2793" spans="1:7" x14ac:dyDescent="0.35">
      <c r="A2793">
        <v>6140000000</v>
      </c>
      <c r="B2793">
        <v>-0.15600774509567777</v>
      </c>
      <c r="C2793">
        <v>2.0708536949113947E-2</v>
      </c>
      <c r="E2793">
        <v>6140000000</v>
      </c>
      <c r="F2793">
        <v>-0.11758633652735365</v>
      </c>
      <c r="G2793">
        <v>1.3195565731440311E-3</v>
      </c>
    </row>
    <row r="2794" spans="1:7" x14ac:dyDescent="0.35">
      <c r="A2794">
        <v>6140000000</v>
      </c>
      <c r="B2794">
        <v>-0.1561330935288853</v>
      </c>
      <c r="C2794">
        <v>2.0565875761823362E-2</v>
      </c>
      <c r="E2794">
        <v>6140000000</v>
      </c>
      <c r="F2794">
        <v>-0.11758633652735365</v>
      </c>
      <c r="G2794">
        <v>1.3195565731440311E-3</v>
      </c>
    </row>
    <row r="2795" spans="1:7" x14ac:dyDescent="0.35">
      <c r="A2795">
        <v>6150000000</v>
      </c>
      <c r="B2795">
        <v>-0.15508896335900882</v>
      </c>
      <c r="C2795">
        <v>2.0601012229300084E-2</v>
      </c>
      <c r="E2795">
        <v>6150000000</v>
      </c>
      <c r="F2795">
        <v>-0.11707384114257936</v>
      </c>
      <c r="G2795">
        <v>1.3138131845283705E-3</v>
      </c>
    </row>
    <row r="2796" spans="1:7" x14ac:dyDescent="0.35">
      <c r="A2796">
        <v>6150000000</v>
      </c>
      <c r="B2796">
        <v>-0.15493101235500523</v>
      </c>
      <c r="C2796">
        <v>2.056790399725093E-2</v>
      </c>
      <c r="E2796">
        <v>6150000000</v>
      </c>
      <c r="F2796">
        <v>-0.11707384114257936</v>
      </c>
      <c r="G2796">
        <v>1.3138131845283705E-3</v>
      </c>
    </row>
    <row r="2797" spans="1:7" x14ac:dyDescent="0.35">
      <c r="A2797">
        <v>6150000000</v>
      </c>
      <c r="B2797">
        <v>-0.15472713481683179</v>
      </c>
      <c r="C2797">
        <v>2.050194757627179E-2</v>
      </c>
      <c r="E2797">
        <v>6150000000</v>
      </c>
      <c r="F2797">
        <v>-0.11707384114257936</v>
      </c>
      <c r="G2797">
        <v>1.3138131845283705E-3</v>
      </c>
    </row>
    <row r="2798" spans="1:7" x14ac:dyDescent="0.35">
      <c r="A2798">
        <v>6150000000</v>
      </c>
      <c r="B2798">
        <v>-0.1545895568159075</v>
      </c>
      <c r="C2798">
        <v>2.0553596537509114E-2</v>
      </c>
      <c r="E2798">
        <v>6150000000</v>
      </c>
      <c r="F2798">
        <v>-0.11707384114257936</v>
      </c>
      <c r="G2798">
        <v>1.3138131845283705E-3</v>
      </c>
    </row>
    <row r="2799" spans="1:7" x14ac:dyDescent="0.35">
      <c r="A2799">
        <v>6160000000</v>
      </c>
      <c r="B2799">
        <v>-0.15378897628612384</v>
      </c>
      <c r="C2799">
        <v>2.0393385135057399E-2</v>
      </c>
      <c r="E2799">
        <v>6160000000</v>
      </c>
      <c r="F2799">
        <v>-0.11656423144473373</v>
      </c>
      <c r="G2799">
        <v>1.3081299166604616E-3</v>
      </c>
    </row>
    <row r="2800" spans="1:7" x14ac:dyDescent="0.35">
      <c r="A2800">
        <v>6160000000</v>
      </c>
      <c r="B2800">
        <v>-0.15366520284370219</v>
      </c>
      <c r="C2800">
        <v>2.0437489716449021E-2</v>
      </c>
      <c r="E2800">
        <v>6160000000</v>
      </c>
      <c r="F2800">
        <v>-0.11656423144473373</v>
      </c>
      <c r="G2800">
        <v>1.3081299166604616E-3</v>
      </c>
    </row>
    <row r="2801" spans="1:7" x14ac:dyDescent="0.35">
      <c r="A2801">
        <v>6160000000</v>
      </c>
      <c r="B2801">
        <v>-0.15350991825678212</v>
      </c>
      <c r="C2801">
        <v>2.0334619258926056E-2</v>
      </c>
      <c r="E2801">
        <v>6160000000</v>
      </c>
      <c r="F2801">
        <v>-0.11656423144473373</v>
      </c>
      <c r="G2801">
        <v>1.3081299166604616E-3</v>
      </c>
    </row>
    <row r="2802" spans="1:7" x14ac:dyDescent="0.35">
      <c r="A2802">
        <v>6160000000</v>
      </c>
      <c r="B2802">
        <v>-0.15341399990917207</v>
      </c>
      <c r="C2802">
        <v>2.0326741242735282E-2</v>
      </c>
      <c r="E2802">
        <v>6160000000</v>
      </c>
      <c r="F2802">
        <v>-0.11656423144473373</v>
      </c>
      <c r="G2802">
        <v>1.3081299166604616E-3</v>
      </c>
    </row>
    <row r="2803" spans="1:7" x14ac:dyDescent="0.35">
      <c r="A2803">
        <v>6160000000</v>
      </c>
      <c r="B2803">
        <v>-0.15324894868628383</v>
      </c>
      <c r="C2803">
        <v>2.0424325785820052E-2</v>
      </c>
      <c r="E2803">
        <v>6160000000</v>
      </c>
      <c r="F2803">
        <v>-0.11656423144473373</v>
      </c>
      <c r="G2803">
        <v>1.3081299166604616E-3</v>
      </c>
    </row>
    <row r="2804" spans="1:7" x14ac:dyDescent="0.35">
      <c r="A2804">
        <v>6170000000</v>
      </c>
      <c r="B2804">
        <v>-0.15236974930931793</v>
      </c>
      <c r="C2804">
        <v>2.040713823630963E-2</v>
      </c>
      <c r="E2804">
        <v>6170000000</v>
      </c>
      <c r="F2804">
        <v>-0.1160574744813304</v>
      </c>
      <c r="G2804">
        <v>1.302506227789198E-3</v>
      </c>
    </row>
    <row r="2805" spans="1:7" x14ac:dyDescent="0.35">
      <c r="A2805">
        <v>6170000000</v>
      </c>
      <c r="B2805">
        <v>-0.15225985223531027</v>
      </c>
      <c r="C2805">
        <v>2.0362924015906961E-2</v>
      </c>
      <c r="E2805">
        <v>6170000000</v>
      </c>
      <c r="F2805">
        <v>-0.1160574744813304</v>
      </c>
      <c r="G2805">
        <v>1.302506227789198E-3</v>
      </c>
    </row>
    <row r="2806" spans="1:7" x14ac:dyDescent="0.35">
      <c r="A2806">
        <v>6170000000</v>
      </c>
      <c r="B2806">
        <v>-0.15216161424691607</v>
      </c>
      <c r="C2806">
        <v>2.0398194814743181E-2</v>
      </c>
      <c r="E2806">
        <v>6170000000</v>
      </c>
      <c r="F2806">
        <v>-0.1160574744813304</v>
      </c>
      <c r="G2806">
        <v>1.302506227789198E-3</v>
      </c>
    </row>
    <row r="2807" spans="1:7" x14ac:dyDescent="0.35">
      <c r="A2807">
        <v>6170000000</v>
      </c>
      <c r="B2807">
        <v>-0.15212119252729756</v>
      </c>
      <c r="C2807">
        <v>2.0456320841184174E-2</v>
      </c>
      <c r="E2807">
        <v>6170000000</v>
      </c>
      <c r="F2807">
        <v>-0.1160574744813304</v>
      </c>
      <c r="G2807">
        <v>1.302506227789198E-3</v>
      </c>
    </row>
    <row r="2808" spans="1:7" x14ac:dyDescent="0.35">
      <c r="A2808">
        <v>6170000000</v>
      </c>
      <c r="B2808">
        <v>-0.1519860990887002</v>
      </c>
      <c r="C2808">
        <v>2.0552148439998572E-2</v>
      </c>
      <c r="E2808">
        <v>6170000000</v>
      </c>
      <c r="F2808">
        <v>-0.1160574744813304</v>
      </c>
      <c r="G2808">
        <v>1.302506227789198E-3</v>
      </c>
    </row>
    <row r="2809" spans="1:7" x14ac:dyDescent="0.35">
      <c r="A2809">
        <v>6180000000</v>
      </c>
      <c r="B2809">
        <v>-0.15123719540066383</v>
      </c>
      <c r="C2809">
        <v>2.0425124193870502E-2</v>
      </c>
      <c r="E2809">
        <v>6180000000</v>
      </c>
      <c r="F2809">
        <v>-0.1155535376520517</v>
      </c>
      <c r="G2809">
        <v>1.2969415877350956E-3</v>
      </c>
    </row>
    <row r="2810" spans="1:7" x14ac:dyDescent="0.35">
      <c r="A2810">
        <v>6180000000</v>
      </c>
      <c r="B2810">
        <v>-0.15121419166790001</v>
      </c>
      <c r="C2810">
        <v>2.0485138973050317E-2</v>
      </c>
      <c r="E2810">
        <v>6180000000</v>
      </c>
      <c r="F2810">
        <v>-0.1155535376520517</v>
      </c>
      <c r="G2810">
        <v>1.2969415877350956E-3</v>
      </c>
    </row>
    <row r="2811" spans="1:7" x14ac:dyDescent="0.35">
      <c r="A2811">
        <v>6180000000</v>
      </c>
      <c r="B2811">
        <v>-0.15118636073587061</v>
      </c>
      <c r="C2811">
        <v>2.0439019625706861E-2</v>
      </c>
      <c r="E2811">
        <v>6180000000</v>
      </c>
      <c r="F2811">
        <v>-0.1155535376520517</v>
      </c>
      <c r="G2811">
        <v>1.2969415877350956E-3</v>
      </c>
    </row>
    <row r="2812" spans="1:7" x14ac:dyDescent="0.35">
      <c r="A2812">
        <v>6180000000</v>
      </c>
      <c r="B2812">
        <v>-0.15118478877657948</v>
      </c>
      <c r="C2812">
        <v>2.0657192206963992E-2</v>
      </c>
      <c r="E2812">
        <v>6180000000</v>
      </c>
      <c r="F2812">
        <v>-0.1155535376520517</v>
      </c>
      <c r="G2812">
        <v>1.2969415877350956E-3</v>
      </c>
    </row>
    <row r="2813" spans="1:7" x14ac:dyDescent="0.35">
      <c r="A2813">
        <v>6190000000</v>
      </c>
      <c r="B2813">
        <v>-0.15048370156999824</v>
      </c>
      <c r="C2813">
        <v>2.0534074560590719E-2</v>
      </c>
      <c r="E2813">
        <v>6190000000</v>
      </c>
      <c r="F2813">
        <v>-0.11505238870206579</v>
      </c>
      <c r="G2813">
        <v>1.2914354777522371E-3</v>
      </c>
    </row>
    <row r="2814" spans="1:7" x14ac:dyDescent="0.35">
      <c r="A2814">
        <v>6190000000</v>
      </c>
      <c r="B2814">
        <v>-0.15051214496833396</v>
      </c>
      <c r="C2814">
        <v>2.0501157825725865E-2</v>
      </c>
      <c r="E2814">
        <v>6190000000</v>
      </c>
      <c r="F2814">
        <v>-0.11505238870206579</v>
      </c>
      <c r="G2814">
        <v>1.2914354777522371E-3</v>
      </c>
    </row>
    <row r="2815" spans="1:7" x14ac:dyDescent="0.35">
      <c r="A2815">
        <v>6190000000</v>
      </c>
      <c r="B2815">
        <v>-0.15063866815743698</v>
      </c>
      <c r="C2815">
        <v>2.0514056747482648E-2</v>
      </c>
      <c r="E2815">
        <v>6190000000</v>
      </c>
      <c r="F2815">
        <v>-0.11505238870206579</v>
      </c>
      <c r="G2815">
        <v>1.2914354777522371E-3</v>
      </c>
    </row>
    <row r="2816" spans="1:7" x14ac:dyDescent="0.35">
      <c r="A2816">
        <v>6190000000</v>
      </c>
      <c r="B2816">
        <v>-0.15062965719662996</v>
      </c>
      <c r="C2816">
        <v>2.041971178108765E-2</v>
      </c>
      <c r="E2816">
        <v>6190000000</v>
      </c>
      <c r="F2816">
        <v>-0.11505238870206579</v>
      </c>
      <c r="G2816">
        <v>1.2914354777522371E-3</v>
      </c>
    </row>
    <row r="2817" spans="1:7" x14ac:dyDescent="0.35">
      <c r="A2817">
        <v>6190000000</v>
      </c>
      <c r="B2817">
        <v>-0.1506282053140551</v>
      </c>
      <c r="C2817">
        <v>2.0368939263053751E-2</v>
      </c>
      <c r="E2817">
        <v>6190000000</v>
      </c>
      <c r="F2817">
        <v>-0.11505238870206579</v>
      </c>
      <c r="G2817">
        <v>1.2914354777522371E-3</v>
      </c>
    </row>
    <row r="2818" spans="1:7" x14ac:dyDescent="0.35">
      <c r="A2818">
        <v>6200000000</v>
      </c>
      <c r="B2818">
        <v>-0.14994893205120782</v>
      </c>
      <c r="C2818">
        <v>2.0219105449894324E-2</v>
      </c>
      <c r="E2818">
        <v>6200000000</v>
      </c>
      <c r="F2818">
        <v>-0.11455399571544363</v>
      </c>
      <c r="G2818">
        <v>1.285987390395055E-3</v>
      </c>
    </row>
    <row r="2819" spans="1:7" x14ac:dyDescent="0.35">
      <c r="A2819">
        <v>6200000000</v>
      </c>
      <c r="B2819">
        <v>-0.1499623736125025</v>
      </c>
      <c r="C2819">
        <v>2.0190669035631575E-2</v>
      </c>
      <c r="E2819">
        <v>6200000000</v>
      </c>
      <c r="F2819">
        <v>-0.11455399571544363</v>
      </c>
      <c r="G2819">
        <v>1.285987390395055E-3</v>
      </c>
    </row>
    <row r="2820" spans="1:7" x14ac:dyDescent="0.35">
      <c r="A2820">
        <v>6200000000</v>
      </c>
      <c r="B2820">
        <v>-0.14992983265494908</v>
      </c>
      <c r="C2820">
        <v>2.0153987540107401E-2</v>
      </c>
      <c r="E2820">
        <v>6200000000</v>
      </c>
      <c r="F2820">
        <v>-0.11455399571544363</v>
      </c>
      <c r="G2820">
        <v>1.285987390395055E-3</v>
      </c>
    </row>
    <row r="2821" spans="1:7" x14ac:dyDescent="0.35">
      <c r="A2821">
        <v>6200000000</v>
      </c>
      <c r="B2821">
        <v>-0.15000697896791459</v>
      </c>
      <c r="C2821">
        <v>2.0063161741517215E-2</v>
      </c>
      <c r="E2821">
        <v>6200000000</v>
      </c>
      <c r="F2821">
        <v>-0.11455399571544363</v>
      </c>
      <c r="G2821">
        <v>1.285987390395055E-3</v>
      </c>
    </row>
    <row r="2822" spans="1:7" x14ac:dyDescent="0.35">
      <c r="A2822">
        <v>6210000000</v>
      </c>
      <c r="B2822">
        <v>-0.14929063549081789</v>
      </c>
      <c r="C2822">
        <v>1.987014049402256E-2</v>
      </c>
      <c r="E2822">
        <v>6210000000</v>
      </c>
      <c r="F2822">
        <v>-0.11405832710867082</v>
      </c>
      <c r="G2822">
        <v>1.2805968293898341E-3</v>
      </c>
    </row>
    <row r="2823" spans="1:7" x14ac:dyDescent="0.35">
      <c r="A2823">
        <v>6210000000</v>
      </c>
      <c r="B2823">
        <v>-0.14946365516068755</v>
      </c>
      <c r="C2823">
        <v>1.9541098242526585E-2</v>
      </c>
      <c r="E2823">
        <v>6210000000</v>
      </c>
      <c r="F2823">
        <v>-0.11405832710867082</v>
      </c>
      <c r="G2823">
        <v>1.2805968293898341E-3</v>
      </c>
    </row>
    <row r="2824" spans="1:7" x14ac:dyDescent="0.35">
      <c r="A2824">
        <v>6210000000</v>
      </c>
      <c r="B2824">
        <v>-0.14928861349102854</v>
      </c>
      <c r="C2824">
        <v>1.9530014755896864E-2</v>
      </c>
      <c r="E2824">
        <v>6210000000</v>
      </c>
      <c r="F2824">
        <v>-0.11405832710867082</v>
      </c>
      <c r="G2824">
        <v>1.2805968293898341E-3</v>
      </c>
    </row>
    <row r="2825" spans="1:7" x14ac:dyDescent="0.35">
      <c r="A2825">
        <v>6210000000</v>
      </c>
      <c r="B2825">
        <v>-0.14927245848271928</v>
      </c>
      <c r="C2825">
        <v>1.9499704451986545E-2</v>
      </c>
      <c r="E2825">
        <v>6210000000</v>
      </c>
      <c r="F2825">
        <v>-0.11405832710867082</v>
      </c>
      <c r="G2825">
        <v>1.2805968293898341E-3</v>
      </c>
    </row>
    <row r="2826" spans="1:7" x14ac:dyDescent="0.35">
      <c r="A2826">
        <v>6210000000</v>
      </c>
      <c r="B2826">
        <v>-0.14921652529815588</v>
      </c>
      <c r="C2826">
        <v>1.9303196301447594E-2</v>
      </c>
      <c r="E2826">
        <v>6210000000</v>
      </c>
      <c r="F2826">
        <v>-0.11405832710867082</v>
      </c>
      <c r="G2826">
        <v>1.2805968293898341E-3</v>
      </c>
    </row>
    <row r="2827" spans="1:7" x14ac:dyDescent="0.35">
      <c r="A2827">
        <v>6220000000</v>
      </c>
      <c r="B2827">
        <v>-0.14839567308064452</v>
      </c>
      <c r="C2827">
        <v>1.9098942369360515E-2</v>
      </c>
      <c r="E2827">
        <v>6220000000</v>
      </c>
      <c r="F2827">
        <v>-0.11356535162425427</v>
      </c>
      <c r="G2827">
        <v>1.275263309510957E-3</v>
      </c>
    </row>
    <row r="2828" spans="1:7" x14ac:dyDescent="0.35">
      <c r="A2828">
        <v>6220000000</v>
      </c>
      <c r="B2828">
        <v>-0.14838588471151101</v>
      </c>
      <c r="C2828">
        <v>1.89666277754451E-2</v>
      </c>
      <c r="E2828">
        <v>6220000000</v>
      </c>
      <c r="F2828">
        <v>-0.11356535162425427</v>
      </c>
      <c r="G2828">
        <v>1.275263309510957E-3</v>
      </c>
    </row>
    <row r="2829" spans="1:7" x14ac:dyDescent="0.35">
      <c r="A2829">
        <v>6220000000</v>
      </c>
      <c r="B2829">
        <v>-0.14835163567847906</v>
      </c>
      <c r="C2829">
        <v>1.8843862112902249E-2</v>
      </c>
      <c r="E2829">
        <v>6220000000</v>
      </c>
      <c r="F2829">
        <v>-0.11356535162425427</v>
      </c>
      <c r="G2829">
        <v>1.275263309510957E-3</v>
      </c>
    </row>
    <row r="2830" spans="1:7" x14ac:dyDescent="0.35">
      <c r="A2830">
        <v>6220000000</v>
      </c>
      <c r="B2830">
        <v>-0.14832455470497474</v>
      </c>
      <c r="C2830">
        <v>1.8776199222776856E-2</v>
      </c>
      <c r="E2830">
        <v>6220000000</v>
      </c>
      <c r="F2830">
        <v>-0.11356535162425427</v>
      </c>
      <c r="G2830">
        <v>1.275263309510957E-3</v>
      </c>
    </row>
    <row r="2831" spans="1:7" x14ac:dyDescent="0.35">
      <c r="A2831">
        <v>6230000000</v>
      </c>
      <c r="B2831">
        <v>-0.14744548454863224</v>
      </c>
      <c r="C2831">
        <v>1.8514815395493218E-2</v>
      </c>
      <c r="E2831">
        <v>6230000000</v>
      </c>
      <c r="F2831">
        <v>-0.11307503832442026</v>
      </c>
      <c r="G2831">
        <v>1.269986356461766E-3</v>
      </c>
    </row>
    <row r="2832" spans="1:7" x14ac:dyDescent="0.35">
      <c r="A2832">
        <v>6230000000</v>
      </c>
      <c r="B2832">
        <v>-0.14738805006347913</v>
      </c>
      <c r="C2832">
        <v>1.8425232158248903E-2</v>
      </c>
      <c r="E2832">
        <v>6230000000</v>
      </c>
      <c r="F2832">
        <v>-0.11307503832442026</v>
      </c>
      <c r="G2832">
        <v>1.269986356461766E-3</v>
      </c>
    </row>
    <row r="2833" spans="1:7" x14ac:dyDescent="0.35">
      <c r="A2833">
        <v>6230000000</v>
      </c>
      <c r="B2833">
        <v>-0.14730502570591411</v>
      </c>
      <c r="C2833">
        <v>1.8302565856241657E-2</v>
      </c>
      <c r="E2833">
        <v>6230000000</v>
      </c>
      <c r="F2833">
        <v>-0.11307503832442026</v>
      </c>
      <c r="G2833">
        <v>1.269986356461766E-3</v>
      </c>
    </row>
    <row r="2834" spans="1:7" x14ac:dyDescent="0.35">
      <c r="A2834">
        <v>6230000000</v>
      </c>
      <c r="B2834">
        <v>-0.14724830191213359</v>
      </c>
      <c r="C2834">
        <v>1.8109418788425376E-2</v>
      </c>
      <c r="E2834">
        <v>6230000000</v>
      </c>
      <c r="F2834">
        <v>-0.11307503832442026</v>
      </c>
      <c r="G2834">
        <v>1.269986356461766E-3</v>
      </c>
    </row>
    <row r="2835" spans="1:7" x14ac:dyDescent="0.35">
      <c r="A2835">
        <v>6230000000</v>
      </c>
      <c r="B2835">
        <v>-0.14717962131749471</v>
      </c>
      <c r="C2835">
        <v>1.8040054112295253E-2</v>
      </c>
      <c r="E2835">
        <v>6230000000</v>
      </c>
      <c r="F2835">
        <v>-0.11307503832442026</v>
      </c>
      <c r="G2835">
        <v>1.269986356461766E-3</v>
      </c>
    </row>
    <row r="2836" spans="1:7" x14ac:dyDescent="0.35">
      <c r="A2836">
        <v>6240000000</v>
      </c>
      <c r="B2836">
        <v>-0.14646731702926549</v>
      </c>
      <c r="C2836">
        <v>1.7782460387242745E-2</v>
      </c>
      <c r="E2836">
        <v>6240000000</v>
      </c>
      <c r="F2836">
        <v>-0.11258735658489828</v>
      </c>
      <c r="G2836">
        <v>1.2647655067600119E-3</v>
      </c>
    </row>
    <row r="2837" spans="1:7" x14ac:dyDescent="0.35">
      <c r="A2837">
        <v>6240000000</v>
      </c>
      <c r="B2837">
        <v>-0.14645324556477096</v>
      </c>
      <c r="C2837">
        <v>1.7625547827594675E-2</v>
      </c>
      <c r="E2837">
        <v>6240000000</v>
      </c>
      <c r="F2837">
        <v>-0.11258735658489828</v>
      </c>
      <c r="G2837">
        <v>1.2647655067600119E-3</v>
      </c>
    </row>
    <row r="2838" spans="1:7" x14ac:dyDescent="0.35">
      <c r="A2838">
        <v>6240000000</v>
      </c>
      <c r="B2838">
        <v>-0.14626959811416104</v>
      </c>
      <c r="C2838">
        <v>1.746543463723749E-2</v>
      </c>
      <c r="E2838">
        <v>6240000000</v>
      </c>
      <c r="F2838">
        <v>-0.11258735658489828</v>
      </c>
      <c r="G2838">
        <v>1.2647655067600119E-3</v>
      </c>
    </row>
    <row r="2839" spans="1:7" x14ac:dyDescent="0.35">
      <c r="A2839">
        <v>6240000000</v>
      </c>
      <c r="B2839">
        <v>-0.14617711469518235</v>
      </c>
      <c r="C2839">
        <v>1.7290982666166996E-2</v>
      </c>
      <c r="E2839">
        <v>6240000000</v>
      </c>
      <c r="F2839">
        <v>-0.11258735658489828</v>
      </c>
      <c r="G2839">
        <v>1.2647655067600119E-3</v>
      </c>
    </row>
    <row r="2840" spans="1:7" x14ac:dyDescent="0.35">
      <c r="A2840">
        <v>6250000000</v>
      </c>
      <c r="B2840">
        <v>-0.14542932380937665</v>
      </c>
      <c r="C2840">
        <v>1.7045327367137285E-2</v>
      </c>
      <c r="E2840">
        <v>6250000000</v>
      </c>
      <c r="F2840">
        <v>-0.11210227608879372</v>
      </c>
      <c r="G2840">
        <v>1.2596003076278583E-3</v>
      </c>
    </row>
    <row r="2841" spans="1:7" x14ac:dyDescent="0.35">
      <c r="A2841">
        <v>6250000000</v>
      </c>
      <c r="B2841">
        <v>-0.14523270090437301</v>
      </c>
      <c r="C2841">
        <v>1.6799657601772433E-2</v>
      </c>
      <c r="E2841">
        <v>6250000000</v>
      </c>
      <c r="F2841">
        <v>-0.11210227608879372</v>
      </c>
      <c r="G2841">
        <v>1.2596003076278583E-3</v>
      </c>
    </row>
    <row r="2842" spans="1:7" x14ac:dyDescent="0.35">
      <c r="A2842">
        <v>6250000000</v>
      </c>
      <c r="B2842">
        <v>-0.14509277886083727</v>
      </c>
      <c r="C2842">
        <v>1.664430110561518E-2</v>
      </c>
      <c r="E2842">
        <v>6250000000</v>
      </c>
      <c r="F2842">
        <v>-0.11210227608879372</v>
      </c>
      <c r="G2842">
        <v>1.2596003076278583E-3</v>
      </c>
    </row>
    <row r="2843" spans="1:7" x14ac:dyDescent="0.35">
      <c r="A2843">
        <v>6250000000</v>
      </c>
      <c r="B2843">
        <v>-0.14493034334169216</v>
      </c>
      <c r="C2843">
        <v>1.6500204480509248E-2</v>
      </c>
      <c r="E2843">
        <v>6250000000</v>
      </c>
      <c r="F2843">
        <v>-0.11210227608879372</v>
      </c>
      <c r="G2843">
        <v>1.2596003076278583E-3</v>
      </c>
    </row>
    <row r="2844" spans="1:7" x14ac:dyDescent="0.35">
      <c r="A2844">
        <v>6250000000</v>
      </c>
      <c r="B2844">
        <v>-0.14464142757242798</v>
      </c>
      <c r="C2844">
        <v>1.6395828172067285E-2</v>
      </c>
      <c r="E2844">
        <v>6250000000</v>
      </c>
      <c r="F2844">
        <v>-0.11210227608879372</v>
      </c>
      <c r="G2844">
        <v>1.2596003076278583E-3</v>
      </c>
    </row>
    <row r="2845" spans="1:7" x14ac:dyDescent="0.35">
      <c r="A2845">
        <v>6260000000</v>
      </c>
      <c r="B2845">
        <v>-0.14390323100671076</v>
      </c>
      <c r="C2845">
        <v>1.6037881320972405E-2</v>
      </c>
      <c r="E2845">
        <v>6260000000</v>
      </c>
      <c r="F2845">
        <v>-0.11161976682054107</v>
      </c>
      <c r="G2845">
        <v>1.2544903168863698E-3</v>
      </c>
    </row>
    <row r="2846" spans="1:7" x14ac:dyDescent="0.35">
      <c r="A2846">
        <v>6260000000</v>
      </c>
      <c r="B2846">
        <v>-0.14359112667899418</v>
      </c>
      <c r="C2846">
        <v>1.5921583625111754E-2</v>
      </c>
      <c r="E2846">
        <v>6260000000</v>
      </c>
      <c r="F2846">
        <v>-0.11161976682054107</v>
      </c>
      <c r="G2846">
        <v>1.2544903168863698E-3</v>
      </c>
    </row>
    <row r="2847" spans="1:7" x14ac:dyDescent="0.35">
      <c r="A2847">
        <v>6260000000</v>
      </c>
      <c r="B2847">
        <v>-0.14333922728317719</v>
      </c>
      <c r="C2847">
        <v>1.5791495045309006E-2</v>
      </c>
      <c r="E2847">
        <v>6260000000</v>
      </c>
      <c r="F2847">
        <v>-0.11161976682054107</v>
      </c>
      <c r="G2847">
        <v>1.2544903168863698E-3</v>
      </c>
    </row>
    <row r="2848" spans="1:7" x14ac:dyDescent="0.35">
      <c r="A2848">
        <v>6260000000</v>
      </c>
      <c r="B2848">
        <v>-0.14312245070259047</v>
      </c>
      <c r="C2848">
        <v>1.5712041966923836E-2</v>
      </c>
      <c r="E2848">
        <v>6260000000</v>
      </c>
      <c r="F2848">
        <v>-0.11161976682054107</v>
      </c>
      <c r="G2848">
        <v>1.2544903168863698E-3</v>
      </c>
    </row>
    <row r="2849" spans="1:7" x14ac:dyDescent="0.35">
      <c r="A2849">
        <v>6270000000</v>
      </c>
      <c r="B2849">
        <v>-0.14230548067552293</v>
      </c>
      <c r="C2849">
        <v>1.5559630781878752E-2</v>
      </c>
      <c r="E2849">
        <v>6270000000</v>
      </c>
      <c r="F2849">
        <v>-0.11113979905993913</v>
      </c>
      <c r="G2849">
        <v>1.2494351028544538E-3</v>
      </c>
    </row>
    <row r="2850" spans="1:7" x14ac:dyDescent="0.35">
      <c r="A2850">
        <v>6270000000</v>
      </c>
      <c r="B2850">
        <v>-0.14201615479599156</v>
      </c>
      <c r="C2850">
        <v>1.5473909041963215E-2</v>
      </c>
      <c r="E2850">
        <v>6270000000</v>
      </c>
      <c r="F2850">
        <v>-0.11113979905993913</v>
      </c>
      <c r="G2850">
        <v>1.2494351028544538E-3</v>
      </c>
    </row>
    <row r="2851" spans="1:7" x14ac:dyDescent="0.35">
      <c r="A2851">
        <v>6270000000</v>
      </c>
      <c r="B2851">
        <v>-0.14172268346221684</v>
      </c>
      <c r="C2851">
        <v>1.5422314154228779E-2</v>
      </c>
      <c r="E2851">
        <v>6270000000</v>
      </c>
      <c r="F2851">
        <v>-0.11113979905993913</v>
      </c>
      <c r="G2851">
        <v>1.2494351028544538E-3</v>
      </c>
    </row>
    <row r="2852" spans="1:7" x14ac:dyDescent="0.35">
      <c r="A2852">
        <v>6270000000</v>
      </c>
      <c r="B2852">
        <v>-0.14146519497142451</v>
      </c>
      <c r="C2852">
        <v>1.5373494670301503E-2</v>
      </c>
      <c r="E2852">
        <v>6270000000</v>
      </c>
      <c r="F2852">
        <v>-0.11113979905993913</v>
      </c>
      <c r="G2852">
        <v>1.2494351028544538E-3</v>
      </c>
    </row>
    <row r="2853" spans="1:7" x14ac:dyDescent="0.35">
      <c r="A2853">
        <v>6270000000</v>
      </c>
      <c r="B2853">
        <v>-0.14121668414947897</v>
      </c>
      <c r="C2853">
        <v>1.5320601559737202E-2</v>
      </c>
      <c r="E2853">
        <v>6270000000</v>
      </c>
      <c r="F2853">
        <v>-0.11113979905993913</v>
      </c>
      <c r="G2853">
        <v>1.2494351028544538E-3</v>
      </c>
    </row>
    <row r="2854" spans="1:7" x14ac:dyDescent="0.35">
      <c r="A2854">
        <v>6280000000</v>
      </c>
      <c r="B2854">
        <v>-0.14036719153231317</v>
      </c>
      <c r="C2854">
        <v>1.5208401436711323E-2</v>
      </c>
      <c r="E2854">
        <v>6280000000</v>
      </c>
      <c r="F2854">
        <v>-0.11066234337626393</v>
      </c>
      <c r="G2854">
        <v>1.2444342442522159E-3</v>
      </c>
    </row>
    <row r="2855" spans="1:7" x14ac:dyDescent="0.35">
      <c r="A2855">
        <v>6280000000</v>
      </c>
      <c r="B2855">
        <v>-0.14012080061540377</v>
      </c>
      <c r="C2855">
        <v>1.515511871039245E-2</v>
      </c>
      <c r="E2855">
        <v>6280000000</v>
      </c>
      <c r="F2855">
        <v>-0.11066234337626393</v>
      </c>
      <c r="G2855">
        <v>1.2444342442522159E-3</v>
      </c>
    </row>
    <row r="2856" spans="1:7" x14ac:dyDescent="0.35">
      <c r="A2856">
        <v>6280000000</v>
      </c>
      <c r="B2856">
        <v>-0.13972533020336206</v>
      </c>
      <c r="C2856">
        <v>1.5118134046339646E-2</v>
      </c>
      <c r="E2856">
        <v>6280000000</v>
      </c>
      <c r="F2856">
        <v>-0.11066234337626393</v>
      </c>
      <c r="G2856">
        <v>1.2444342442522159E-3</v>
      </c>
    </row>
    <row r="2857" spans="1:7" x14ac:dyDescent="0.35">
      <c r="A2857">
        <v>6280000000</v>
      </c>
      <c r="B2857">
        <v>-0.13958710698697202</v>
      </c>
      <c r="C2857">
        <v>1.5075533251913065E-2</v>
      </c>
      <c r="E2857">
        <v>6280000000</v>
      </c>
      <c r="F2857">
        <v>-0.11066234337626393</v>
      </c>
      <c r="G2857">
        <v>1.2444342442522159E-3</v>
      </c>
    </row>
    <row r="2858" spans="1:7" x14ac:dyDescent="0.35">
      <c r="A2858">
        <v>6280000000</v>
      </c>
      <c r="B2858">
        <v>-0.1393240224766967</v>
      </c>
      <c r="C2858">
        <v>1.5130012966074803E-2</v>
      </c>
      <c r="E2858">
        <v>6280000000</v>
      </c>
      <c r="F2858">
        <v>-0.11066234337626393</v>
      </c>
      <c r="G2858">
        <v>1.2444342442522159E-3</v>
      </c>
    </row>
    <row r="2859" spans="1:7" x14ac:dyDescent="0.35">
      <c r="A2859">
        <v>6290000000</v>
      </c>
      <c r="B2859">
        <v>-0.13846222631074179</v>
      </c>
      <c r="C2859">
        <v>1.4983478773626489E-2</v>
      </c>
      <c r="E2859">
        <v>6290000000</v>
      </c>
      <c r="F2859">
        <v>-0.11018737062245633</v>
      </c>
      <c r="G2859">
        <v>1.2394873301086818E-3</v>
      </c>
    </row>
    <row r="2860" spans="1:7" x14ac:dyDescent="0.35">
      <c r="A2860">
        <v>6290000000</v>
      </c>
      <c r="B2860">
        <v>-0.13817545815837173</v>
      </c>
      <c r="C2860">
        <v>1.4997598748075545E-2</v>
      </c>
      <c r="E2860">
        <v>6290000000</v>
      </c>
      <c r="F2860">
        <v>-0.11018737062245633</v>
      </c>
      <c r="G2860">
        <v>1.2394873301086818E-3</v>
      </c>
    </row>
    <row r="2861" spans="1:7" x14ac:dyDescent="0.35">
      <c r="A2861">
        <v>6290000000</v>
      </c>
      <c r="B2861">
        <v>-0.13789080101675497</v>
      </c>
      <c r="C2861">
        <v>1.4945606178198571E-2</v>
      </c>
      <c r="E2861">
        <v>6290000000</v>
      </c>
      <c r="F2861">
        <v>-0.11018737062245633</v>
      </c>
      <c r="G2861">
        <v>1.2394873301086818E-3</v>
      </c>
    </row>
    <row r="2862" spans="1:7" x14ac:dyDescent="0.35">
      <c r="A2862">
        <v>6290000000</v>
      </c>
      <c r="B2862">
        <v>-0.13763101060060484</v>
      </c>
      <c r="C2862">
        <v>1.4945768788524371E-2</v>
      </c>
      <c r="E2862">
        <v>6290000000</v>
      </c>
      <c r="F2862">
        <v>-0.11018737062245633</v>
      </c>
      <c r="G2862">
        <v>1.2394873301086818E-3</v>
      </c>
    </row>
    <row r="2863" spans="1:7" x14ac:dyDescent="0.35">
      <c r="A2863">
        <v>6300000000</v>
      </c>
      <c r="B2863">
        <v>-0.13672069831812883</v>
      </c>
      <c r="C2863">
        <v>1.4935822928340925E-2</v>
      </c>
      <c r="E2863">
        <v>6300000000</v>
      </c>
      <c r="F2863">
        <v>-0.10971485192938452</v>
      </c>
      <c r="G2863">
        <v>1.2345939596738809E-3</v>
      </c>
    </row>
    <row r="2864" spans="1:7" x14ac:dyDescent="0.35">
      <c r="A2864">
        <v>6300000000</v>
      </c>
      <c r="B2864">
        <v>-0.13643864360536395</v>
      </c>
      <c r="C2864">
        <v>1.4952117074987791E-2</v>
      </c>
      <c r="E2864">
        <v>6300000000</v>
      </c>
      <c r="F2864">
        <v>-0.10971485192938452</v>
      </c>
      <c r="G2864">
        <v>1.2345939596738809E-3</v>
      </c>
    </row>
    <row r="2865" spans="1:7" x14ac:dyDescent="0.35">
      <c r="A2865">
        <v>6300000000</v>
      </c>
      <c r="B2865">
        <v>-0.13618307533983315</v>
      </c>
      <c r="C2865">
        <v>1.5031074098919585E-2</v>
      </c>
      <c r="E2865">
        <v>6300000000</v>
      </c>
      <c r="F2865">
        <v>-0.10971485192938452</v>
      </c>
      <c r="G2865">
        <v>1.2345939596738809E-3</v>
      </c>
    </row>
    <row r="2866" spans="1:7" x14ac:dyDescent="0.35">
      <c r="A2866">
        <v>6300000000</v>
      </c>
      <c r="B2866">
        <v>-0.13581874263057486</v>
      </c>
      <c r="C2866">
        <v>1.5107217082670909E-2</v>
      </c>
      <c r="E2866">
        <v>6300000000</v>
      </c>
      <c r="F2866">
        <v>-0.10971485192938452</v>
      </c>
      <c r="G2866">
        <v>1.2345939596738809E-3</v>
      </c>
    </row>
    <row r="2867" spans="1:7" x14ac:dyDescent="0.35">
      <c r="A2867">
        <v>6300000000</v>
      </c>
      <c r="B2867">
        <v>-0.13560547241567919</v>
      </c>
      <c r="C2867">
        <v>1.5096636017108287E-2</v>
      </c>
      <c r="E2867">
        <v>6300000000</v>
      </c>
      <c r="F2867">
        <v>-0.10971485192938452</v>
      </c>
      <c r="G2867">
        <v>1.2345939596738809E-3</v>
      </c>
    </row>
    <row r="2868" spans="1:7" x14ac:dyDescent="0.35">
      <c r="A2868">
        <v>6310000000</v>
      </c>
      <c r="B2868">
        <v>-0.13478530759295437</v>
      </c>
      <c r="C2868">
        <v>1.5200073457150692E-2</v>
      </c>
      <c r="E2868">
        <v>6310000000</v>
      </c>
      <c r="F2868">
        <v>-0.10924475870017585</v>
      </c>
      <c r="G2868">
        <v>1.229753742335227E-3</v>
      </c>
    </row>
    <row r="2869" spans="1:7" x14ac:dyDescent="0.35">
      <c r="A2869">
        <v>6310000000</v>
      </c>
      <c r="B2869">
        <v>-0.13455531529829148</v>
      </c>
      <c r="C2869">
        <v>1.5292061902764189E-2</v>
      </c>
      <c r="E2869">
        <v>6310000000</v>
      </c>
      <c r="F2869">
        <v>-0.10924475870017585</v>
      </c>
      <c r="G2869">
        <v>1.229753742335227E-3</v>
      </c>
    </row>
    <row r="2870" spans="1:7" x14ac:dyDescent="0.35">
      <c r="A2870">
        <v>6310000000</v>
      </c>
      <c r="B2870">
        <v>-0.13431927667282831</v>
      </c>
      <c r="C2870">
        <v>1.5430689751903504E-2</v>
      </c>
      <c r="E2870">
        <v>6310000000</v>
      </c>
      <c r="F2870">
        <v>-0.10924475870017585</v>
      </c>
      <c r="G2870">
        <v>1.229753742335227E-3</v>
      </c>
    </row>
    <row r="2871" spans="1:7" x14ac:dyDescent="0.35">
      <c r="A2871">
        <v>6310000000</v>
      </c>
      <c r="B2871">
        <v>-0.13409298757471735</v>
      </c>
      <c r="C2871">
        <v>1.5584386903737167E-2</v>
      </c>
      <c r="E2871">
        <v>6310000000</v>
      </c>
      <c r="F2871">
        <v>-0.10924475870017585</v>
      </c>
      <c r="G2871">
        <v>1.229753742335227E-3</v>
      </c>
    </row>
    <row r="2872" spans="1:7" x14ac:dyDescent="0.35">
      <c r="A2872">
        <v>6320000000</v>
      </c>
      <c r="B2872">
        <v>-0.13329704113886148</v>
      </c>
      <c r="C2872">
        <v>1.5593507059750373E-2</v>
      </c>
      <c r="E2872">
        <v>6320000000</v>
      </c>
      <c r="F2872">
        <v>-0.10877706260461764</v>
      </c>
      <c r="G2872">
        <v>1.2249662975381964E-3</v>
      </c>
    </row>
    <row r="2873" spans="1:7" x14ac:dyDescent="0.35">
      <c r="A2873">
        <v>6320000000</v>
      </c>
      <c r="B2873">
        <v>-0.133081105573779</v>
      </c>
      <c r="C2873">
        <v>1.5702012574181839E-2</v>
      </c>
      <c r="E2873">
        <v>6320000000</v>
      </c>
      <c r="F2873">
        <v>-0.10877706260461764</v>
      </c>
      <c r="G2873">
        <v>1.2249662975381964E-3</v>
      </c>
    </row>
    <row r="2874" spans="1:7" x14ac:dyDescent="0.35">
      <c r="A2874">
        <v>6320000000</v>
      </c>
      <c r="B2874">
        <v>-0.13293961261112391</v>
      </c>
      <c r="C2874">
        <v>1.5803529111036944E-2</v>
      </c>
      <c r="E2874">
        <v>6320000000</v>
      </c>
      <c r="F2874">
        <v>-0.10877706260461764</v>
      </c>
      <c r="G2874">
        <v>1.2249662975381964E-3</v>
      </c>
    </row>
    <row r="2875" spans="1:7" x14ac:dyDescent="0.35">
      <c r="A2875">
        <v>6320000000</v>
      </c>
      <c r="B2875">
        <v>-0.13261127059916977</v>
      </c>
      <c r="C2875">
        <v>1.6023138586218406E-2</v>
      </c>
      <c r="E2875">
        <v>6320000000</v>
      </c>
      <c r="F2875">
        <v>-0.10877706260461764</v>
      </c>
      <c r="G2875">
        <v>1.2249662975381964E-3</v>
      </c>
    </row>
    <row r="2876" spans="1:7" x14ac:dyDescent="0.35">
      <c r="A2876">
        <v>6320000000</v>
      </c>
      <c r="B2876">
        <v>-0.13247096794736987</v>
      </c>
      <c r="C2876">
        <v>1.6089068846291962E-2</v>
      </c>
      <c r="E2876">
        <v>6320000000</v>
      </c>
      <c r="F2876">
        <v>-0.10877706260461764</v>
      </c>
      <c r="G2876">
        <v>1.2249662975381964E-3</v>
      </c>
    </row>
    <row r="2877" spans="1:7" x14ac:dyDescent="0.35">
      <c r="A2877">
        <v>6330000000</v>
      </c>
      <c r="B2877">
        <v>-0.13166501745846715</v>
      </c>
      <c r="C2877">
        <v>1.6121909824943485E-2</v>
      </c>
      <c r="E2877">
        <v>6330000000</v>
      </c>
      <c r="F2877">
        <v>-0.10831173557362386</v>
      </c>
      <c r="G2877">
        <v>1.2202312547112658E-3</v>
      </c>
    </row>
    <row r="2878" spans="1:7" x14ac:dyDescent="0.35">
      <c r="A2878">
        <v>6330000000</v>
      </c>
      <c r="B2878">
        <v>-0.1315307246134694</v>
      </c>
      <c r="C2878">
        <v>1.6274431591076555E-2</v>
      </c>
      <c r="E2878">
        <v>6330000000</v>
      </c>
      <c r="F2878">
        <v>-0.10831173557362386</v>
      </c>
      <c r="G2878">
        <v>1.2202312547112658E-3</v>
      </c>
    </row>
    <row r="2879" spans="1:7" x14ac:dyDescent="0.35">
      <c r="A2879">
        <v>6330000000</v>
      </c>
      <c r="B2879">
        <v>-0.13136426023070336</v>
      </c>
      <c r="C2879">
        <v>1.6402138169612612E-2</v>
      </c>
      <c r="E2879">
        <v>6330000000</v>
      </c>
      <c r="F2879">
        <v>-0.10831173557362386</v>
      </c>
      <c r="G2879">
        <v>1.2202312547112658E-3</v>
      </c>
    </row>
    <row r="2880" spans="1:7" x14ac:dyDescent="0.35">
      <c r="A2880">
        <v>6330000000</v>
      </c>
      <c r="B2880">
        <v>-0.13117434206435732</v>
      </c>
      <c r="C2880">
        <v>1.654844778400269E-2</v>
      </c>
      <c r="E2880">
        <v>6330000000</v>
      </c>
      <c r="F2880">
        <v>-0.10831173557362386</v>
      </c>
      <c r="G2880">
        <v>1.2202312547112658E-3</v>
      </c>
    </row>
    <row r="2881" spans="1:7" x14ac:dyDescent="0.35">
      <c r="A2881">
        <v>6340000000</v>
      </c>
      <c r="B2881">
        <v>-0.13045584677662578</v>
      </c>
      <c r="C2881">
        <v>1.660384495089192E-2</v>
      </c>
      <c r="E2881">
        <v>6340000000</v>
      </c>
      <c r="F2881">
        <v>-0.10784874979376678</v>
      </c>
      <c r="G2881">
        <v>1.215548253195108E-3</v>
      </c>
    </row>
    <row r="2882" spans="1:7" x14ac:dyDescent="0.35">
      <c r="A2882">
        <v>6340000000</v>
      </c>
      <c r="B2882">
        <v>-0.1302261046135211</v>
      </c>
      <c r="C2882">
        <v>1.6740688620188942E-2</v>
      </c>
      <c r="E2882">
        <v>6340000000</v>
      </c>
      <c r="F2882">
        <v>-0.10784874979376678</v>
      </c>
      <c r="G2882">
        <v>1.215548253195108E-3</v>
      </c>
    </row>
    <row r="2883" spans="1:7" x14ac:dyDescent="0.35">
      <c r="A2883">
        <v>6340000000</v>
      </c>
      <c r="B2883">
        <v>-0.13008461212744962</v>
      </c>
      <c r="C2883">
        <v>1.6840595091884056E-2</v>
      </c>
      <c r="E2883">
        <v>6340000000</v>
      </c>
      <c r="F2883">
        <v>-0.10784874979376678</v>
      </c>
      <c r="G2883">
        <v>1.215548253195108E-3</v>
      </c>
    </row>
    <row r="2884" spans="1:7" x14ac:dyDescent="0.35">
      <c r="A2884">
        <v>6340000000</v>
      </c>
      <c r="B2884">
        <v>-0.12994965536133782</v>
      </c>
      <c r="C2884">
        <v>1.7020521767243984E-2</v>
      </c>
      <c r="E2884">
        <v>6340000000</v>
      </c>
      <c r="F2884">
        <v>-0.10784874979376678</v>
      </c>
      <c r="G2884">
        <v>1.215548253195108E-3</v>
      </c>
    </row>
    <row r="2885" spans="1:7" x14ac:dyDescent="0.35">
      <c r="A2885">
        <v>6340000000</v>
      </c>
      <c r="B2885">
        <v>-0.12975881744757842</v>
      </c>
      <c r="C2885">
        <v>1.7234132269410632E-2</v>
      </c>
      <c r="E2885">
        <v>6340000000</v>
      </c>
      <c r="F2885">
        <v>-0.10784874979376678</v>
      </c>
      <c r="G2885">
        <v>1.215548253195108E-3</v>
      </c>
    </row>
    <row r="2886" spans="1:7" x14ac:dyDescent="0.35">
      <c r="A2886">
        <v>6350000000</v>
      </c>
      <c r="B2886">
        <v>-0.12910725173304355</v>
      </c>
      <c r="C2886">
        <v>1.7312024135869429E-2</v>
      </c>
      <c r="E2886">
        <v>6350000000</v>
      </c>
      <c r="F2886">
        <v>-0.10738807770186808</v>
      </c>
      <c r="G2886">
        <v>1.2109169421759961E-3</v>
      </c>
    </row>
    <row r="2887" spans="1:7" x14ac:dyDescent="0.35">
      <c r="A2887">
        <v>6350000000</v>
      </c>
      <c r="B2887">
        <v>-0.12897902279667672</v>
      </c>
      <c r="C2887">
        <v>1.7487376772338196E-2</v>
      </c>
      <c r="E2887">
        <v>6350000000</v>
      </c>
      <c r="F2887">
        <v>-0.10738807770186808</v>
      </c>
      <c r="G2887">
        <v>1.2109169421759961E-3</v>
      </c>
    </row>
    <row r="2888" spans="1:7" x14ac:dyDescent="0.35">
      <c r="A2888">
        <v>6350000000</v>
      </c>
      <c r="B2888">
        <v>-0.12878981307071735</v>
      </c>
      <c r="C2888">
        <v>1.7658881048723294E-2</v>
      </c>
      <c r="E2888">
        <v>6350000000</v>
      </c>
      <c r="F2888">
        <v>-0.10738807770186808</v>
      </c>
      <c r="G2888">
        <v>1.2109169421759961E-3</v>
      </c>
    </row>
    <row r="2889" spans="1:7" x14ac:dyDescent="0.35">
      <c r="A2889">
        <v>6350000000</v>
      </c>
      <c r="B2889">
        <v>-0.128761188268326</v>
      </c>
      <c r="C2889">
        <v>1.7851241596706917E-2</v>
      </c>
      <c r="E2889">
        <v>6350000000</v>
      </c>
      <c r="F2889">
        <v>-0.10738807770186808</v>
      </c>
      <c r="G2889">
        <v>1.2109169421759961E-3</v>
      </c>
    </row>
    <row r="2890" spans="1:7" x14ac:dyDescent="0.35">
      <c r="A2890">
        <v>6360000000</v>
      </c>
      <c r="B2890">
        <v>-0.12804960674632815</v>
      </c>
      <c r="C2890">
        <v>1.7950079106723849E-2</v>
      </c>
      <c r="E2890">
        <v>6360000000</v>
      </c>
      <c r="F2890">
        <v>-0.10692969197965074</v>
      </c>
      <c r="G2890">
        <v>1.2063369806234502E-3</v>
      </c>
    </row>
    <row r="2891" spans="1:7" x14ac:dyDescent="0.35">
      <c r="A2891">
        <v>6360000000</v>
      </c>
      <c r="B2891">
        <v>-0.12795821389266818</v>
      </c>
      <c r="C2891">
        <v>1.8185025026436142E-2</v>
      </c>
      <c r="E2891">
        <v>6360000000</v>
      </c>
      <c r="F2891">
        <v>-0.10692969197965074</v>
      </c>
      <c r="G2891">
        <v>1.2063369806234502E-3</v>
      </c>
    </row>
    <row r="2892" spans="1:7" x14ac:dyDescent="0.35">
      <c r="A2892">
        <v>6360000000</v>
      </c>
      <c r="B2892">
        <v>-0.12785192863646958</v>
      </c>
      <c r="C2892">
        <v>1.838564383166566E-2</v>
      </c>
      <c r="E2892">
        <v>6360000000</v>
      </c>
      <c r="F2892">
        <v>-0.10692969197965074</v>
      </c>
      <c r="G2892">
        <v>1.2063369806234502E-3</v>
      </c>
    </row>
    <row r="2893" spans="1:7" x14ac:dyDescent="0.35">
      <c r="A2893">
        <v>6360000000</v>
      </c>
      <c r="B2893">
        <v>-0.1278077365815031</v>
      </c>
      <c r="C2893">
        <v>1.849043347262657E-2</v>
      </c>
      <c r="E2893">
        <v>6360000000</v>
      </c>
      <c r="F2893">
        <v>-0.10692969197965074</v>
      </c>
      <c r="G2893">
        <v>1.2063369806234502E-3</v>
      </c>
    </row>
    <row r="2894" spans="1:7" x14ac:dyDescent="0.35">
      <c r="A2894">
        <v>6360000000</v>
      </c>
      <c r="B2894">
        <v>-0.12777293707614365</v>
      </c>
      <c r="C2894">
        <v>1.8675646864933698E-2</v>
      </c>
      <c r="E2894">
        <v>6360000000</v>
      </c>
      <c r="F2894">
        <v>-0.10692969197965074</v>
      </c>
      <c r="G2894">
        <v>1.2063369806234502E-3</v>
      </c>
    </row>
    <row r="2895" spans="1:7" x14ac:dyDescent="0.35">
      <c r="A2895">
        <v>6370000000</v>
      </c>
      <c r="B2895">
        <v>-0.12722763333821038</v>
      </c>
      <c r="C2895">
        <v>1.8725633591458304E-2</v>
      </c>
      <c r="E2895">
        <v>6370000000</v>
      </c>
      <c r="F2895">
        <v>-0.1064735655484485</v>
      </c>
      <c r="G2895">
        <v>1.2018080372320715E-3</v>
      </c>
    </row>
    <row r="2896" spans="1:7" x14ac:dyDescent="0.35">
      <c r="A2896">
        <v>6370000000</v>
      </c>
      <c r="B2896">
        <v>-0.12723372776613209</v>
      </c>
      <c r="C2896">
        <v>1.8891745410021074E-2</v>
      </c>
      <c r="E2896">
        <v>6370000000</v>
      </c>
      <c r="F2896">
        <v>-0.1064735655484485</v>
      </c>
      <c r="G2896">
        <v>1.2018080372320715E-3</v>
      </c>
    </row>
    <row r="2897" spans="1:7" x14ac:dyDescent="0.35">
      <c r="A2897">
        <v>6370000000</v>
      </c>
      <c r="B2897">
        <v>-0.12716385399689623</v>
      </c>
      <c r="C2897">
        <v>1.9008716065307778E-2</v>
      </c>
      <c r="E2897">
        <v>6370000000</v>
      </c>
      <c r="F2897">
        <v>-0.1064735655484485</v>
      </c>
      <c r="G2897">
        <v>1.2018080372320715E-3</v>
      </c>
    </row>
    <row r="2898" spans="1:7" x14ac:dyDescent="0.35">
      <c r="A2898">
        <v>6370000000</v>
      </c>
      <c r="B2898">
        <v>-0.1271393867302604</v>
      </c>
      <c r="C2898">
        <v>1.9052744225673938E-2</v>
      </c>
      <c r="E2898">
        <v>6370000000</v>
      </c>
      <c r="F2898">
        <v>-0.1064735655484485</v>
      </c>
      <c r="G2898">
        <v>1.2018080372320715E-3</v>
      </c>
    </row>
    <row r="2899" spans="1:7" x14ac:dyDescent="0.35">
      <c r="A2899">
        <v>6380000000</v>
      </c>
      <c r="B2899">
        <v>-0.12654082435643085</v>
      </c>
      <c r="C2899">
        <v>1.9098220800628139E-2</v>
      </c>
      <c r="E2899">
        <v>6380000000</v>
      </c>
      <c r="F2899">
        <v>-0.10601967156396837</v>
      </c>
      <c r="G2899">
        <v>1.1973297903675937E-3</v>
      </c>
    </row>
    <row r="2900" spans="1:7" x14ac:dyDescent="0.35">
      <c r="A2900">
        <v>6380000000</v>
      </c>
      <c r="B2900">
        <v>-0.126549943665307</v>
      </c>
      <c r="C2900">
        <v>1.9168580593822111E-2</v>
      </c>
      <c r="E2900">
        <v>6380000000</v>
      </c>
      <c r="F2900">
        <v>-0.10601967156396837</v>
      </c>
      <c r="G2900">
        <v>1.1973297903675937E-3</v>
      </c>
    </row>
    <row r="2901" spans="1:7" x14ac:dyDescent="0.35">
      <c r="A2901">
        <v>6380000000</v>
      </c>
      <c r="B2901">
        <v>-0.12653593045389988</v>
      </c>
      <c r="C2901">
        <v>1.9271870865770376E-2</v>
      </c>
      <c r="E2901">
        <v>6380000000</v>
      </c>
      <c r="F2901">
        <v>-0.10601967156396837</v>
      </c>
      <c r="G2901">
        <v>1.1973297903675937E-3</v>
      </c>
    </row>
    <row r="2902" spans="1:7" x14ac:dyDescent="0.35">
      <c r="A2902">
        <v>6380000000</v>
      </c>
      <c r="B2902">
        <v>-0.12656784768335547</v>
      </c>
      <c r="C2902">
        <v>1.9311677706981605E-2</v>
      </c>
      <c r="E2902">
        <v>6380000000</v>
      </c>
      <c r="F2902">
        <v>-0.10601967156396837</v>
      </c>
      <c r="G2902">
        <v>1.1973297903675937E-3</v>
      </c>
    </row>
    <row r="2903" spans="1:7" x14ac:dyDescent="0.35">
      <c r="A2903">
        <v>6380000000</v>
      </c>
      <c r="B2903">
        <v>-0.12648817522762817</v>
      </c>
      <c r="C2903">
        <v>1.9315892401807411E-2</v>
      </c>
      <c r="E2903">
        <v>6380000000</v>
      </c>
      <c r="F2903">
        <v>-0.10601967156396837</v>
      </c>
      <c r="G2903">
        <v>1.1973297903675937E-3</v>
      </c>
    </row>
    <row r="2904" spans="1:7" x14ac:dyDescent="0.35">
      <c r="A2904">
        <v>6390000000</v>
      </c>
      <c r="B2904">
        <v>-0.12592059600596789</v>
      </c>
      <c r="C2904">
        <v>1.9213072277397731E-2</v>
      </c>
      <c r="E2904">
        <v>6390000000</v>
      </c>
      <c r="F2904">
        <v>-0.10556798341110721</v>
      </c>
      <c r="G2904">
        <v>1.1929019280171108E-3</v>
      </c>
    </row>
    <row r="2905" spans="1:7" x14ac:dyDescent="0.35">
      <c r="A2905">
        <v>6390000000</v>
      </c>
      <c r="B2905">
        <v>-0.12578288075892113</v>
      </c>
      <c r="C2905">
        <v>1.9332636883362342E-2</v>
      </c>
      <c r="E2905">
        <v>6390000000</v>
      </c>
      <c r="F2905">
        <v>-0.10556798341110721</v>
      </c>
      <c r="G2905">
        <v>1.1929019280171108E-3</v>
      </c>
    </row>
    <row r="2906" spans="1:7" x14ac:dyDescent="0.35">
      <c r="A2906">
        <v>6390000000</v>
      </c>
      <c r="B2906">
        <v>-0.12567476171596287</v>
      </c>
      <c r="C2906">
        <v>1.9279298737508801E-2</v>
      </c>
      <c r="E2906">
        <v>6390000000</v>
      </c>
      <c r="F2906">
        <v>-0.10556798341110721</v>
      </c>
      <c r="G2906">
        <v>1.1929019280171108E-3</v>
      </c>
    </row>
    <row r="2907" spans="1:7" x14ac:dyDescent="0.35">
      <c r="A2907">
        <v>6390000000</v>
      </c>
      <c r="B2907">
        <v>-0.12560588504945225</v>
      </c>
      <c r="C2907">
        <v>1.9268837151753763E-2</v>
      </c>
      <c r="E2907">
        <v>6390000000</v>
      </c>
      <c r="F2907">
        <v>-0.10556798341110721</v>
      </c>
      <c r="G2907">
        <v>1.1929019280171108E-3</v>
      </c>
    </row>
    <row r="2908" spans="1:7" x14ac:dyDescent="0.35">
      <c r="A2908">
        <v>6390000000</v>
      </c>
      <c r="B2908">
        <v>-0.12550023863587947</v>
      </c>
      <c r="C2908">
        <v>1.9307173861538095E-2</v>
      </c>
      <c r="E2908">
        <v>6390000000</v>
      </c>
      <c r="F2908">
        <v>-0.10556798341110721</v>
      </c>
      <c r="G2908">
        <v>1.1929019280171108E-3</v>
      </c>
    </row>
    <row r="2909" spans="1:7" x14ac:dyDescent="0.35">
      <c r="A2909">
        <v>6400000000</v>
      </c>
      <c r="B2909">
        <v>-0.12483452048074074</v>
      </c>
      <c r="C2909">
        <v>1.926735295527339E-2</v>
      </c>
      <c r="E2909">
        <v>6400000000</v>
      </c>
      <c r="F2909">
        <v>-0.10511847469881919</v>
      </c>
      <c r="G2909">
        <v>1.1885241477435408E-3</v>
      </c>
    </row>
    <row r="2910" spans="1:7" x14ac:dyDescent="0.35">
      <c r="A2910">
        <v>6400000000</v>
      </c>
      <c r="B2910">
        <v>-0.1246213225665859</v>
      </c>
      <c r="C2910">
        <v>1.9338158305850936E-2</v>
      </c>
      <c r="E2910">
        <v>6400000000</v>
      </c>
      <c r="F2910">
        <v>-0.10511847469881919</v>
      </c>
      <c r="G2910">
        <v>1.1885241477435408E-3</v>
      </c>
    </row>
    <row r="2911" spans="1:7" x14ac:dyDescent="0.35">
      <c r="A2911">
        <v>6400000000</v>
      </c>
      <c r="B2911">
        <v>-0.12449018331512686</v>
      </c>
      <c r="C2911">
        <v>1.9335005103781208E-2</v>
      </c>
      <c r="E2911">
        <v>6400000000</v>
      </c>
      <c r="F2911">
        <v>-0.10511847469881919</v>
      </c>
      <c r="G2911">
        <v>1.1885241477435408E-3</v>
      </c>
    </row>
    <row r="2912" spans="1:7" x14ac:dyDescent="0.35">
      <c r="A2912">
        <v>6400000000</v>
      </c>
      <c r="B2912">
        <v>-0.1243383064114478</v>
      </c>
      <c r="C2912">
        <v>1.9264215190850243E-2</v>
      </c>
      <c r="E2912">
        <v>6400000000</v>
      </c>
      <c r="F2912">
        <v>-0.10511847469881919</v>
      </c>
      <c r="G2912">
        <v>1.1885241477435408E-3</v>
      </c>
    </row>
    <row r="2913" spans="1:7" x14ac:dyDescent="0.35">
      <c r="A2913">
        <v>6410000000</v>
      </c>
      <c r="B2913">
        <v>-0.12358007180571007</v>
      </c>
      <c r="C2913">
        <v>1.9249823235846921E-2</v>
      </c>
      <c r="E2913">
        <v>6410000000</v>
      </c>
      <c r="F2913">
        <v>-0.10467111925503018</v>
      </c>
      <c r="G2913">
        <v>1.1841961566442544E-3</v>
      </c>
    </row>
    <row r="2914" spans="1:7" x14ac:dyDescent="0.35">
      <c r="A2914">
        <v>6410000000</v>
      </c>
      <c r="B2914">
        <v>-0.12336437268339358</v>
      </c>
      <c r="C2914">
        <v>1.9279535643185745E-2</v>
      </c>
      <c r="E2914">
        <v>6410000000</v>
      </c>
      <c r="F2914">
        <v>-0.10467111925503018</v>
      </c>
      <c r="G2914">
        <v>1.1841961566442544E-3</v>
      </c>
    </row>
    <row r="2915" spans="1:7" x14ac:dyDescent="0.35">
      <c r="A2915">
        <v>6410000000</v>
      </c>
      <c r="B2915">
        <v>-0.12319512987065986</v>
      </c>
      <c r="C2915">
        <v>1.9351540689877173E-2</v>
      </c>
      <c r="E2915">
        <v>6410000000</v>
      </c>
      <c r="F2915">
        <v>-0.10467111925503018</v>
      </c>
      <c r="G2915">
        <v>1.1841961566442544E-3</v>
      </c>
    </row>
    <row r="2916" spans="1:7" x14ac:dyDescent="0.35">
      <c r="A2916">
        <v>6410000000</v>
      </c>
      <c r="B2916">
        <v>-0.12293898438570891</v>
      </c>
      <c r="C2916">
        <v>1.9461627826575942E-2</v>
      </c>
      <c r="E2916">
        <v>6410000000</v>
      </c>
      <c r="F2916">
        <v>-0.10467111925503018</v>
      </c>
      <c r="G2916">
        <v>1.1841961566442544E-3</v>
      </c>
    </row>
    <row r="2917" spans="1:7" x14ac:dyDescent="0.35">
      <c r="A2917">
        <v>6410000000</v>
      </c>
      <c r="B2917">
        <v>-0.12258954095695242</v>
      </c>
      <c r="C2917">
        <v>1.9512376987620553E-2</v>
      </c>
      <c r="E2917">
        <v>6410000000</v>
      </c>
      <c r="F2917">
        <v>-0.10467111925503018</v>
      </c>
      <c r="G2917">
        <v>1.1841961566442544E-3</v>
      </c>
    </row>
    <row r="2918" spans="1:7" x14ac:dyDescent="0.35">
      <c r="A2918">
        <v>6420000000</v>
      </c>
      <c r="B2918">
        <v>-0.12191063780671331</v>
      </c>
      <c r="C2918">
        <v>1.9551506675760489E-2</v>
      </c>
      <c r="E2918">
        <v>6420000000</v>
      </c>
      <c r="F2918">
        <v>-0.10422589112159991</v>
      </c>
      <c r="G2918">
        <v>1.1799176713139406E-3</v>
      </c>
    </row>
    <row r="2919" spans="1:7" x14ac:dyDescent="0.35">
      <c r="A2919">
        <v>6420000000</v>
      </c>
      <c r="B2919">
        <v>-0.12163023253951517</v>
      </c>
      <c r="C2919">
        <v>1.9730836631832022E-2</v>
      </c>
      <c r="E2919">
        <v>6420000000</v>
      </c>
      <c r="F2919">
        <v>-0.10422589112159991</v>
      </c>
      <c r="G2919">
        <v>1.1799176713139406E-3</v>
      </c>
    </row>
    <row r="2920" spans="1:7" x14ac:dyDescent="0.35">
      <c r="A2920">
        <v>6420000000</v>
      </c>
      <c r="B2920">
        <v>-0.12140098171099729</v>
      </c>
      <c r="C2920">
        <v>1.983229243974776E-2</v>
      </c>
      <c r="E2920">
        <v>6420000000</v>
      </c>
      <c r="F2920">
        <v>-0.10422589112159991</v>
      </c>
      <c r="G2920">
        <v>1.1799176713139406E-3</v>
      </c>
    </row>
    <row r="2921" spans="1:7" x14ac:dyDescent="0.35">
      <c r="A2921">
        <v>6420000000</v>
      </c>
      <c r="B2921">
        <v>-0.12115307027945758</v>
      </c>
      <c r="C2921">
        <v>1.9992127267800437E-2</v>
      </c>
      <c r="E2921">
        <v>6420000000</v>
      </c>
      <c r="F2921">
        <v>-0.10422589112159991</v>
      </c>
      <c r="G2921">
        <v>1.1799176713139406E-3</v>
      </c>
    </row>
    <row r="2922" spans="1:7" x14ac:dyDescent="0.35">
      <c r="A2922">
        <v>6430000000</v>
      </c>
      <c r="B2922">
        <v>-0.12044255581154766</v>
      </c>
      <c r="C2922">
        <v>2.0170899727285082E-2</v>
      </c>
      <c r="E2922">
        <v>6430000000</v>
      </c>
      <c r="F2922">
        <v>-0.10378276454932732</v>
      </c>
      <c r="G2922">
        <v>1.1756884178116863E-3</v>
      </c>
    </row>
    <row r="2923" spans="1:7" x14ac:dyDescent="0.35">
      <c r="A2923">
        <v>6430000000</v>
      </c>
      <c r="B2923">
        <v>-0.12023360234670372</v>
      </c>
      <c r="C2923">
        <v>2.0412751482598822E-2</v>
      </c>
      <c r="E2923">
        <v>6430000000</v>
      </c>
      <c r="F2923">
        <v>-0.10378276454932732</v>
      </c>
      <c r="G2923">
        <v>1.1756884178116863E-3</v>
      </c>
    </row>
    <row r="2924" spans="1:7" x14ac:dyDescent="0.35">
      <c r="A2924">
        <v>6430000000</v>
      </c>
      <c r="B2924">
        <v>-0.11996117208104703</v>
      </c>
      <c r="C2924">
        <v>2.0537928939011626E-2</v>
      </c>
      <c r="E2924">
        <v>6430000000</v>
      </c>
      <c r="F2924">
        <v>-0.10378276454932732</v>
      </c>
      <c r="G2924">
        <v>1.1756884178116863E-3</v>
      </c>
    </row>
    <row r="2925" spans="1:7" x14ac:dyDescent="0.35">
      <c r="A2925">
        <v>6430000000</v>
      </c>
      <c r="B2925">
        <v>-0.11972949158806702</v>
      </c>
      <c r="C2925">
        <v>2.0703931553070088E-2</v>
      </c>
      <c r="E2925">
        <v>6430000000</v>
      </c>
      <c r="F2925">
        <v>-0.10378276454932732</v>
      </c>
      <c r="G2925">
        <v>1.1756884178116863E-3</v>
      </c>
    </row>
    <row r="2926" spans="1:7" x14ac:dyDescent="0.35">
      <c r="A2926">
        <v>6430000000</v>
      </c>
      <c r="B2926">
        <v>-0.11953957503120664</v>
      </c>
      <c r="C2926">
        <v>2.0924174414325737E-2</v>
      </c>
      <c r="E2926">
        <v>6430000000</v>
      </c>
      <c r="F2926">
        <v>-0.10378276454932732</v>
      </c>
      <c r="G2926">
        <v>1.1756884178116863E-3</v>
      </c>
    </row>
    <row r="2927" spans="1:7" x14ac:dyDescent="0.35">
      <c r="A2927">
        <v>6440000000</v>
      </c>
      <c r="B2927">
        <v>-0.11879816763017814</v>
      </c>
      <c r="C2927">
        <v>2.1132052838340715E-2</v>
      </c>
      <c r="E2927">
        <v>6440000000</v>
      </c>
      <c r="F2927">
        <v>-0.10334171399299871</v>
      </c>
      <c r="G2927">
        <v>1.1715081316322935E-3</v>
      </c>
    </row>
    <row r="2928" spans="1:7" x14ac:dyDescent="0.35">
      <c r="A2928">
        <v>6440000000</v>
      </c>
      <c r="B2928">
        <v>-0.11865165710521428</v>
      </c>
      <c r="C2928">
        <v>2.1351636104379502E-2</v>
      </c>
      <c r="E2928">
        <v>6440000000</v>
      </c>
      <c r="F2928">
        <v>-0.10334171399299871</v>
      </c>
      <c r="G2928">
        <v>1.1715081316322935E-3</v>
      </c>
    </row>
    <row r="2929" spans="1:7" x14ac:dyDescent="0.35">
      <c r="A2929">
        <v>6440000000</v>
      </c>
      <c r="B2929">
        <v>-0.11839040710170073</v>
      </c>
      <c r="C2929">
        <v>2.1625523506721991E-2</v>
      </c>
      <c r="E2929">
        <v>6440000000</v>
      </c>
      <c r="F2929">
        <v>-0.10334171399299871</v>
      </c>
      <c r="G2929">
        <v>1.1715081316322935E-3</v>
      </c>
    </row>
    <row r="2930" spans="1:7" x14ac:dyDescent="0.35">
      <c r="A2930">
        <v>6440000000</v>
      </c>
      <c r="B2930">
        <v>-0.11815624914103956</v>
      </c>
      <c r="C2930">
        <v>2.1887875724795725E-2</v>
      </c>
      <c r="E2930">
        <v>6440000000</v>
      </c>
      <c r="F2930">
        <v>-0.10334171399299871</v>
      </c>
      <c r="G2930">
        <v>1.1715081316322935E-3</v>
      </c>
    </row>
    <row r="2931" spans="1:7" x14ac:dyDescent="0.35">
      <c r="A2931">
        <v>6450000000</v>
      </c>
      <c r="B2931">
        <v>-0.11744283253393895</v>
      </c>
      <c r="C2931">
        <v>2.2097714264986527E-2</v>
      </c>
      <c r="E2931">
        <v>6450000000</v>
      </c>
      <c r="F2931">
        <v>-0.10290271410647504</v>
      </c>
      <c r="G2931">
        <v>1.167376557681847E-3</v>
      </c>
    </row>
    <row r="2932" spans="1:7" x14ac:dyDescent="0.35">
      <c r="A2932">
        <v>6450000000</v>
      </c>
      <c r="B2932">
        <v>-0.11733555668293708</v>
      </c>
      <c r="C2932">
        <v>2.2507535551315204E-2</v>
      </c>
      <c r="E2932">
        <v>6450000000</v>
      </c>
      <c r="F2932">
        <v>-0.10290271410647504</v>
      </c>
      <c r="G2932">
        <v>1.167376557681847E-3</v>
      </c>
    </row>
    <row r="2933" spans="1:7" x14ac:dyDescent="0.35">
      <c r="A2933">
        <v>6450000000</v>
      </c>
      <c r="B2933">
        <v>-0.11706020798905308</v>
      </c>
      <c r="C2933">
        <v>2.2901170472932841E-2</v>
      </c>
      <c r="E2933">
        <v>6450000000</v>
      </c>
      <c r="F2933">
        <v>-0.10290271410647504</v>
      </c>
      <c r="G2933">
        <v>1.167376557681847E-3</v>
      </c>
    </row>
    <row r="2934" spans="1:7" x14ac:dyDescent="0.35">
      <c r="A2934">
        <v>6450000000</v>
      </c>
      <c r="B2934">
        <v>-0.11682409449824661</v>
      </c>
      <c r="C2934">
        <v>2.3302390628940649E-2</v>
      </c>
      <c r="E2934">
        <v>6450000000</v>
      </c>
      <c r="F2934">
        <v>-0.10290271410647504</v>
      </c>
      <c r="G2934">
        <v>1.167376557681847E-3</v>
      </c>
    </row>
    <row r="2935" spans="1:7" x14ac:dyDescent="0.35">
      <c r="A2935">
        <v>6450000000</v>
      </c>
      <c r="B2935">
        <v>-0.11671740997270873</v>
      </c>
      <c r="C2935">
        <v>2.3680940279693235E-2</v>
      </c>
      <c r="E2935">
        <v>6450000000</v>
      </c>
      <c r="F2935">
        <v>-0.10290271410647504</v>
      </c>
      <c r="G2935">
        <v>1.167376557681847E-3</v>
      </c>
    </row>
    <row r="2936" spans="1:7" x14ac:dyDescent="0.35">
      <c r="A2936">
        <v>6460000000</v>
      </c>
      <c r="B2936">
        <v>-0.11617658123192172</v>
      </c>
      <c r="C2936">
        <v>2.4012057768768018E-2</v>
      </c>
      <c r="E2936">
        <v>6460000000</v>
      </c>
      <c r="F2936">
        <v>-0.102465739737818</v>
      </c>
      <c r="G2936">
        <v>1.1632934502575705E-3</v>
      </c>
    </row>
    <row r="2937" spans="1:7" x14ac:dyDescent="0.35">
      <c r="A2937">
        <v>6460000000</v>
      </c>
      <c r="B2937">
        <v>-0.11613222441258958</v>
      </c>
      <c r="C2937">
        <v>2.4392134562364543E-2</v>
      </c>
      <c r="E2937">
        <v>6460000000</v>
      </c>
      <c r="F2937">
        <v>-0.102465739737818</v>
      </c>
      <c r="G2937">
        <v>1.1632934502575705E-3</v>
      </c>
    </row>
    <row r="2938" spans="1:7" x14ac:dyDescent="0.35">
      <c r="A2938">
        <v>6460000000</v>
      </c>
      <c r="B2938">
        <v>-0.11603549344903848</v>
      </c>
      <c r="C2938">
        <v>2.4732893353534503E-2</v>
      </c>
      <c r="E2938">
        <v>6460000000</v>
      </c>
      <c r="F2938">
        <v>-0.102465739737818</v>
      </c>
      <c r="G2938">
        <v>1.1632934502575705E-3</v>
      </c>
    </row>
    <row r="2939" spans="1:7" x14ac:dyDescent="0.35">
      <c r="A2939">
        <v>6460000000</v>
      </c>
      <c r="B2939">
        <v>-0.11608685588141053</v>
      </c>
      <c r="C2939">
        <v>2.5094027692609544E-2</v>
      </c>
      <c r="E2939">
        <v>6460000000</v>
      </c>
      <c r="F2939">
        <v>-0.102465739737818</v>
      </c>
      <c r="G2939">
        <v>1.1632934502575705E-3</v>
      </c>
    </row>
    <row r="2940" spans="1:7" x14ac:dyDescent="0.35">
      <c r="A2940">
        <v>6470000000</v>
      </c>
      <c r="B2940">
        <v>-0.11555744852978801</v>
      </c>
      <c r="C2940">
        <v>2.5414434270671256E-2</v>
      </c>
      <c r="E2940">
        <v>6470000000</v>
      </c>
      <c r="F2940">
        <v>-0.10203076592445159</v>
      </c>
      <c r="G2940">
        <v>1.1592585730319789E-3</v>
      </c>
    </row>
    <row r="2941" spans="1:7" x14ac:dyDescent="0.35">
      <c r="A2941">
        <v>6470000000</v>
      </c>
      <c r="B2941">
        <v>-0.11549923792085158</v>
      </c>
      <c r="C2941">
        <v>2.5870787659651069E-2</v>
      </c>
      <c r="E2941">
        <v>6470000000</v>
      </c>
      <c r="F2941">
        <v>-0.10203076592445159</v>
      </c>
      <c r="G2941">
        <v>1.1592585730319789E-3</v>
      </c>
    </row>
    <row r="2942" spans="1:7" x14ac:dyDescent="0.35">
      <c r="A2942">
        <v>6470000000</v>
      </c>
      <c r="B2942">
        <v>-0.11553987825295464</v>
      </c>
      <c r="C2942">
        <v>2.6194718896793159E-2</v>
      </c>
      <c r="E2942">
        <v>6470000000</v>
      </c>
      <c r="F2942">
        <v>-0.10203076592445159</v>
      </c>
      <c r="G2942">
        <v>1.1592585730319789E-3</v>
      </c>
    </row>
    <row r="2943" spans="1:7" x14ac:dyDescent="0.35">
      <c r="A2943">
        <v>6470000000</v>
      </c>
      <c r="B2943">
        <v>-0.11547838068577407</v>
      </c>
      <c r="C2943">
        <v>2.6574659474843859E-2</v>
      </c>
      <c r="E2943">
        <v>6470000000</v>
      </c>
      <c r="F2943">
        <v>-0.10203076592445159</v>
      </c>
      <c r="G2943">
        <v>1.1592585730319789E-3</v>
      </c>
    </row>
    <row r="2944" spans="1:7" x14ac:dyDescent="0.35">
      <c r="A2944">
        <v>6470000000</v>
      </c>
      <c r="B2944">
        <v>-0.11545642559882702</v>
      </c>
      <c r="C2944">
        <v>2.6846004525945238E-2</v>
      </c>
      <c r="E2944">
        <v>6470000000</v>
      </c>
      <c r="F2944">
        <v>-0.10203076592445159</v>
      </c>
      <c r="G2944">
        <v>1.1592585730319789E-3</v>
      </c>
    </row>
    <row r="2945" spans="1:7" x14ac:dyDescent="0.35">
      <c r="A2945">
        <v>6480000000</v>
      </c>
      <c r="B2945">
        <v>-0.11502292383751443</v>
      </c>
      <c r="C2945">
        <v>2.7127137232704927E-2</v>
      </c>
      <c r="E2945">
        <v>6480000000</v>
      </c>
      <c r="F2945">
        <v>-0.10159776788835678</v>
      </c>
      <c r="G2945">
        <v>1.1552716990413556E-3</v>
      </c>
    </row>
    <row r="2946" spans="1:7" x14ac:dyDescent="0.35">
      <c r="A2946">
        <v>6480000000</v>
      </c>
      <c r="B2946">
        <v>-0.11512257075887668</v>
      </c>
      <c r="C2946">
        <v>2.7547993264628756E-2</v>
      </c>
      <c r="E2946">
        <v>6480000000</v>
      </c>
      <c r="F2946">
        <v>-0.10159776788835678</v>
      </c>
      <c r="G2946">
        <v>1.1552716990413556E-3</v>
      </c>
    </row>
    <row r="2947" spans="1:7" x14ac:dyDescent="0.35">
      <c r="A2947">
        <v>6480000000</v>
      </c>
      <c r="B2947">
        <v>-0.11505345505576191</v>
      </c>
      <c r="C2947">
        <v>2.7903759519764516E-2</v>
      </c>
      <c r="E2947">
        <v>6480000000</v>
      </c>
      <c r="F2947">
        <v>-0.10159776788835678</v>
      </c>
      <c r="G2947">
        <v>1.1552716990413556E-3</v>
      </c>
    </row>
    <row r="2948" spans="1:7" x14ac:dyDescent="0.35">
      <c r="A2948">
        <v>6480000000</v>
      </c>
      <c r="B2948">
        <v>-0.11508877132140456</v>
      </c>
      <c r="C2948">
        <v>2.8337544600489924E-2</v>
      </c>
      <c r="E2948">
        <v>6480000000</v>
      </c>
      <c r="F2948">
        <v>-0.10159776788835678</v>
      </c>
      <c r="G2948">
        <v>1.1552716990413556E-3</v>
      </c>
    </row>
    <row r="2949" spans="1:7" x14ac:dyDescent="0.35">
      <c r="A2949">
        <v>6490000000</v>
      </c>
      <c r="B2949">
        <v>-0.11475006694137749</v>
      </c>
      <c r="C2949">
        <v>2.8554760019253011E-2</v>
      </c>
      <c r="E2949">
        <v>6490000000</v>
      </c>
      <c r="F2949">
        <v>-0.10116672103129939</v>
      </c>
      <c r="G2949">
        <v>1.15133261067862E-3</v>
      </c>
    </row>
    <row r="2950" spans="1:7" x14ac:dyDescent="0.35">
      <c r="A2950">
        <v>6490000000</v>
      </c>
      <c r="B2950">
        <v>-0.11486983199128878</v>
      </c>
      <c r="C2950">
        <v>2.8922479253738604E-2</v>
      </c>
      <c r="E2950">
        <v>6490000000</v>
      </c>
      <c r="F2950">
        <v>-0.10116672103129939</v>
      </c>
      <c r="G2950">
        <v>1.15133261067862E-3</v>
      </c>
    </row>
    <row r="2951" spans="1:7" x14ac:dyDescent="0.35">
      <c r="A2951">
        <v>6490000000</v>
      </c>
      <c r="B2951">
        <v>-0.11490079982946852</v>
      </c>
      <c r="C2951">
        <v>2.9307835515347078E-2</v>
      </c>
      <c r="E2951">
        <v>6490000000</v>
      </c>
      <c r="F2951">
        <v>-0.10116672103129939</v>
      </c>
      <c r="G2951">
        <v>1.15133261067862E-3</v>
      </c>
    </row>
    <row r="2952" spans="1:7" x14ac:dyDescent="0.35">
      <c r="A2952">
        <v>6490000000</v>
      </c>
      <c r="B2952">
        <v>-0.11496981859647093</v>
      </c>
      <c r="C2952">
        <v>2.9673271567670009E-2</v>
      </c>
      <c r="E2952">
        <v>6490000000</v>
      </c>
      <c r="F2952">
        <v>-0.10116672103129939</v>
      </c>
      <c r="G2952">
        <v>1.15133261067862E-3</v>
      </c>
    </row>
    <row r="2953" spans="1:7" x14ac:dyDescent="0.35">
      <c r="A2953">
        <v>6490000000</v>
      </c>
      <c r="B2953">
        <v>-0.11508017517530696</v>
      </c>
      <c r="C2953">
        <v>3.0082948153679529E-2</v>
      </c>
      <c r="E2953">
        <v>6490000000</v>
      </c>
      <c r="F2953">
        <v>-0.10116672103129939</v>
      </c>
      <c r="G2953">
        <v>1.15133261067862E-3</v>
      </c>
    </row>
    <row r="2954" spans="1:7" x14ac:dyDescent="0.35">
      <c r="A2954">
        <v>6500000000</v>
      </c>
      <c r="B2954">
        <v>-0.11468489679349958</v>
      </c>
      <c r="C2954">
        <v>3.0193840573053861E-2</v>
      </c>
      <c r="E2954">
        <v>6500000000</v>
      </c>
      <c r="F2954">
        <v>-0.10073760093008581</v>
      </c>
      <c r="G2954">
        <v>1.1474410996905615E-3</v>
      </c>
    </row>
    <row r="2955" spans="1:7" x14ac:dyDescent="0.35">
      <c r="A2955">
        <v>6500000000</v>
      </c>
      <c r="B2955">
        <v>-0.11478666694966759</v>
      </c>
      <c r="C2955">
        <v>3.0660548422567727E-2</v>
      </c>
      <c r="E2955">
        <v>6500000000</v>
      </c>
      <c r="F2955">
        <v>-0.10073760093008581</v>
      </c>
      <c r="G2955">
        <v>1.1474410996905615E-3</v>
      </c>
    </row>
    <row r="2956" spans="1:7" x14ac:dyDescent="0.35">
      <c r="A2956">
        <v>6500000000</v>
      </c>
      <c r="B2956">
        <v>-0.11494023341419561</v>
      </c>
      <c r="C2956">
        <v>3.1152120157415732E-2</v>
      </c>
      <c r="E2956">
        <v>6500000000</v>
      </c>
      <c r="F2956">
        <v>-0.10073760093008581</v>
      </c>
      <c r="G2956">
        <v>1.1474410996905615E-3</v>
      </c>
    </row>
    <row r="2957" spans="1:7" x14ac:dyDescent="0.35">
      <c r="A2957">
        <v>6500000000</v>
      </c>
      <c r="B2957">
        <v>-0.1150764432749716</v>
      </c>
      <c r="C2957">
        <v>3.1587643424342428E-2</v>
      </c>
      <c r="E2957">
        <v>6500000000</v>
      </c>
      <c r="F2957">
        <v>-0.10073760093008581</v>
      </c>
      <c r="G2957">
        <v>1.1474410996905615E-3</v>
      </c>
    </row>
    <row r="2958" spans="1:7" x14ac:dyDescent="0.35">
      <c r="A2958">
        <v>6500000000</v>
      </c>
      <c r="B2958">
        <v>-0.11529294411989367</v>
      </c>
      <c r="C2958">
        <v>3.1929830100638955E-2</v>
      </c>
      <c r="E2958">
        <v>6500000000</v>
      </c>
      <c r="F2958">
        <v>-0.10073760093008581</v>
      </c>
      <c r="G2958">
        <v>1.1474410996905615E-3</v>
      </c>
    </row>
    <row r="2959" spans="1:7" x14ac:dyDescent="0.35">
      <c r="A2959">
        <v>6510000000</v>
      </c>
      <c r="B2959">
        <v>-0.11496539233309125</v>
      </c>
      <c r="C2959">
        <v>3.2115095084625477E-2</v>
      </c>
      <c r="E2959">
        <v>6510000000</v>
      </c>
      <c r="F2959">
        <v>-0.10031038333184775</v>
      </c>
      <c r="G2959">
        <v>1.1435969671795599E-3</v>
      </c>
    </row>
    <row r="2960" spans="1:7" x14ac:dyDescent="0.35">
      <c r="A2960">
        <v>6510000000</v>
      </c>
      <c r="B2960">
        <v>-0.11517863870738025</v>
      </c>
      <c r="C2960">
        <v>3.2528560160438362E-2</v>
      </c>
      <c r="E2960">
        <v>6510000000</v>
      </c>
      <c r="F2960">
        <v>-0.10031038333184775</v>
      </c>
      <c r="G2960">
        <v>1.1435969671795599E-3</v>
      </c>
    </row>
    <row r="2961" spans="1:7" x14ac:dyDescent="0.35">
      <c r="A2961">
        <v>6510000000</v>
      </c>
      <c r="B2961">
        <v>-0.11547544447287503</v>
      </c>
      <c r="C2961">
        <v>3.2935725509821399E-2</v>
      </c>
      <c r="E2961">
        <v>6510000000</v>
      </c>
      <c r="F2961">
        <v>-0.10031038333184775</v>
      </c>
      <c r="G2961">
        <v>1.1435969671795599E-3</v>
      </c>
    </row>
    <row r="2962" spans="1:7" x14ac:dyDescent="0.35">
      <c r="A2962">
        <v>6510000000</v>
      </c>
      <c r="B2962">
        <v>-0.11572308392329853</v>
      </c>
      <c r="C2962">
        <v>3.305126553008253E-2</v>
      </c>
      <c r="E2962">
        <v>6510000000</v>
      </c>
      <c r="F2962">
        <v>-0.10031038333184775</v>
      </c>
      <c r="G2962">
        <v>1.1435969671795599E-3</v>
      </c>
    </row>
    <row r="2963" spans="1:7" x14ac:dyDescent="0.35">
      <c r="A2963">
        <v>6520000000</v>
      </c>
      <c r="B2963">
        <v>-0.11538977002701091</v>
      </c>
      <c r="C2963">
        <v>3.3305503646789893E-2</v>
      </c>
      <c r="E2963">
        <v>6520000000</v>
      </c>
      <c r="F2963">
        <v>-9.9885044149351662E-2</v>
      </c>
      <c r="G2963">
        <v>1.1398000236097587E-3</v>
      </c>
    </row>
    <row r="2964" spans="1:7" x14ac:dyDescent="0.35">
      <c r="A2964">
        <v>6520000000</v>
      </c>
      <c r="B2964">
        <v>-0.11564341699186836</v>
      </c>
      <c r="C2964">
        <v>3.3713228339692349E-2</v>
      </c>
      <c r="E2964">
        <v>6520000000</v>
      </c>
      <c r="F2964">
        <v>-9.9885044149351662E-2</v>
      </c>
      <c r="G2964">
        <v>1.1398000236097587E-3</v>
      </c>
    </row>
    <row r="2965" spans="1:7" x14ac:dyDescent="0.35">
      <c r="A2965">
        <v>6520000000</v>
      </c>
      <c r="B2965">
        <v>-0.11604440135402962</v>
      </c>
      <c r="C2965">
        <v>3.4194060828382125E-2</v>
      </c>
      <c r="E2965">
        <v>6520000000</v>
      </c>
      <c r="F2965">
        <v>-9.9885044149351662E-2</v>
      </c>
      <c r="G2965">
        <v>1.1398000236097587E-3</v>
      </c>
    </row>
    <row r="2966" spans="1:7" x14ac:dyDescent="0.35">
      <c r="A2966">
        <v>6520000000</v>
      </c>
      <c r="B2966">
        <v>-0.11606913906737347</v>
      </c>
      <c r="C2966">
        <v>3.4404429767248917E-2</v>
      </c>
      <c r="E2966">
        <v>6520000000</v>
      </c>
      <c r="F2966">
        <v>-9.9885044149351662E-2</v>
      </c>
      <c r="G2966">
        <v>1.1398000236097587E-3</v>
      </c>
    </row>
    <row r="2967" spans="1:7" x14ac:dyDescent="0.35">
      <c r="A2967">
        <v>6520000000</v>
      </c>
      <c r="B2967">
        <v>-0.1161692603328144</v>
      </c>
      <c r="C2967">
        <v>3.4640609105017664E-2</v>
      </c>
      <c r="E2967">
        <v>6520000000</v>
      </c>
      <c r="F2967">
        <v>-9.9885044149351662E-2</v>
      </c>
      <c r="G2967">
        <v>1.1398000236097587E-3</v>
      </c>
    </row>
    <row r="2968" spans="1:7" x14ac:dyDescent="0.35">
      <c r="A2968">
        <v>6530000000</v>
      </c>
      <c r="B2968">
        <v>-0.1158840313874443</v>
      </c>
      <c r="C2968">
        <v>3.473473861265379E-2</v>
      </c>
      <c r="E2968">
        <v>6530000000</v>
      </c>
      <c r="F2968">
        <v>-9.9461559456331741E-2</v>
      </c>
      <c r="G2968">
        <v>1.1360500888178003E-3</v>
      </c>
    </row>
    <row r="2969" spans="1:7" x14ac:dyDescent="0.35">
      <c r="A2969">
        <v>6530000000</v>
      </c>
      <c r="B2969">
        <v>-0.11623220888286194</v>
      </c>
      <c r="C2969">
        <v>3.5098562218672018E-2</v>
      </c>
      <c r="E2969">
        <v>6530000000</v>
      </c>
      <c r="F2969">
        <v>-9.9461559456331741E-2</v>
      </c>
      <c r="G2969">
        <v>1.1360500888178003E-3</v>
      </c>
    </row>
    <row r="2970" spans="1:7" x14ac:dyDescent="0.35">
      <c r="A2970">
        <v>6530000000</v>
      </c>
      <c r="B2970">
        <v>-0.11652818384213441</v>
      </c>
      <c r="C2970">
        <v>3.5464927470502824E-2</v>
      </c>
      <c r="E2970">
        <v>6530000000</v>
      </c>
      <c r="F2970">
        <v>-9.9461559456331741E-2</v>
      </c>
      <c r="G2970">
        <v>1.1360500888178003E-3</v>
      </c>
    </row>
    <row r="2971" spans="1:7" x14ac:dyDescent="0.35">
      <c r="A2971">
        <v>6530000000</v>
      </c>
      <c r="B2971">
        <v>-0.1167954310069501</v>
      </c>
      <c r="C2971">
        <v>3.5864742101091578E-2</v>
      </c>
      <c r="E2971">
        <v>6530000000</v>
      </c>
      <c r="F2971">
        <v>-9.9461559456331741E-2</v>
      </c>
      <c r="G2971">
        <v>1.1360500888178003E-3</v>
      </c>
    </row>
    <row r="2972" spans="1:7" x14ac:dyDescent="0.35">
      <c r="A2972">
        <v>6540000000</v>
      </c>
      <c r="B2972">
        <v>-0.11657344344770158</v>
      </c>
      <c r="C2972">
        <v>3.6016790539905329E-2</v>
      </c>
      <c r="E2972">
        <v>6540000000</v>
      </c>
      <c r="F2972">
        <v>-9.9039905482844359E-2</v>
      </c>
      <c r="G2972">
        <v>1.1323469920281452E-3</v>
      </c>
    </row>
    <row r="2973" spans="1:7" x14ac:dyDescent="0.35">
      <c r="A2973">
        <v>6540000000</v>
      </c>
      <c r="B2973">
        <v>-0.11705103394412635</v>
      </c>
      <c r="C2973">
        <v>3.6441031200061029E-2</v>
      </c>
      <c r="E2973">
        <v>6540000000</v>
      </c>
      <c r="F2973">
        <v>-9.9039905482844359E-2</v>
      </c>
      <c r="G2973">
        <v>1.1323469920281452E-3</v>
      </c>
    </row>
    <row r="2974" spans="1:7" x14ac:dyDescent="0.35">
      <c r="A2974">
        <v>6540000000</v>
      </c>
      <c r="B2974">
        <v>-0.11745939983428866</v>
      </c>
      <c r="C2974">
        <v>3.6625628678446778E-2</v>
      </c>
      <c r="E2974">
        <v>6540000000</v>
      </c>
      <c r="F2974">
        <v>-9.9039905482844359E-2</v>
      </c>
      <c r="G2974">
        <v>1.1323469920281452E-3</v>
      </c>
    </row>
    <row r="2975" spans="1:7" x14ac:dyDescent="0.35">
      <c r="A2975">
        <v>6540000000</v>
      </c>
      <c r="B2975">
        <v>-0.11773142429334961</v>
      </c>
      <c r="C2975">
        <v>3.704115707520618E-2</v>
      </c>
      <c r="E2975">
        <v>6540000000</v>
      </c>
      <c r="F2975">
        <v>-9.9039905482844359E-2</v>
      </c>
      <c r="G2975">
        <v>1.1323469920281452E-3</v>
      </c>
    </row>
    <row r="2976" spans="1:7" x14ac:dyDescent="0.35">
      <c r="A2976">
        <v>6540000000</v>
      </c>
      <c r="B2976">
        <v>-0.11822310630860769</v>
      </c>
      <c r="C2976">
        <v>3.7377878288076628E-2</v>
      </c>
      <c r="E2976">
        <v>6540000000</v>
      </c>
      <c r="F2976">
        <v>-9.9039905482844359E-2</v>
      </c>
      <c r="G2976">
        <v>1.1323469920281452E-3</v>
      </c>
    </row>
    <row r="2977" spans="1:7" x14ac:dyDescent="0.35">
      <c r="A2977">
        <v>6550000000</v>
      </c>
      <c r="B2977">
        <v>-0.11803683168459331</v>
      </c>
      <c r="C2977">
        <v>3.7643435675222797E-2</v>
      </c>
      <c r="E2977">
        <v>6550000000</v>
      </c>
      <c r="F2977">
        <v>-9.8620058610642256E-2</v>
      </c>
      <c r="G2977">
        <v>1.1286905718730553E-3</v>
      </c>
    </row>
    <row r="2978" spans="1:7" x14ac:dyDescent="0.35">
      <c r="A2978">
        <v>6550000000</v>
      </c>
      <c r="B2978">
        <v>-0.11839858664342039</v>
      </c>
      <c r="C2978">
        <v>3.8007400761399246E-2</v>
      </c>
      <c r="E2978">
        <v>6550000000</v>
      </c>
      <c r="F2978">
        <v>-9.8620058610642256E-2</v>
      </c>
      <c r="G2978">
        <v>1.1286905718730553E-3</v>
      </c>
    </row>
    <row r="2979" spans="1:7" x14ac:dyDescent="0.35">
      <c r="A2979">
        <v>6550000000</v>
      </c>
      <c r="B2979">
        <v>-0.11875384419023201</v>
      </c>
      <c r="C2979">
        <v>3.8281147115955427E-2</v>
      </c>
      <c r="E2979">
        <v>6550000000</v>
      </c>
      <c r="F2979">
        <v>-9.8620058610642256E-2</v>
      </c>
      <c r="G2979">
        <v>1.1286905718730553E-3</v>
      </c>
    </row>
    <row r="2980" spans="1:7" x14ac:dyDescent="0.35">
      <c r="A2980">
        <v>6550000000</v>
      </c>
      <c r="B2980">
        <v>-0.11929086286088821</v>
      </c>
      <c r="C2980">
        <v>3.8405817452158333E-2</v>
      </c>
      <c r="E2980">
        <v>6550000000</v>
      </c>
      <c r="F2980">
        <v>-9.8620058610642256E-2</v>
      </c>
      <c r="G2980">
        <v>1.1286905718730553E-3</v>
      </c>
    </row>
    <row r="2981" spans="1:7" x14ac:dyDescent="0.35">
      <c r="A2981">
        <v>6560000000</v>
      </c>
      <c r="B2981">
        <v>-0.11931798680419965</v>
      </c>
      <c r="C2981">
        <v>3.8492482874500279E-2</v>
      </c>
      <c r="E2981">
        <v>6560000000</v>
      </c>
      <c r="F2981">
        <v>-9.8201995368564693E-2</v>
      </c>
      <c r="G2981">
        <v>1.1250806764172689E-3</v>
      </c>
    </row>
    <row r="2982" spans="1:7" x14ac:dyDescent="0.35">
      <c r="A2982">
        <v>6560000000</v>
      </c>
      <c r="B2982">
        <v>-0.11986058084525066</v>
      </c>
      <c r="C2982">
        <v>3.8726121731200908E-2</v>
      </c>
      <c r="E2982">
        <v>6560000000</v>
      </c>
      <c r="F2982">
        <v>-9.8201995368564693E-2</v>
      </c>
      <c r="G2982">
        <v>1.1250806764172689E-3</v>
      </c>
    </row>
    <row r="2983" spans="1:7" x14ac:dyDescent="0.35">
      <c r="A2983">
        <v>6560000000</v>
      </c>
      <c r="B2983">
        <v>-0.12063488590838946</v>
      </c>
      <c r="C2983">
        <v>3.8961040252362432E-2</v>
      </c>
      <c r="E2983">
        <v>6560000000</v>
      </c>
      <c r="F2983">
        <v>-9.8201995368564693E-2</v>
      </c>
      <c r="G2983">
        <v>1.1250806764172689E-3</v>
      </c>
    </row>
    <row r="2984" spans="1:7" x14ac:dyDescent="0.35">
      <c r="A2984">
        <v>6560000000</v>
      </c>
      <c r="B2984">
        <v>-0.12095947890160449</v>
      </c>
      <c r="C2984">
        <v>3.9120358156591019E-2</v>
      </c>
      <c r="E2984">
        <v>6560000000</v>
      </c>
      <c r="F2984">
        <v>-9.8201995368564693E-2</v>
      </c>
      <c r="G2984">
        <v>1.1250806764172689E-3</v>
      </c>
    </row>
    <row r="2985" spans="1:7" x14ac:dyDescent="0.35">
      <c r="A2985">
        <v>6560000000</v>
      </c>
      <c r="B2985">
        <v>-0.12142906468573768</v>
      </c>
      <c r="C2985">
        <v>3.9332900668873315E-2</v>
      </c>
      <c r="E2985">
        <v>6560000000</v>
      </c>
      <c r="F2985">
        <v>-9.8201995368564693E-2</v>
      </c>
      <c r="G2985">
        <v>1.1250806764172689E-3</v>
      </c>
    </row>
    <row r="2986" spans="1:7" x14ac:dyDescent="0.35">
      <c r="A2986">
        <v>6570000000</v>
      </c>
      <c r="B2986">
        <v>-0.12152351497110608</v>
      </c>
      <c r="C2986">
        <v>3.9221766965226355E-2</v>
      </c>
      <c r="E2986">
        <v>6570000000</v>
      </c>
      <c r="F2986">
        <v>-9.7785692427944076E-2</v>
      </c>
      <c r="G2986">
        <v>1.1215171631874907E-3</v>
      </c>
    </row>
    <row r="2987" spans="1:7" x14ac:dyDescent="0.35">
      <c r="A2987">
        <v>6570000000</v>
      </c>
      <c r="B2987">
        <v>-0.12227081643665336</v>
      </c>
      <c r="C2987">
        <v>3.929669646080422E-2</v>
      </c>
      <c r="E2987">
        <v>6570000000</v>
      </c>
      <c r="F2987">
        <v>-9.7785692427944076E-2</v>
      </c>
      <c r="G2987">
        <v>1.1215171631874907E-3</v>
      </c>
    </row>
    <row r="2988" spans="1:7" x14ac:dyDescent="0.35">
      <c r="A2988">
        <v>6570000000</v>
      </c>
      <c r="B2988">
        <v>-0.12273822840488052</v>
      </c>
      <c r="C2988">
        <v>3.9383061998338575E-2</v>
      </c>
      <c r="E2988">
        <v>6570000000</v>
      </c>
      <c r="F2988">
        <v>-9.7785692427944076E-2</v>
      </c>
      <c r="G2988">
        <v>1.1215171631874907E-3</v>
      </c>
    </row>
    <row r="2989" spans="1:7" x14ac:dyDescent="0.35">
      <c r="A2989">
        <v>6570000000</v>
      </c>
      <c r="B2989">
        <v>-0.12328279367039656</v>
      </c>
      <c r="C2989">
        <v>3.9341739577104566E-2</v>
      </c>
      <c r="E2989">
        <v>6570000000</v>
      </c>
      <c r="F2989">
        <v>-9.7785692427944076E-2</v>
      </c>
      <c r="G2989">
        <v>1.1215171631874907E-3</v>
      </c>
    </row>
    <row r="2990" spans="1:7" x14ac:dyDescent="0.35">
      <c r="A2990">
        <v>6580000000</v>
      </c>
      <c r="B2990">
        <v>-0.12330049430643691</v>
      </c>
      <c r="C2990">
        <v>3.9095918514636098E-2</v>
      </c>
      <c r="E2990">
        <v>6580000000</v>
      </c>
      <c r="F2990">
        <v>-9.7371126598025048E-2</v>
      </c>
      <c r="G2990">
        <v>1.1179998992067071E-3</v>
      </c>
    </row>
    <row r="2991" spans="1:7" x14ac:dyDescent="0.35">
      <c r="A2991">
        <v>6580000000</v>
      </c>
      <c r="B2991">
        <v>-0.12381570795830821</v>
      </c>
      <c r="C2991">
        <v>3.8976867419249953E-2</v>
      </c>
      <c r="E2991">
        <v>6580000000</v>
      </c>
      <c r="F2991">
        <v>-9.7371126598025048E-2</v>
      </c>
      <c r="G2991">
        <v>1.1179998992067071E-3</v>
      </c>
    </row>
    <row r="2992" spans="1:7" x14ac:dyDescent="0.35">
      <c r="A2992">
        <v>6580000000</v>
      </c>
      <c r="B2992">
        <v>-0.12435995241199863</v>
      </c>
      <c r="C2992">
        <v>3.8843842327875668E-2</v>
      </c>
      <c r="E2992">
        <v>6580000000</v>
      </c>
      <c r="F2992">
        <v>-9.7371126598025048E-2</v>
      </c>
      <c r="G2992">
        <v>1.1179998992067071E-3</v>
      </c>
    </row>
    <row r="2993" spans="1:7" x14ac:dyDescent="0.35">
      <c r="A2993">
        <v>6580000000</v>
      </c>
      <c r="B2993">
        <v>-0.12476000707947479</v>
      </c>
      <c r="C2993">
        <v>3.8788983930693084E-2</v>
      </c>
      <c r="E2993">
        <v>6580000000</v>
      </c>
      <c r="F2993">
        <v>-9.7371126598025048E-2</v>
      </c>
      <c r="G2993">
        <v>1.1179998992067071E-3</v>
      </c>
    </row>
    <row r="2994" spans="1:7" x14ac:dyDescent="0.35">
      <c r="A2994">
        <v>6580000000</v>
      </c>
      <c r="B2994">
        <v>-0.12488972693594112</v>
      </c>
      <c r="C2994">
        <v>3.8770570135365362E-2</v>
      </c>
      <c r="E2994">
        <v>6580000000</v>
      </c>
      <c r="F2994">
        <v>-9.7371126598025048E-2</v>
      </c>
      <c r="G2994">
        <v>1.1179998992067071E-3</v>
      </c>
    </row>
    <row r="2995" spans="1:7" x14ac:dyDescent="0.35">
      <c r="A2995">
        <v>6590000000</v>
      </c>
      <c r="B2995">
        <v>-0.12470140376961392</v>
      </c>
      <c r="C2995">
        <v>3.8463807938605078E-2</v>
      </c>
      <c r="E2995">
        <v>6590000000</v>
      </c>
      <c r="F2995">
        <v>-9.6958274821393325E-2</v>
      </c>
      <c r="G2995">
        <v>1.1145287610334511E-3</v>
      </c>
    </row>
    <row r="2996" spans="1:7" x14ac:dyDescent="0.35">
      <c r="A2996">
        <v>6590000000</v>
      </c>
      <c r="B2996">
        <v>-0.12504383558579962</v>
      </c>
      <c r="C2996">
        <v>3.8495827989465756E-2</v>
      </c>
      <c r="E2996">
        <v>6590000000</v>
      </c>
      <c r="F2996">
        <v>-9.6958274821393325E-2</v>
      </c>
      <c r="G2996">
        <v>1.1145287610334511E-3</v>
      </c>
    </row>
    <row r="2997" spans="1:7" x14ac:dyDescent="0.35">
      <c r="A2997">
        <v>6590000000</v>
      </c>
      <c r="B2997">
        <v>-0.12539222336794084</v>
      </c>
      <c r="C2997">
        <v>3.8443601263009192E-2</v>
      </c>
      <c r="E2997">
        <v>6590000000</v>
      </c>
      <c r="F2997">
        <v>-9.6958274821393325E-2</v>
      </c>
      <c r="G2997">
        <v>1.1145287610334511E-3</v>
      </c>
    </row>
    <row r="2998" spans="1:7" x14ac:dyDescent="0.35">
      <c r="A2998">
        <v>6590000000</v>
      </c>
      <c r="B2998">
        <v>-0.12594803353395809</v>
      </c>
      <c r="C2998">
        <v>3.8401975671985812E-2</v>
      </c>
      <c r="E2998">
        <v>6590000000</v>
      </c>
      <c r="F2998">
        <v>-9.6958274821393325E-2</v>
      </c>
      <c r="G2998">
        <v>1.1145287610334511E-3</v>
      </c>
    </row>
    <row r="2999" spans="1:7" x14ac:dyDescent="0.35">
      <c r="A2999">
        <v>6600000000</v>
      </c>
      <c r="B2999">
        <v>-0.12580914407368796</v>
      </c>
      <c r="C2999">
        <v>3.8179960869325305E-2</v>
      </c>
      <c r="E2999">
        <v>6600000000</v>
      </c>
      <c r="F2999">
        <v>-9.6547114169415596E-2</v>
      </c>
      <c r="G2999">
        <v>1.1111036348060799E-3</v>
      </c>
    </row>
    <row r="3000" spans="1:7" x14ac:dyDescent="0.35">
      <c r="A3000">
        <v>6600000000</v>
      </c>
      <c r="B3000">
        <v>-0.12631338667323191</v>
      </c>
      <c r="C3000">
        <v>3.8188679137268193E-2</v>
      </c>
      <c r="E3000">
        <v>6600000000</v>
      </c>
      <c r="F3000">
        <v>-9.6547114169415596E-2</v>
      </c>
      <c r="G3000">
        <v>1.1111036348060799E-3</v>
      </c>
    </row>
    <row r="3001" spans="1:7" x14ac:dyDescent="0.35">
      <c r="A3001">
        <v>6600000000</v>
      </c>
      <c r="B3001">
        <v>-0.12688425784089299</v>
      </c>
      <c r="C3001">
        <v>3.8267788315460974E-2</v>
      </c>
      <c r="E3001">
        <v>6600000000</v>
      </c>
      <c r="F3001">
        <v>-9.6547114169415596E-2</v>
      </c>
      <c r="G3001">
        <v>1.1111036348060799E-3</v>
      </c>
    </row>
    <row r="3002" spans="1:7" x14ac:dyDescent="0.35">
      <c r="A3002">
        <v>6600000000</v>
      </c>
      <c r="B3002">
        <v>-0.12737671706608775</v>
      </c>
      <c r="C3002">
        <v>3.831671803491888E-2</v>
      </c>
      <c r="E3002">
        <v>6600000000</v>
      </c>
      <c r="F3002">
        <v>-9.6547114169415596E-2</v>
      </c>
      <c r="G3002">
        <v>1.1111036348060799E-3</v>
      </c>
    </row>
    <row r="3003" spans="1:7" x14ac:dyDescent="0.35">
      <c r="A3003">
        <v>6600000000</v>
      </c>
      <c r="B3003">
        <v>-0.12784295987046818</v>
      </c>
      <c r="C3003">
        <v>3.8288887094184418E-2</v>
      </c>
      <c r="E3003">
        <v>6600000000</v>
      </c>
      <c r="F3003">
        <v>-9.6547114169415596E-2</v>
      </c>
      <c r="G3003">
        <v>1.1111036348060799E-3</v>
      </c>
    </row>
    <row r="3004" spans="1:7" x14ac:dyDescent="0.35">
      <c r="A3004">
        <v>6610000000</v>
      </c>
      <c r="B3004">
        <v>-0.12786216018049518</v>
      </c>
      <c r="C3004">
        <v>3.7985353083640504E-2</v>
      </c>
      <c r="E3004">
        <v>6610000000</v>
      </c>
      <c r="F3004">
        <v>-9.6137621837683762E-2</v>
      </c>
      <c r="G3004">
        <v>1.1077244162921542E-3</v>
      </c>
    </row>
    <row r="3005" spans="1:7" x14ac:dyDescent="0.35">
      <c r="A3005">
        <v>6610000000</v>
      </c>
      <c r="B3005">
        <v>-0.12844150473916585</v>
      </c>
      <c r="C3005">
        <v>3.780294185855744E-2</v>
      </c>
      <c r="E3005">
        <v>6610000000</v>
      </c>
      <c r="F3005">
        <v>-9.6137621837683762E-2</v>
      </c>
      <c r="G3005">
        <v>1.1077244162921542E-3</v>
      </c>
    </row>
    <row r="3006" spans="1:7" x14ac:dyDescent="0.35">
      <c r="A3006">
        <v>6610000000</v>
      </c>
      <c r="B3006">
        <v>-0.12903695847193858</v>
      </c>
      <c r="C3006">
        <v>3.7815279853104206E-2</v>
      </c>
      <c r="E3006">
        <v>6610000000</v>
      </c>
      <c r="F3006">
        <v>-9.6137621837683762E-2</v>
      </c>
      <c r="G3006">
        <v>1.1077244162921542E-3</v>
      </c>
    </row>
    <row r="3007" spans="1:7" x14ac:dyDescent="0.35">
      <c r="A3007">
        <v>6610000000</v>
      </c>
      <c r="B3007">
        <v>-0.12957018440625459</v>
      </c>
      <c r="C3007">
        <v>3.7289749299500276E-2</v>
      </c>
      <c r="E3007">
        <v>6610000000</v>
      </c>
      <c r="F3007">
        <v>-9.6137621837683762E-2</v>
      </c>
      <c r="G3007">
        <v>1.1077244162921542E-3</v>
      </c>
    </row>
    <row r="3008" spans="1:7" x14ac:dyDescent="0.35">
      <c r="A3008">
        <v>6610000000</v>
      </c>
      <c r="B3008">
        <v>-0.13023314949511636</v>
      </c>
      <c r="C3008">
        <v>3.6859615339750906E-2</v>
      </c>
      <c r="E3008">
        <v>6610000000</v>
      </c>
      <c r="F3008">
        <v>-9.6137621837683762E-2</v>
      </c>
      <c r="G3008">
        <v>1.1077244162921542E-3</v>
      </c>
    </row>
    <row r="3009" spans="1:7" x14ac:dyDescent="0.35">
      <c r="A3009">
        <v>6620000000</v>
      </c>
      <c r="B3009">
        <v>-0.13020325926674667</v>
      </c>
      <c r="C3009">
        <v>3.629780227496672E-2</v>
      </c>
      <c r="E3009">
        <v>6620000000</v>
      </c>
      <c r="F3009">
        <v>-9.5729775141464801E-2</v>
      </c>
      <c r="G3009">
        <v>1.1043910109430181E-3</v>
      </c>
    </row>
    <row r="3010" spans="1:7" x14ac:dyDescent="0.35">
      <c r="A3010">
        <v>6620000000</v>
      </c>
      <c r="B3010">
        <v>-0.13053726575421887</v>
      </c>
      <c r="C3010">
        <v>3.5987216766743831E-2</v>
      </c>
      <c r="E3010">
        <v>6620000000</v>
      </c>
      <c r="F3010">
        <v>-9.5729775141464801E-2</v>
      </c>
      <c r="G3010">
        <v>1.1043910109430181E-3</v>
      </c>
    </row>
    <row r="3011" spans="1:7" x14ac:dyDescent="0.35">
      <c r="A3011">
        <v>6620000000</v>
      </c>
      <c r="B3011">
        <v>-0.13099620721699737</v>
      </c>
      <c r="C3011">
        <v>3.5603373915978981E-2</v>
      </c>
      <c r="E3011">
        <v>6620000000</v>
      </c>
      <c r="F3011">
        <v>-9.5729775141464801E-2</v>
      </c>
      <c r="G3011">
        <v>1.1043910109430181E-3</v>
      </c>
    </row>
    <row r="3012" spans="1:7" x14ac:dyDescent="0.35">
      <c r="A3012">
        <v>6620000000</v>
      </c>
      <c r="B3012">
        <v>-0.1313816888766737</v>
      </c>
      <c r="C3012">
        <v>3.5147153796015539E-2</v>
      </c>
      <c r="E3012">
        <v>6620000000</v>
      </c>
      <c r="F3012">
        <v>-9.5729775141464801E-2</v>
      </c>
      <c r="G3012">
        <v>1.1043910109430181E-3</v>
      </c>
    </row>
    <row r="3013" spans="1:7" x14ac:dyDescent="0.35">
      <c r="A3013">
        <v>6630000000</v>
      </c>
      <c r="B3013">
        <v>-0.13117820015752435</v>
      </c>
      <c r="C3013">
        <v>3.4439107072916711E-2</v>
      </c>
      <c r="E3013">
        <v>6630000000</v>
      </c>
      <c r="F3013">
        <v>-9.5323551511152543E-2</v>
      </c>
      <c r="G3013">
        <v>1.1011033339536629E-3</v>
      </c>
    </row>
    <row r="3014" spans="1:7" x14ac:dyDescent="0.35">
      <c r="A3014">
        <v>6630000000</v>
      </c>
      <c r="B3014">
        <v>-0.13153710700168911</v>
      </c>
      <c r="C3014">
        <v>3.4074386483854961E-2</v>
      </c>
      <c r="E3014">
        <v>6630000000</v>
      </c>
      <c r="F3014">
        <v>-9.5323551511152543E-2</v>
      </c>
      <c r="G3014">
        <v>1.1011033339536629E-3</v>
      </c>
    </row>
    <row r="3015" spans="1:7" x14ac:dyDescent="0.35">
      <c r="A3015">
        <v>6630000000</v>
      </c>
      <c r="B3015">
        <v>-0.13159285186749442</v>
      </c>
      <c r="C3015">
        <v>3.3842326417505522E-2</v>
      </c>
      <c r="E3015">
        <v>6630000000</v>
      </c>
      <c r="F3015">
        <v>-9.5323551511152543E-2</v>
      </c>
      <c r="G3015">
        <v>1.1011033339536629E-3</v>
      </c>
    </row>
    <row r="3016" spans="1:7" x14ac:dyDescent="0.35">
      <c r="A3016">
        <v>6630000000</v>
      </c>
      <c r="B3016">
        <v>-0.13190835814637511</v>
      </c>
      <c r="C3016">
        <v>3.3485702868458887E-2</v>
      </c>
      <c r="E3016">
        <v>6630000000</v>
      </c>
      <c r="F3016">
        <v>-9.5323551511152543E-2</v>
      </c>
      <c r="G3016">
        <v>1.1011033339536629E-3</v>
      </c>
    </row>
    <row r="3017" spans="1:7" x14ac:dyDescent="0.35">
      <c r="A3017">
        <v>6630000000</v>
      </c>
      <c r="B3017">
        <v>-0.13213613757739434</v>
      </c>
      <c r="C3017">
        <v>3.3146336048379584E-2</v>
      </c>
      <c r="E3017">
        <v>6630000000</v>
      </c>
      <c r="F3017">
        <v>-9.5323551511152543E-2</v>
      </c>
      <c r="G3017">
        <v>1.1011033339536629E-3</v>
      </c>
    </row>
    <row r="3018" spans="1:7" x14ac:dyDescent="0.35">
      <c r="A3018">
        <v>6640000000</v>
      </c>
      <c r="B3018">
        <v>-0.13169497340742356</v>
      </c>
      <c r="C3018">
        <v>3.2690715506725518E-2</v>
      </c>
      <c r="E3018">
        <v>6640000000</v>
      </c>
      <c r="F3018">
        <v>-9.4918928487719129E-2</v>
      </c>
      <c r="G3018">
        <v>1.0978613103280101E-3</v>
      </c>
    </row>
    <row r="3019" spans="1:7" x14ac:dyDescent="0.35">
      <c r="A3019">
        <v>6640000000</v>
      </c>
      <c r="B3019">
        <v>-0.1320581530227698</v>
      </c>
      <c r="C3019">
        <v>3.2377199187652146E-2</v>
      </c>
      <c r="E3019">
        <v>6640000000</v>
      </c>
      <c r="F3019">
        <v>-9.4918928487719129E-2</v>
      </c>
      <c r="G3019">
        <v>1.0978613103280101E-3</v>
      </c>
    </row>
    <row r="3020" spans="1:7" x14ac:dyDescent="0.35">
      <c r="A3020">
        <v>6640000000</v>
      </c>
      <c r="B3020">
        <v>-0.13248049638468054</v>
      </c>
      <c r="C3020">
        <v>3.1934850634794468E-2</v>
      </c>
      <c r="E3020">
        <v>6640000000</v>
      </c>
      <c r="F3020">
        <v>-9.4918928487719129E-2</v>
      </c>
      <c r="G3020">
        <v>1.0978613103280101E-3</v>
      </c>
    </row>
    <row r="3021" spans="1:7" x14ac:dyDescent="0.35">
      <c r="A3021">
        <v>6640000000</v>
      </c>
      <c r="B3021">
        <v>-0.13279223088748773</v>
      </c>
      <c r="C3021">
        <v>3.1513710546832462E-2</v>
      </c>
      <c r="E3021">
        <v>6640000000</v>
      </c>
      <c r="F3021">
        <v>-9.4918928487719129E-2</v>
      </c>
      <c r="G3021">
        <v>1.0978613103280101E-3</v>
      </c>
    </row>
    <row r="3022" spans="1:7" x14ac:dyDescent="0.35">
      <c r="A3022">
        <v>6650000000</v>
      </c>
      <c r="B3022">
        <v>-0.13266082618411695</v>
      </c>
      <c r="C3022">
        <v>3.0902688833981649E-2</v>
      </c>
      <c r="E3022">
        <v>6650000000</v>
      </c>
      <c r="F3022">
        <v>-9.4515883718164592E-2</v>
      </c>
      <c r="G3022">
        <v>1.0946648749496867E-3</v>
      </c>
    </row>
    <row r="3023" spans="1:7" x14ac:dyDescent="0.35">
      <c r="A3023">
        <v>6650000000</v>
      </c>
      <c r="B3023">
        <v>-0.13284647740547406</v>
      </c>
      <c r="C3023">
        <v>3.0370929755406183E-2</v>
      </c>
      <c r="E3023">
        <v>6650000000</v>
      </c>
      <c r="F3023">
        <v>-9.4515883718164592E-2</v>
      </c>
      <c r="G3023">
        <v>1.0946648749496867E-3</v>
      </c>
    </row>
    <row r="3024" spans="1:7" x14ac:dyDescent="0.35">
      <c r="A3024">
        <v>6650000000</v>
      </c>
      <c r="B3024">
        <v>-0.13285185209041259</v>
      </c>
      <c r="C3024">
        <v>2.9803855956467014E-2</v>
      </c>
      <c r="E3024">
        <v>6650000000</v>
      </c>
      <c r="F3024">
        <v>-9.4515883718164592E-2</v>
      </c>
      <c r="G3024">
        <v>1.0946648749496867E-3</v>
      </c>
    </row>
    <row r="3025" spans="1:7" x14ac:dyDescent="0.35">
      <c r="A3025">
        <v>6650000000</v>
      </c>
      <c r="B3025">
        <v>-0.1329779483680818</v>
      </c>
      <c r="C3025">
        <v>2.9414427346849854E-2</v>
      </c>
      <c r="E3025">
        <v>6650000000</v>
      </c>
      <c r="F3025">
        <v>-9.4515883718164592E-2</v>
      </c>
      <c r="G3025">
        <v>1.0946648749496867E-3</v>
      </c>
    </row>
    <row r="3026" spans="1:7" x14ac:dyDescent="0.35">
      <c r="A3026">
        <v>6650000000</v>
      </c>
      <c r="B3026">
        <v>-0.13314827045714486</v>
      </c>
      <c r="C3026">
        <v>2.8960341044512901E-2</v>
      </c>
      <c r="E3026">
        <v>6650000000</v>
      </c>
      <c r="F3026">
        <v>-9.4515883718164592E-2</v>
      </c>
      <c r="G3026">
        <v>1.0946648749496867E-3</v>
      </c>
    </row>
    <row r="3027" spans="1:7" x14ac:dyDescent="0.35">
      <c r="A3027">
        <v>6660000000</v>
      </c>
      <c r="B3027">
        <v>-0.13256891916343466</v>
      </c>
      <c r="C3027">
        <v>2.8265750772656872E-2</v>
      </c>
      <c r="E3027">
        <v>6660000000</v>
      </c>
      <c r="F3027">
        <v>-9.41143949509613E-2</v>
      </c>
      <c r="G3027">
        <v>1.0915139726584409E-3</v>
      </c>
    </row>
    <row r="3028" spans="1:7" x14ac:dyDescent="0.35">
      <c r="A3028">
        <v>6660000000</v>
      </c>
      <c r="B3028">
        <v>-0.13250229044384429</v>
      </c>
      <c r="C3028">
        <v>2.7757440765029083E-2</v>
      </c>
      <c r="E3028">
        <v>6660000000</v>
      </c>
      <c r="F3028">
        <v>-9.41143949509613E-2</v>
      </c>
      <c r="G3028">
        <v>1.0915139726584409E-3</v>
      </c>
    </row>
    <row r="3029" spans="1:7" x14ac:dyDescent="0.35">
      <c r="A3029">
        <v>6660000000</v>
      </c>
      <c r="B3029">
        <v>-0.13257378216746932</v>
      </c>
      <c r="C3029">
        <v>2.7508107473821954E-2</v>
      </c>
      <c r="E3029">
        <v>6660000000</v>
      </c>
      <c r="F3029">
        <v>-9.41143949509613E-2</v>
      </c>
      <c r="G3029">
        <v>1.0915139726584409E-3</v>
      </c>
    </row>
    <row r="3030" spans="1:7" x14ac:dyDescent="0.35">
      <c r="A3030">
        <v>6660000000</v>
      </c>
      <c r="B3030">
        <v>-0.13263563971850528</v>
      </c>
      <c r="C3030">
        <v>2.724616591435769E-2</v>
      </c>
      <c r="E3030">
        <v>6660000000</v>
      </c>
      <c r="F3030">
        <v>-9.41143949509613E-2</v>
      </c>
      <c r="G3030">
        <v>1.0915139726584409E-3</v>
      </c>
    </row>
    <row r="3031" spans="1:7" x14ac:dyDescent="0.35">
      <c r="A3031">
        <v>6670000000</v>
      </c>
      <c r="B3031">
        <v>-0.13202968283757777</v>
      </c>
      <c r="C3031">
        <v>2.6663108247626979E-2</v>
      </c>
      <c r="E3031">
        <v>6670000000</v>
      </c>
      <c r="F3031">
        <v>-9.3714440031492305E-2</v>
      </c>
      <c r="G3031">
        <v>1.0884085583323046E-3</v>
      </c>
    </row>
    <row r="3032" spans="1:7" x14ac:dyDescent="0.35">
      <c r="A3032">
        <v>6670000000</v>
      </c>
      <c r="B3032">
        <v>-0.13195800016283424</v>
      </c>
      <c r="C3032">
        <v>2.6122716706851096E-2</v>
      </c>
      <c r="E3032">
        <v>6670000000</v>
      </c>
      <c r="F3032">
        <v>-9.3714440031492305E-2</v>
      </c>
      <c r="G3032">
        <v>1.0884085583323046E-3</v>
      </c>
    </row>
    <row r="3033" spans="1:7" x14ac:dyDescent="0.35">
      <c r="A3033">
        <v>6670000000</v>
      </c>
      <c r="B3033">
        <v>-0.13202963473485876</v>
      </c>
      <c r="C3033">
        <v>2.5684045842833465E-2</v>
      </c>
      <c r="E3033">
        <v>6670000000</v>
      </c>
      <c r="F3033">
        <v>-9.3714440031492305E-2</v>
      </c>
      <c r="G3033">
        <v>1.0884085583323046E-3</v>
      </c>
    </row>
    <row r="3034" spans="1:7" x14ac:dyDescent="0.35">
      <c r="A3034">
        <v>6670000000</v>
      </c>
      <c r="B3034">
        <v>-0.13194227280346066</v>
      </c>
      <c r="C3034">
        <v>2.5318182997448056E-2</v>
      </c>
      <c r="E3034">
        <v>6670000000</v>
      </c>
      <c r="F3034">
        <v>-9.3714440031492305E-2</v>
      </c>
      <c r="G3034">
        <v>1.0884085583323046E-3</v>
      </c>
    </row>
    <row r="3035" spans="1:7" x14ac:dyDescent="0.35">
      <c r="A3035">
        <v>6670000000</v>
      </c>
      <c r="B3035">
        <v>-0.13185629099421475</v>
      </c>
      <c r="C3035">
        <v>2.491011494981292E-2</v>
      </c>
      <c r="E3035">
        <v>6670000000</v>
      </c>
      <c r="F3035">
        <v>-9.3714440031492305E-2</v>
      </c>
      <c r="G3035">
        <v>1.0884085583323046E-3</v>
      </c>
    </row>
    <row r="3036" spans="1:7" x14ac:dyDescent="0.35">
      <c r="A3036">
        <v>6680000000</v>
      </c>
      <c r="B3036">
        <v>-0.13126754955535358</v>
      </c>
      <c r="C3036">
        <v>2.4277336069674967E-2</v>
      </c>
      <c r="E3036">
        <v>6680000000</v>
      </c>
      <c r="F3036">
        <v>-9.3315996897479617E-2</v>
      </c>
      <c r="G3036">
        <v>1.085348596975635E-3</v>
      </c>
    </row>
    <row r="3037" spans="1:7" x14ac:dyDescent="0.35">
      <c r="A3037">
        <v>6680000000</v>
      </c>
      <c r="B3037">
        <v>-0.13120520222367504</v>
      </c>
      <c r="C3037">
        <v>2.4035998492078877E-2</v>
      </c>
      <c r="E3037">
        <v>6680000000</v>
      </c>
      <c r="F3037">
        <v>-9.3315996897479617E-2</v>
      </c>
      <c r="G3037">
        <v>1.085348596975635E-3</v>
      </c>
    </row>
    <row r="3038" spans="1:7" x14ac:dyDescent="0.35">
      <c r="A3038">
        <v>6680000000</v>
      </c>
      <c r="B3038">
        <v>-0.13100644599303804</v>
      </c>
      <c r="C3038">
        <v>2.3768815432116421E-2</v>
      </c>
      <c r="E3038">
        <v>6680000000</v>
      </c>
      <c r="F3038">
        <v>-9.3315996897479617E-2</v>
      </c>
      <c r="G3038">
        <v>1.085348596975635E-3</v>
      </c>
    </row>
    <row r="3039" spans="1:7" x14ac:dyDescent="0.35">
      <c r="A3039">
        <v>6680000000</v>
      </c>
      <c r="B3039">
        <v>-0.13089701221762329</v>
      </c>
      <c r="C3039">
        <v>2.3408879896867917E-2</v>
      </c>
      <c r="E3039">
        <v>6680000000</v>
      </c>
      <c r="F3039">
        <v>-9.3315996897479617E-2</v>
      </c>
      <c r="G3039">
        <v>1.085348596975635E-3</v>
      </c>
    </row>
    <row r="3040" spans="1:7" x14ac:dyDescent="0.35">
      <c r="A3040">
        <v>6690000000</v>
      </c>
      <c r="B3040">
        <v>-0.1300979398931115</v>
      </c>
      <c r="C3040">
        <v>2.293642198142563E-2</v>
      </c>
      <c r="E3040">
        <v>6690000000</v>
      </c>
      <c r="F3040">
        <v>-9.2919043574401824E-2</v>
      </c>
      <c r="G3040">
        <v>1.0823340638131836E-3</v>
      </c>
    </row>
    <row r="3041" spans="1:7" x14ac:dyDescent="0.35">
      <c r="A3041">
        <v>6690000000</v>
      </c>
      <c r="B3041">
        <v>-0.13007255265648446</v>
      </c>
      <c r="C3041">
        <v>2.2667511248866248E-2</v>
      </c>
      <c r="E3041">
        <v>6690000000</v>
      </c>
      <c r="F3041">
        <v>-9.2919043574401824E-2</v>
      </c>
      <c r="G3041">
        <v>1.0823340638131836E-3</v>
      </c>
    </row>
    <row r="3042" spans="1:7" x14ac:dyDescent="0.35">
      <c r="A3042">
        <v>6690000000</v>
      </c>
      <c r="B3042">
        <v>-0.1299472042084994</v>
      </c>
      <c r="C3042">
        <v>2.236211067941175E-2</v>
      </c>
      <c r="E3042">
        <v>6690000000</v>
      </c>
      <c r="F3042">
        <v>-9.2919043574401824E-2</v>
      </c>
      <c r="G3042">
        <v>1.0823340638131836E-3</v>
      </c>
    </row>
    <row r="3043" spans="1:7" x14ac:dyDescent="0.35">
      <c r="A3043">
        <v>6690000000</v>
      </c>
      <c r="B3043">
        <v>-0.12967754340492096</v>
      </c>
      <c r="C3043">
        <v>2.2178302766671022E-2</v>
      </c>
      <c r="E3043">
        <v>6690000000</v>
      </c>
      <c r="F3043">
        <v>-9.2919043574401824E-2</v>
      </c>
      <c r="G3043">
        <v>1.0823340638131836E-3</v>
      </c>
    </row>
    <row r="3044" spans="1:7" x14ac:dyDescent="0.35">
      <c r="A3044">
        <v>6690000000</v>
      </c>
      <c r="B3044">
        <v>-0.12942630220351667</v>
      </c>
      <c r="C3044">
        <v>2.1984238637568553E-2</v>
      </c>
      <c r="E3044">
        <v>6690000000</v>
      </c>
      <c r="F3044">
        <v>-9.2919043574401824E-2</v>
      </c>
      <c r="G3044">
        <v>1.0823340638131836E-3</v>
      </c>
    </row>
    <row r="3045" spans="1:7" x14ac:dyDescent="0.35">
      <c r="A3045">
        <v>6700000000</v>
      </c>
      <c r="B3045">
        <v>-0.12874985191731378</v>
      </c>
      <c r="C3045">
        <v>2.1745377926792916E-2</v>
      </c>
      <c r="E3045">
        <v>6700000000</v>
      </c>
      <c r="F3045">
        <v>-9.2523558170896816E-2</v>
      </c>
      <c r="G3045">
        <v>1.0793649443903179E-3</v>
      </c>
    </row>
    <row r="3046" spans="1:7" x14ac:dyDescent="0.35">
      <c r="A3046">
        <v>6700000000</v>
      </c>
      <c r="B3046">
        <v>-0.12870167713730363</v>
      </c>
      <c r="C3046">
        <v>2.1557621645798501E-2</v>
      </c>
      <c r="E3046">
        <v>6700000000</v>
      </c>
      <c r="F3046">
        <v>-9.2523558170896816E-2</v>
      </c>
      <c r="G3046">
        <v>1.0793649443903179E-3</v>
      </c>
    </row>
    <row r="3047" spans="1:7" x14ac:dyDescent="0.35">
      <c r="A3047">
        <v>6700000000</v>
      </c>
      <c r="B3047">
        <v>-0.12865078522294637</v>
      </c>
      <c r="C3047">
        <v>2.1276554407322974E-2</v>
      </c>
      <c r="E3047">
        <v>6700000000</v>
      </c>
      <c r="F3047">
        <v>-9.2523558170896816E-2</v>
      </c>
      <c r="G3047">
        <v>1.0793649443903179E-3</v>
      </c>
    </row>
    <row r="3048" spans="1:7" x14ac:dyDescent="0.35">
      <c r="A3048">
        <v>6700000000</v>
      </c>
      <c r="B3048">
        <v>-0.1285189785926367</v>
      </c>
      <c r="C3048">
        <v>2.1106638637575646E-2</v>
      </c>
      <c r="E3048">
        <v>6700000000</v>
      </c>
      <c r="F3048">
        <v>-9.2523558170896816E-2</v>
      </c>
      <c r="G3048">
        <v>1.0793649443903179E-3</v>
      </c>
    </row>
    <row r="3049" spans="1:7" x14ac:dyDescent="0.35">
      <c r="A3049">
        <v>6710000000</v>
      </c>
      <c r="B3049">
        <v>-0.12789043995597005</v>
      </c>
      <c r="C3049">
        <v>2.0832471095170241E-2</v>
      </c>
      <c r="E3049">
        <v>6710000000</v>
      </c>
      <c r="F3049">
        <v>-9.2129518874147859E-2</v>
      </c>
      <c r="G3049">
        <v>1.0764412346795538E-3</v>
      </c>
    </row>
    <row r="3050" spans="1:7" x14ac:dyDescent="0.35">
      <c r="A3050">
        <v>6710000000</v>
      </c>
      <c r="B3050">
        <v>-0.12780811516977239</v>
      </c>
      <c r="C3050">
        <v>2.066794659232132E-2</v>
      </c>
      <c r="E3050">
        <v>6710000000</v>
      </c>
      <c r="F3050">
        <v>-9.2129518874147859E-2</v>
      </c>
      <c r="G3050">
        <v>1.0764412346795538E-3</v>
      </c>
    </row>
    <row r="3051" spans="1:7" x14ac:dyDescent="0.35">
      <c r="A3051">
        <v>6710000000</v>
      </c>
      <c r="B3051">
        <v>-0.12768408912121848</v>
      </c>
      <c r="C3051">
        <v>2.0545608433812736E-2</v>
      </c>
      <c r="E3051">
        <v>6710000000</v>
      </c>
      <c r="F3051">
        <v>-9.2129518874147859E-2</v>
      </c>
      <c r="G3051">
        <v>1.0764412346795538E-3</v>
      </c>
    </row>
    <row r="3052" spans="1:7" x14ac:dyDescent="0.35">
      <c r="A3052">
        <v>6710000000</v>
      </c>
      <c r="B3052">
        <v>-0.12766650362124579</v>
      </c>
      <c r="C3052">
        <v>2.0329996927731298E-2</v>
      </c>
      <c r="E3052">
        <v>6710000000</v>
      </c>
      <c r="F3052">
        <v>-9.2129518874147859E-2</v>
      </c>
      <c r="G3052">
        <v>1.0764412346795538E-3</v>
      </c>
    </row>
    <row r="3053" spans="1:7" x14ac:dyDescent="0.35">
      <c r="A3053">
        <v>6710000000</v>
      </c>
      <c r="B3053">
        <v>-0.12750392150472178</v>
      </c>
      <c r="C3053">
        <v>2.0206367571788991E-2</v>
      </c>
      <c r="E3053">
        <v>6710000000</v>
      </c>
      <c r="F3053">
        <v>-9.2129518874147859E-2</v>
      </c>
      <c r="G3053">
        <v>1.0764412346795538E-3</v>
      </c>
    </row>
    <row r="3054" spans="1:7" x14ac:dyDescent="0.35">
      <c r="A3054">
        <v>6720000000</v>
      </c>
      <c r="B3054">
        <v>-0.12675302194434424</v>
      </c>
      <c r="C3054">
        <v>1.9920884337255487E-2</v>
      </c>
      <c r="E3054">
        <v>6720000000</v>
      </c>
      <c r="F3054">
        <v>-9.1736903945252343E-2</v>
      </c>
      <c r="G3054">
        <v>1.0735629411935822E-3</v>
      </c>
    </row>
    <row r="3055" spans="1:7" x14ac:dyDescent="0.35">
      <c r="A3055">
        <v>6720000000</v>
      </c>
      <c r="B3055">
        <v>-0.1266776432838875</v>
      </c>
      <c r="C3055">
        <v>1.9741656364071134E-2</v>
      </c>
      <c r="E3055">
        <v>6720000000</v>
      </c>
      <c r="F3055">
        <v>-9.1736903945252343E-2</v>
      </c>
      <c r="G3055">
        <v>1.0735629411935822E-3</v>
      </c>
    </row>
    <row r="3056" spans="1:7" x14ac:dyDescent="0.35">
      <c r="A3056">
        <v>6720000000</v>
      </c>
      <c r="B3056">
        <v>-0.12664617224163602</v>
      </c>
      <c r="C3056">
        <v>1.9631823789502841E-2</v>
      </c>
      <c r="E3056">
        <v>6720000000</v>
      </c>
      <c r="F3056">
        <v>-9.1736903945252343E-2</v>
      </c>
      <c r="G3056">
        <v>1.0735629411935822E-3</v>
      </c>
    </row>
    <row r="3057" spans="1:7" x14ac:dyDescent="0.35">
      <c r="A3057">
        <v>6720000000</v>
      </c>
      <c r="B3057">
        <v>-0.12656891162606401</v>
      </c>
      <c r="C3057">
        <v>1.9446284551505513E-2</v>
      </c>
      <c r="E3057">
        <v>6720000000</v>
      </c>
      <c r="F3057">
        <v>-9.1736903945252343E-2</v>
      </c>
      <c r="G3057">
        <v>1.0735629411935822E-3</v>
      </c>
    </row>
    <row r="3058" spans="1:7" x14ac:dyDescent="0.35">
      <c r="A3058">
        <v>6720000000</v>
      </c>
      <c r="B3058">
        <v>-0.12641912759567905</v>
      </c>
      <c r="C3058">
        <v>1.9305746236447541E-2</v>
      </c>
      <c r="E3058">
        <v>6720000000</v>
      </c>
      <c r="F3058">
        <v>-9.1736903945252343E-2</v>
      </c>
      <c r="G3058">
        <v>1.0735629411935822E-3</v>
      </c>
    </row>
    <row r="3059" spans="1:7" x14ac:dyDescent="0.35">
      <c r="A3059">
        <v>6730000000</v>
      </c>
      <c r="B3059">
        <v>-0.12577970663933621</v>
      </c>
      <c r="C3059">
        <v>1.9023876629147663E-2</v>
      </c>
      <c r="E3059">
        <v>6730000000</v>
      </c>
      <c r="F3059">
        <v>-9.1345691714566343E-2</v>
      </c>
      <c r="G3059">
        <v>1.070730081104911E-3</v>
      </c>
    </row>
    <row r="3060" spans="1:7" x14ac:dyDescent="0.35">
      <c r="A3060">
        <v>6730000000</v>
      </c>
      <c r="B3060">
        <v>-0.12570366139698344</v>
      </c>
      <c r="C3060">
        <v>1.8864644914787079E-2</v>
      </c>
      <c r="E3060">
        <v>6730000000</v>
      </c>
      <c r="F3060">
        <v>-9.1345691714566343E-2</v>
      </c>
      <c r="G3060">
        <v>1.070730081104911E-3</v>
      </c>
    </row>
    <row r="3061" spans="1:7" x14ac:dyDescent="0.35">
      <c r="A3061">
        <v>6730000000</v>
      </c>
      <c r="B3061">
        <v>-0.12561871412770903</v>
      </c>
      <c r="C3061">
        <v>1.8665084232460851E-2</v>
      </c>
      <c r="E3061">
        <v>6730000000</v>
      </c>
      <c r="F3061">
        <v>-9.1345691714566343E-2</v>
      </c>
      <c r="G3061">
        <v>1.070730081104911E-3</v>
      </c>
    </row>
    <row r="3062" spans="1:7" x14ac:dyDescent="0.35">
      <c r="A3062">
        <v>6730000000</v>
      </c>
      <c r="B3062">
        <v>-0.12544025342562865</v>
      </c>
      <c r="C3062">
        <v>1.859241174054279E-2</v>
      </c>
      <c r="E3062">
        <v>6730000000</v>
      </c>
      <c r="F3062">
        <v>-9.1345691714566343E-2</v>
      </c>
      <c r="G3062">
        <v>1.070730081104911E-3</v>
      </c>
    </row>
    <row r="3063" spans="1:7" x14ac:dyDescent="0.35">
      <c r="A3063">
        <v>6740000000</v>
      </c>
      <c r="B3063">
        <v>-0.12467974450928997</v>
      </c>
      <c r="C3063">
        <v>1.8295147329574657E-2</v>
      </c>
      <c r="E3063">
        <v>6740000000</v>
      </c>
      <c r="F3063">
        <v>-9.0955860577028105E-2</v>
      </c>
      <c r="G3063">
        <v>1.0679426823723434E-3</v>
      </c>
    </row>
    <row r="3064" spans="1:7" x14ac:dyDescent="0.35">
      <c r="A3064">
        <v>6740000000</v>
      </c>
      <c r="B3064">
        <v>-0.12456709873021531</v>
      </c>
      <c r="C3064">
        <v>1.8216563410068408E-2</v>
      </c>
      <c r="E3064">
        <v>6740000000</v>
      </c>
      <c r="F3064">
        <v>-9.0955860577028105E-2</v>
      </c>
      <c r="G3064">
        <v>1.0679426823723434E-3</v>
      </c>
    </row>
    <row r="3065" spans="1:7" x14ac:dyDescent="0.35">
      <c r="A3065">
        <v>6740000000</v>
      </c>
      <c r="B3065">
        <v>-0.12438784320636595</v>
      </c>
      <c r="C3065">
        <v>1.814467940939761E-2</v>
      </c>
      <c r="E3065">
        <v>6740000000</v>
      </c>
      <c r="F3065">
        <v>-9.0955860577028105E-2</v>
      </c>
      <c r="G3065">
        <v>1.0679426823723434E-3</v>
      </c>
    </row>
    <row r="3066" spans="1:7" x14ac:dyDescent="0.35">
      <c r="A3066">
        <v>6740000000</v>
      </c>
      <c r="B3066">
        <v>-0.12423218320120512</v>
      </c>
      <c r="C3066">
        <v>1.8024088485194521E-2</v>
      </c>
      <c r="E3066">
        <v>6740000000</v>
      </c>
      <c r="F3066">
        <v>-9.0955860577028105E-2</v>
      </c>
      <c r="G3066">
        <v>1.0679426823723434E-3</v>
      </c>
    </row>
    <row r="3067" spans="1:7" x14ac:dyDescent="0.35">
      <c r="A3067">
        <v>6740000000</v>
      </c>
      <c r="B3067">
        <v>-0.12403757937346703</v>
      </c>
      <c r="C3067">
        <v>1.7961490615792931E-2</v>
      </c>
      <c r="E3067">
        <v>6740000000</v>
      </c>
      <c r="F3067">
        <v>-9.0955860577028105E-2</v>
      </c>
      <c r="G3067">
        <v>1.0679426823723434E-3</v>
      </c>
    </row>
    <row r="3068" spans="1:7" x14ac:dyDescent="0.35">
      <c r="A3068">
        <v>6750000000</v>
      </c>
      <c r="B3068">
        <v>-0.12339377045486738</v>
      </c>
      <c r="C3068">
        <v>1.77925286366824E-2</v>
      </c>
      <c r="E3068">
        <v>6750000000</v>
      </c>
      <c r="F3068">
        <v>-9.0567388987451578E-2</v>
      </c>
      <c r="G3068">
        <v>1.0652007838744409E-3</v>
      </c>
    </row>
    <row r="3069" spans="1:7" x14ac:dyDescent="0.35">
      <c r="A3069">
        <v>6750000000</v>
      </c>
      <c r="B3069">
        <v>-0.12328288333228335</v>
      </c>
      <c r="C3069">
        <v>1.7726053085288788E-2</v>
      </c>
      <c r="E3069">
        <v>6750000000</v>
      </c>
      <c r="F3069">
        <v>-9.0567388987451578E-2</v>
      </c>
      <c r="G3069">
        <v>1.0652007838744409E-3</v>
      </c>
    </row>
    <row r="3070" spans="1:7" x14ac:dyDescent="0.35">
      <c r="A3070">
        <v>6750000000</v>
      </c>
      <c r="B3070">
        <v>-0.12309287779237794</v>
      </c>
      <c r="C3070">
        <v>1.7657131623043273E-2</v>
      </c>
      <c r="E3070">
        <v>6750000000</v>
      </c>
      <c r="F3070">
        <v>-9.0567388987451578E-2</v>
      </c>
      <c r="G3070">
        <v>1.0652007838744409E-3</v>
      </c>
    </row>
    <row r="3071" spans="1:7" x14ac:dyDescent="0.35">
      <c r="A3071">
        <v>6750000000</v>
      </c>
      <c r="B3071">
        <v>-0.12297269011061099</v>
      </c>
      <c r="C3071">
        <v>1.7536865448619422E-2</v>
      </c>
      <c r="E3071">
        <v>6750000000</v>
      </c>
      <c r="F3071">
        <v>-9.0567388987451578E-2</v>
      </c>
      <c r="G3071">
        <v>1.0652007838744409E-3</v>
      </c>
    </row>
    <row r="3072" spans="1:7" x14ac:dyDescent="0.35">
      <c r="A3072">
        <v>6760000000</v>
      </c>
      <c r="B3072">
        <v>-0.1223341639213649</v>
      </c>
      <c r="C3072">
        <v>1.7352661549262727E-2</v>
      </c>
      <c r="E3072">
        <v>6760000000</v>
      </c>
      <c r="F3072">
        <v>-9.0180255455793001E-2</v>
      </c>
      <c r="G3072">
        <v>1.0625044355501978E-3</v>
      </c>
    </row>
    <row r="3073" spans="1:7" x14ac:dyDescent="0.35">
      <c r="A3073">
        <v>6760000000</v>
      </c>
      <c r="B3073">
        <v>-0.12217938053751504</v>
      </c>
      <c r="C3073">
        <v>1.7287733642410784E-2</v>
      </c>
      <c r="E3073">
        <v>6760000000</v>
      </c>
      <c r="F3073">
        <v>-9.0180255455793001E-2</v>
      </c>
      <c r="G3073">
        <v>1.0625044355501978E-3</v>
      </c>
    </row>
    <row r="3074" spans="1:7" x14ac:dyDescent="0.35">
      <c r="A3074">
        <v>6760000000</v>
      </c>
      <c r="B3074">
        <v>-0.12195187214369725</v>
      </c>
      <c r="C3074">
        <v>1.73314232848761E-2</v>
      </c>
      <c r="E3074">
        <v>6760000000</v>
      </c>
      <c r="F3074">
        <v>-9.0180255455793001E-2</v>
      </c>
      <c r="G3074">
        <v>1.0625044355501978E-3</v>
      </c>
    </row>
    <row r="3075" spans="1:7" x14ac:dyDescent="0.35">
      <c r="A3075">
        <v>6760000000</v>
      </c>
      <c r="B3075">
        <v>-0.12185311869746313</v>
      </c>
      <c r="C3075">
        <v>1.7266716843922194E-2</v>
      </c>
      <c r="E3075">
        <v>6760000000</v>
      </c>
      <c r="F3075">
        <v>-9.0180255455793001E-2</v>
      </c>
      <c r="G3075">
        <v>1.0625044355501978E-3</v>
      </c>
    </row>
    <row r="3076" spans="1:7" x14ac:dyDescent="0.35">
      <c r="A3076">
        <v>6760000000</v>
      </c>
      <c r="B3076">
        <v>-0.12172777265760928</v>
      </c>
      <c r="C3076">
        <v>1.7243624683995123E-2</v>
      </c>
      <c r="E3076">
        <v>6760000000</v>
      </c>
      <c r="F3076">
        <v>-9.0180255455793001E-2</v>
      </c>
      <c r="G3076">
        <v>1.0625044355501978E-3</v>
      </c>
    </row>
    <row r="3077" spans="1:7" x14ac:dyDescent="0.35">
      <c r="A3077">
        <v>6770000000</v>
      </c>
      <c r="B3077">
        <v>-0.12114052974032935</v>
      </c>
      <c r="C3077">
        <v>1.7147006523203844E-2</v>
      </c>
      <c r="E3077">
        <v>6770000000</v>
      </c>
      <c r="F3077">
        <v>-8.9794438542383989E-2</v>
      </c>
      <c r="G3077">
        <v>1.0598536985470983E-3</v>
      </c>
    </row>
    <row r="3078" spans="1:7" x14ac:dyDescent="0.35">
      <c r="A3078">
        <v>6770000000</v>
      </c>
      <c r="B3078">
        <v>-0.12099014027181654</v>
      </c>
      <c r="C3078">
        <v>1.7092728520652415E-2</v>
      </c>
      <c r="E3078">
        <v>6770000000</v>
      </c>
      <c r="F3078">
        <v>-8.9794438542383989E-2</v>
      </c>
      <c r="G3078">
        <v>1.0598536985470983E-3</v>
      </c>
    </row>
    <row r="3079" spans="1:7" x14ac:dyDescent="0.35">
      <c r="A3079">
        <v>6770000000</v>
      </c>
      <c r="B3079">
        <v>-0.1208398818442261</v>
      </c>
      <c r="C3079">
        <v>1.7142122836229626E-2</v>
      </c>
      <c r="E3079">
        <v>6770000000</v>
      </c>
      <c r="F3079">
        <v>-8.9794438542383989E-2</v>
      </c>
      <c r="G3079">
        <v>1.0598536985470983E-3</v>
      </c>
    </row>
    <row r="3080" spans="1:7" x14ac:dyDescent="0.35">
      <c r="A3080">
        <v>6770000000</v>
      </c>
      <c r="B3080">
        <v>-0.12069448445515947</v>
      </c>
      <c r="C3080">
        <v>1.7209325100680458E-2</v>
      </c>
      <c r="E3080">
        <v>6770000000</v>
      </c>
      <c r="F3080">
        <v>-8.9794438542383989E-2</v>
      </c>
      <c r="G3080">
        <v>1.0598536985470983E-3</v>
      </c>
    </row>
    <row r="3081" spans="1:7" x14ac:dyDescent="0.35">
      <c r="A3081">
        <v>6780000000</v>
      </c>
      <c r="B3081">
        <v>-0.1200772959523612</v>
      </c>
      <c r="C3081">
        <v>1.7109052972558481E-2</v>
      </c>
      <c r="E3081">
        <v>6780000000</v>
      </c>
      <c r="F3081">
        <v>-8.9409916853129226E-2</v>
      </c>
      <c r="G3081">
        <v>1.0572486453767909E-3</v>
      </c>
    </row>
    <row r="3082" spans="1:7" x14ac:dyDescent="0.35">
      <c r="A3082">
        <v>6780000000</v>
      </c>
      <c r="B3082">
        <v>-0.12003638810882462</v>
      </c>
      <c r="C3082">
        <v>1.7138747021236595E-2</v>
      </c>
      <c r="E3082">
        <v>6780000000</v>
      </c>
      <c r="F3082">
        <v>-8.9409916853129226E-2</v>
      </c>
      <c r="G3082">
        <v>1.0572486453767909E-3</v>
      </c>
    </row>
    <row r="3083" spans="1:7" x14ac:dyDescent="0.35">
      <c r="A3083">
        <v>6780000000</v>
      </c>
      <c r="B3083">
        <v>-0.11997538854740532</v>
      </c>
      <c r="C3083">
        <v>1.7145449010246318E-2</v>
      </c>
      <c r="E3083">
        <v>6780000000</v>
      </c>
      <c r="F3083">
        <v>-8.9409916853129226E-2</v>
      </c>
      <c r="G3083">
        <v>1.0572486453767909E-3</v>
      </c>
    </row>
    <row r="3084" spans="1:7" x14ac:dyDescent="0.35">
      <c r="A3084">
        <v>6780000000</v>
      </c>
      <c r="B3084">
        <v>-0.11984500335665707</v>
      </c>
      <c r="C3084">
        <v>1.7199520451967355E-2</v>
      </c>
      <c r="E3084">
        <v>6780000000</v>
      </c>
      <c r="F3084">
        <v>-8.9409916853129226E-2</v>
      </c>
      <c r="G3084">
        <v>1.0572486453767909E-3</v>
      </c>
    </row>
    <row r="3085" spans="1:7" x14ac:dyDescent="0.35">
      <c r="A3085">
        <v>6780000000</v>
      </c>
      <c r="B3085">
        <v>-0.11970803701637828</v>
      </c>
      <c r="C3085">
        <v>1.720971211535861E-2</v>
      </c>
      <c r="E3085">
        <v>6780000000</v>
      </c>
      <c r="F3085">
        <v>-8.9409916853129226E-2</v>
      </c>
      <c r="G3085">
        <v>1.0572486453767909E-3</v>
      </c>
    </row>
    <row r="3086" spans="1:7" x14ac:dyDescent="0.35">
      <c r="A3086">
        <v>6790000000</v>
      </c>
      <c r="B3086">
        <v>-0.11911709212889242</v>
      </c>
      <c r="C3086">
        <v>1.7116716852486537E-2</v>
      </c>
      <c r="E3086">
        <v>6790000000</v>
      </c>
      <c r="F3086">
        <v>-8.9026669034667397E-2</v>
      </c>
      <c r="G3086">
        <v>1.0546893600785943E-3</v>
      </c>
    </row>
    <row r="3087" spans="1:7" x14ac:dyDescent="0.35">
      <c r="A3087">
        <v>6790000000</v>
      </c>
      <c r="B3087">
        <v>-0.1190545290978063</v>
      </c>
      <c r="C3087">
        <v>1.7140869386727445E-2</v>
      </c>
      <c r="E3087">
        <v>6790000000</v>
      </c>
      <c r="F3087">
        <v>-8.9026669034667397E-2</v>
      </c>
      <c r="G3087">
        <v>1.0546893600785943E-3</v>
      </c>
    </row>
    <row r="3088" spans="1:7" x14ac:dyDescent="0.35">
      <c r="A3088">
        <v>6790000000</v>
      </c>
      <c r="B3088">
        <v>-0.11899863036548418</v>
      </c>
      <c r="C3088">
        <v>1.7167277994774469E-2</v>
      </c>
      <c r="E3088">
        <v>6790000000</v>
      </c>
      <c r="F3088">
        <v>-8.9026669034667397E-2</v>
      </c>
      <c r="G3088">
        <v>1.0546893600785943E-3</v>
      </c>
    </row>
    <row r="3089" spans="1:7" x14ac:dyDescent="0.35">
      <c r="A3089">
        <v>6790000000</v>
      </c>
      <c r="B3089">
        <v>-0.11893775830336956</v>
      </c>
      <c r="C3089">
        <v>1.7138168088561875E-2</v>
      </c>
      <c r="E3089">
        <v>6790000000</v>
      </c>
      <c r="F3089">
        <v>-8.9026669034667397E-2</v>
      </c>
      <c r="G3089">
        <v>1.0546893600785943E-3</v>
      </c>
    </row>
    <row r="3090" spans="1:7" x14ac:dyDescent="0.35">
      <c r="A3090">
        <v>6800000000</v>
      </c>
      <c r="B3090">
        <v>-0.11836157815725633</v>
      </c>
      <c r="C3090">
        <v>1.7113543002703308E-2</v>
      </c>
      <c r="E3090">
        <v>6800000000</v>
      </c>
      <c r="F3090">
        <v>-8.8644673769489771E-2</v>
      </c>
      <c r="G3090">
        <v>1.0521759383910767E-3</v>
      </c>
    </row>
    <row r="3091" spans="1:7" x14ac:dyDescent="0.35">
      <c r="A3091">
        <v>6800000000</v>
      </c>
      <c r="B3091">
        <v>-0.118306897406359</v>
      </c>
      <c r="C3091">
        <v>1.7175566391636903E-2</v>
      </c>
      <c r="E3091">
        <v>6800000000</v>
      </c>
      <c r="F3091">
        <v>-8.8644673769489771E-2</v>
      </c>
      <c r="G3091">
        <v>1.0521759383910767E-3</v>
      </c>
    </row>
    <row r="3092" spans="1:7" x14ac:dyDescent="0.35">
      <c r="A3092">
        <v>6800000000</v>
      </c>
      <c r="B3092">
        <v>-0.11827519427707739</v>
      </c>
      <c r="C3092">
        <v>1.7282428867879892E-2</v>
      </c>
      <c r="E3092">
        <v>6800000000</v>
      </c>
      <c r="F3092">
        <v>-8.8644673769489771E-2</v>
      </c>
      <c r="G3092">
        <v>1.0521759383910767E-3</v>
      </c>
    </row>
    <row r="3093" spans="1:7" x14ac:dyDescent="0.35">
      <c r="A3093">
        <v>6800000000</v>
      </c>
      <c r="B3093">
        <v>-0.11828926644650595</v>
      </c>
      <c r="C3093">
        <v>1.7233997455045991E-2</v>
      </c>
      <c r="E3093">
        <v>6800000000</v>
      </c>
      <c r="F3093">
        <v>-8.8644673769489771E-2</v>
      </c>
      <c r="G3093">
        <v>1.0521759383910767E-3</v>
      </c>
    </row>
    <row r="3094" spans="1:7" x14ac:dyDescent="0.35">
      <c r="A3094">
        <v>6800000000</v>
      </c>
      <c r="B3094">
        <v>-0.11823704287880597</v>
      </c>
      <c r="C3094">
        <v>1.7361279431019748E-2</v>
      </c>
      <c r="E3094">
        <v>6800000000</v>
      </c>
      <c r="F3094">
        <v>-8.8644673769489771E-2</v>
      </c>
      <c r="G3094">
        <v>1.0521759383910767E-3</v>
      </c>
    </row>
    <row r="3095" spans="1:7" x14ac:dyDescent="0.35">
      <c r="A3095">
        <v>6810000000</v>
      </c>
      <c r="B3095">
        <v>-0.11771087852764058</v>
      </c>
      <c r="C3095">
        <v>1.7341866710865687E-2</v>
      </c>
      <c r="E3095">
        <v>6810000000</v>
      </c>
      <c r="F3095">
        <v>-8.8263909771015725E-2</v>
      </c>
      <c r="G3095">
        <v>1.0497084879319309E-3</v>
      </c>
    </row>
    <row r="3096" spans="1:7" x14ac:dyDescent="0.35">
      <c r="A3096">
        <v>6810000000</v>
      </c>
      <c r="B3096">
        <v>-0.11764808081771913</v>
      </c>
      <c r="C3096">
        <v>1.7306325602782578E-2</v>
      </c>
      <c r="E3096">
        <v>6810000000</v>
      </c>
      <c r="F3096">
        <v>-8.8263909771015725E-2</v>
      </c>
      <c r="G3096">
        <v>1.0497084879319309E-3</v>
      </c>
    </row>
    <row r="3097" spans="1:7" x14ac:dyDescent="0.35">
      <c r="A3097">
        <v>6810000000</v>
      </c>
      <c r="B3097">
        <v>-0.11766192732943881</v>
      </c>
      <c r="C3097">
        <v>1.7322881157715471E-2</v>
      </c>
      <c r="E3097">
        <v>6810000000</v>
      </c>
      <c r="F3097">
        <v>-8.8263909771015725E-2</v>
      </c>
      <c r="G3097">
        <v>1.0497084879319309E-3</v>
      </c>
    </row>
    <row r="3098" spans="1:7" x14ac:dyDescent="0.35">
      <c r="A3098">
        <v>6810000000</v>
      </c>
      <c r="B3098">
        <v>-0.11767744168770522</v>
      </c>
      <c r="C3098">
        <v>1.7415523010855215E-2</v>
      </c>
      <c r="E3098">
        <v>6810000000</v>
      </c>
      <c r="F3098">
        <v>-8.8263909771015725E-2</v>
      </c>
      <c r="G3098">
        <v>1.0497084879319309E-3</v>
      </c>
    </row>
    <row r="3099" spans="1:7" x14ac:dyDescent="0.35">
      <c r="A3099">
        <v>6820000000</v>
      </c>
      <c r="B3099">
        <v>-0.11719859237679596</v>
      </c>
      <c r="C3099">
        <v>1.7346479581179096E-2</v>
      </c>
      <c r="E3099">
        <v>6820000000</v>
      </c>
      <c r="F3099">
        <v>-8.7884355778620624E-2</v>
      </c>
      <c r="G3099">
        <v>1.0472871283864376E-3</v>
      </c>
    </row>
    <row r="3100" spans="1:7" x14ac:dyDescent="0.35">
      <c r="A3100">
        <v>6820000000</v>
      </c>
      <c r="B3100">
        <v>-0.11721616338595948</v>
      </c>
      <c r="C3100">
        <v>1.7296649913508922E-2</v>
      </c>
      <c r="E3100">
        <v>6820000000</v>
      </c>
      <c r="F3100">
        <v>-8.7884355778620624E-2</v>
      </c>
      <c r="G3100">
        <v>1.0472871283864376E-3</v>
      </c>
    </row>
    <row r="3101" spans="1:7" x14ac:dyDescent="0.35">
      <c r="A3101">
        <v>6820000000</v>
      </c>
      <c r="B3101">
        <v>-0.11731270380097972</v>
      </c>
      <c r="C3101">
        <v>1.7270781767481026E-2</v>
      </c>
      <c r="E3101">
        <v>6820000000</v>
      </c>
      <c r="F3101">
        <v>-8.7884355778620624E-2</v>
      </c>
      <c r="G3101">
        <v>1.0472871283864376E-3</v>
      </c>
    </row>
    <row r="3102" spans="1:7" x14ac:dyDescent="0.35">
      <c r="A3102">
        <v>6820000000</v>
      </c>
      <c r="B3102">
        <v>-0.11732003177274854</v>
      </c>
      <c r="C3102">
        <v>1.7314220719126087E-2</v>
      </c>
      <c r="E3102">
        <v>6820000000</v>
      </c>
      <c r="F3102">
        <v>-8.7884355778620624E-2</v>
      </c>
      <c r="G3102">
        <v>1.0472871283864376E-3</v>
      </c>
    </row>
    <row r="3103" spans="1:7" x14ac:dyDescent="0.35">
      <c r="A3103">
        <v>6820000000</v>
      </c>
      <c r="B3103">
        <v>-0.11733861056129488</v>
      </c>
      <c r="C3103">
        <v>1.7311376668175688E-2</v>
      </c>
      <c r="E3103">
        <v>6820000000</v>
      </c>
      <c r="F3103">
        <v>-8.7884355778620624E-2</v>
      </c>
      <c r="G3103">
        <v>1.0472871283864376E-3</v>
      </c>
    </row>
    <row r="3104" spans="1:7" x14ac:dyDescent="0.35">
      <c r="A3104">
        <v>6830000000</v>
      </c>
      <c r="B3104">
        <v>-0.11689783873703392</v>
      </c>
      <c r="C3104">
        <v>1.7239269791397581E-2</v>
      </c>
      <c r="E3104">
        <v>6830000000</v>
      </c>
      <c r="F3104">
        <v>-8.750599055261378E-2</v>
      </c>
      <c r="G3104">
        <v>1.0449119917047499E-3</v>
      </c>
    </row>
    <row r="3105" spans="1:7" x14ac:dyDescent="0.35">
      <c r="A3105">
        <v>6830000000</v>
      </c>
      <c r="B3105">
        <v>-0.11682976774756444</v>
      </c>
      <c r="C3105">
        <v>1.7228958540156786E-2</v>
      </c>
      <c r="E3105">
        <v>6830000000</v>
      </c>
      <c r="F3105">
        <v>-8.750599055261378E-2</v>
      </c>
      <c r="G3105">
        <v>1.0449119917047499E-3</v>
      </c>
    </row>
    <row r="3106" spans="1:7" x14ac:dyDescent="0.35">
      <c r="A3106">
        <v>6830000000</v>
      </c>
      <c r="B3106">
        <v>-0.11683562062504872</v>
      </c>
      <c r="C3106">
        <v>1.7182266948733298E-2</v>
      </c>
      <c r="E3106">
        <v>6830000000</v>
      </c>
      <c r="F3106">
        <v>-8.750599055261378E-2</v>
      </c>
      <c r="G3106">
        <v>1.0449119917047499E-3</v>
      </c>
    </row>
    <row r="3107" spans="1:7" x14ac:dyDescent="0.35">
      <c r="A3107">
        <v>6830000000</v>
      </c>
      <c r="B3107">
        <v>-0.11690650818216511</v>
      </c>
      <c r="C3107">
        <v>1.7134472174501422E-2</v>
      </c>
      <c r="E3107">
        <v>6830000000</v>
      </c>
      <c r="F3107">
        <v>-8.750599055261378E-2</v>
      </c>
      <c r="G3107">
        <v>1.0449119917047499E-3</v>
      </c>
    </row>
    <row r="3108" spans="1:7" x14ac:dyDescent="0.35">
      <c r="A3108">
        <v>6830000000</v>
      </c>
      <c r="B3108">
        <v>-0.11691724124338997</v>
      </c>
      <c r="C3108">
        <v>1.71134344845493E-2</v>
      </c>
      <c r="E3108">
        <v>6830000000</v>
      </c>
      <c r="F3108">
        <v>-8.750599055261378E-2</v>
      </c>
      <c r="G3108">
        <v>1.0449119917047499E-3</v>
      </c>
    </row>
    <row r="3109" spans="1:7" x14ac:dyDescent="0.35">
      <c r="A3109">
        <v>6840000000</v>
      </c>
      <c r="B3109">
        <v>-0.11648380183996412</v>
      </c>
      <c r="C3109">
        <v>1.6945148241442352E-2</v>
      </c>
      <c r="E3109">
        <v>6840000000</v>
      </c>
      <c r="F3109">
        <v>-8.7128792869162225E-2</v>
      </c>
      <c r="G3109">
        <v>1.0425832223083043E-3</v>
      </c>
    </row>
    <row r="3110" spans="1:7" x14ac:dyDescent="0.35">
      <c r="A3110">
        <v>6840000000</v>
      </c>
      <c r="B3110">
        <v>-0.11655393993763664</v>
      </c>
      <c r="C3110">
        <v>1.6872406428176393E-2</v>
      </c>
      <c r="E3110">
        <v>6840000000</v>
      </c>
      <c r="F3110">
        <v>-8.7128792869162225E-2</v>
      </c>
      <c r="G3110">
        <v>1.0425832223083043E-3</v>
      </c>
    </row>
    <row r="3111" spans="1:7" x14ac:dyDescent="0.35">
      <c r="A3111">
        <v>6840000000</v>
      </c>
      <c r="B3111">
        <v>-0.11653000580350881</v>
      </c>
      <c r="C3111">
        <v>1.6891067768658969E-2</v>
      </c>
      <c r="E3111">
        <v>6840000000</v>
      </c>
      <c r="F3111">
        <v>-8.7128792869162225E-2</v>
      </c>
      <c r="G3111">
        <v>1.0425832223083043E-3</v>
      </c>
    </row>
    <row r="3112" spans="1:7" x14ac:dyDescent="0.35">
      <c r="A3112">
        <v>6840000000</v>
      </c>
      <c r="B3112">
        <v>-0.1164940861874189</v>
      </c>
      <c r="C3112">
        <v>1.6775610261407784E-2</v>
      </c>
      <c r="E3112">
        <v>6840000000</v>
      </c>
      <c r="F3112">
        <v>-8.7128792869162225E-2</v>
      </c>
      <c r="G3112">
        <v>1.0425832223083043E-3</v>
      </c>
    </row>
    <row r="3113" spans="1:7" x14ac:dyDescent="0.35">
      <c r="A3113">
        <v>6850000000</v>
      </c>
      <c r="B3113">
        <v>-0.11603182412037155</v>
      </c>
      <c r="C3113">
        <v>1.6615848036157059E-2</v>
      </c>
      <c r="E3113">
        <v>6850000000</v>
      </c>
      <c r="F3113">
        <v>-8.6752741515158049E-2</v>
      </c>
      <c r="G3113">
        <v>1.0403009773056375E-3</v>
      </c>
    </row>
    <row r="3114" spans="1:7" x14ac:dyDescent="0.35">
      <c r="A3114">
        <v>6850000000</v>
      </c>
      <c r="B3114">
        <v>-0.11607365391618824</v>
      </c>
      <c r="C3114">
        <v>1.6526148971700669E-2</v>
      </c>
      <c r="E3114">
        <v>6850000000</v>
      </c>
      <c r="F3114">
        <v>-8.6752741515158049E-2</v>
      </c>
      <c r="G3114">
        <v>1.0403009773056375E-3</v>
      </c>
    </row>
    <row r="3115" spans="1:7" x14ac:dyDescent="0.35">
      <c r="A3115">
        <v>6850000000</v>
      </c>
      <c r="B3115">
        <v>-0.11603557853318723</v>
      </c>
      <c r="C3115">
        <v>1.6431286356518991E-2</v>
      </c>
      <c r="E3115">
        <v>6850000000</v>
      </c>
      <c r="F3115">
        <v>-8.6752741515158049E-2</v>
      </c>
      <c r="G3115">
        <v>1.0403009773056375E-3</v>
      </c>
    </row>
    <row r="3116" spans="1:7" x14ac:dyDescent="0.35">
      <c r="A3116">
        <v>6850000000</v>
      </c>
      <c r="B3116">
        <v>-0.1160498485147705</v>
      </c>
      <c r="C3116">
        <v>1.6326578737173605E-2</v>
      </c>
      <c r="E3116">
        <v>6850000000</v>
      </c>
      <c r="F3116">
        <v>-8.6752741515158049E-2</v>
      </c>
      <c r="G3116">
        <v>1.0403009773056375E-3</v>
      </c>
    </row>
    <row r="3117" spans="1:7" x14ac:dyDescent="0.35">
      <c r="A3117">
        <v>6850000000</v>
      </c>
      <c r="B3117">
        <v>-0.11599604789745094</v>
      </c>
      <c r="C3117">
        <v>1.6236954248028894E-2</v>
      </c>
      <c r="E3117">
        <v>6850000000</v>
      </c>
      <c r="F3117">
        <v>-8.6752741515158049E-2</v>
      </c>
      <c r="G3117">
        <v>1.0403009773056375E-3</v>
      </c>
    </row>
    <row r="3118" spans="1:7" x14ac:dyDescent="0.35">
      <c r="A3118">
        <v>6860000000</v>
      </c>
      <c r="B3118">
        <v>-0.11549571957291241</v>
      </c>
      <c r="C3118">
        <v>1.6069343718618206E-2</v>
      </c>
      <c r="E3118">
        <v>6860000000</v>
      </c>
      <c r="F3118">
        <v>-8.6377815283025461E-2</v>
      </c>
      <c r="G3118">
        <v>1.0380654267179404E-3</v>
      </c>
    </row>
    <row r="3119" spans="1:7" x14ac:dyDescent="0.35">
      <c r="A3119">
        <v>6860000000</v>
      </c>
      <c r="B3119">
        <v>-0.1154058469708264</v>
      </c>
      <c r="C3119">
        <v>1.599088095641453E-2</v>
      </c>
      <c r="E3119">
        <v>6860000000</v>
      </c>
      <c r="F3119">
        <v>-8.6377815283025461E-2</v>
      </c>
      <c r="G3119">
        <v>1.0380654267179404E-3</v>
      </c>
    </row>
    <row r="3120" spans="1:7" x14ac:dyDescent="0.35">
      <c r="A3120">
        <v>6860000000</v>
      </c>
      <c r="B3120">
        <v>-0.11539555362770995</v>
      </c>
      <c r="C3120">
        <v>1.5955864627495223E-2</v>
      </c>
      <c r="E3120">
        <v>6860000000</v>
      </c>
      <c r="F3120">
        <v>-8.6377815283025461E-2</v>
      </c>
      <c r="G3120">
        <v>1.0380654267179404E-3</v>
      </c>
    </row>
    <row r="3121" spans="1:7" x14ac:dyDescent="0.35">
      <c r="A3121">
        <v>6860000000</v>
      </c>
      <c r="B3121">
        <v>-0.11533852778009081</v>
      </c>
      <c r="C3121">
        <v>1.5910816895083613E-2</v>
      </c>
      <c r="E3121">
        <v>6860000000</v>
      </c>
      <c r="F3121">
        <v>-8.6377815283025461E-2</v>
      </c>
      <c r="G3121">
        <v>1.0380654267179404E-3</v>
      </c>
    </row>
    <row r="3122" spans="1:7" x14ac:dyDescent="0.35">
      <c r="A3122">
        <v>6870000000</v>
      </c>
      <c r="B3122">
        <v>-0.1147424399108174</v>
      </c>
      <c r="C3122">
        <v>1.5705719128161703E-2</v>
      </c>
      <c r="E3122">
        <v>6870000000</v>
      </c>
      <c r="F3122">
        <v>-8.6003992965462364E-2</v>
      </c>
      <c r="G3122">
        <v>1.0358767537146318E-3</v>
      </c>
    </row>
    <row r="3123" spans="1:7" x14ac:dyDescent="0.35">
      <c r="A3123">
        <v>6870000000</v>
      </c>
      <c r="B3123">
        <v>-0.1147498386815851</v>
      </c>
      <c r="C3123">
        <v>1.5573918309876674E-2</v>
      </c>
      <c r="E3123">
        <v>6870000000</v>
      </c>
      <c r="F3123">
        <v>-8.6003992965462364E-2</v>
      </c>
      <c r="G3123">
        <v>1.0358767537146318E-3</v>
      </c>
    </row>
    <row r="3124" spans="1:7" x14ac:dyDescent="0.35">
      <c r="A3124">
        <v>6870000000</v>
      </c>
      <c r="B3124">
        <v>-0.11467128785387749</v>
      </c>
      <c r="C3124">
        <v>1.5496713196130388E-2</v>
      </c>
      <c r="E3124">
        <v>6870000000</v>
      </c>
      <c r="F3124">
        <v>-8.6003992965462364E-2</v>
      </c>
      <c r="G3124">
        <v>1.0358767537146318E-3</v>
      </c>
    </row>
    <row r="3125" spans="1:7" x14ac:dyDescent="0.35">
      <c r="A3125">
        <v>6870000000</v>
      </c>
      <c r="B3125">
        <v>-0.11453182754732981</v>
      </c>
      <c r="C3125">
        <v>1.5468421950726344E-2</v>
      </c>
      <c r="E3125">
        <v>6870000000</v>
      </c>
      <c r="F3125">
        <v>-8.6003992965462364E-2</v>
      </c>
      <c r="G3125">
        <v>1.0358767537146318E-3</v>
      </c>
    </row>
    <row r="3126" spans="1:7" x14ac:dyDescent="0.35">
      <c r="A3126">
        <v>6870000000</v>
      </c>
      <c r="B3126">
        <v>-0.11446069107021438</v>
      </c>
      <c r="C3126">
        <v>1.5399171339748718E-2</v>
      </c>
      <c r="E3126">
        <v>6870000000</v>
      </c>
      <c r="F3126">
        <v>-8.6003992965462364E-2</v>
      </c>
      <c r="G3126">
        <v>1.0358767537146318E-3</v>
      </c>
    </row>
    <row r="3127" spans="1:7" x14ac:dyDescent="0.35">
      <c r="A3127">
        <v>6880000000</v>
      </c>
      <c r="B3127">
        <v>-0.11392550294619316</v>
      </c>
      <c r="C3127">
        <v>1.5267572677459684E-2</v>
      </c>
      <c r="E3127">
        <v>6880000000</v>
      </c>
      <c r="F3127">
        <v>-8.5631253350116635E-2</v>
      </c>
      <c r="G3127">
        <v>1.0337351548593381E-3</v>
      </c>
    </row>
    <row r="3128" spans="1:7" x14ac:dyDescent="0.35">
      <c r="A3128">
        <v>6880000000</v>
      </c>
      <c r="B3128">
        <v>-0.1137613381994985</v>
      </c>
      <c r="C3128">
        <v>1.5202986800367557E-2</v>
      </c>
      <c r="E3128">
        <v>6880000000</v>
      </c>
      <c r="F3128">
        <v>-8.5631253350116635E-2</v>
      </c>
      <c r="G3128">
        <v>1.0337351548593381E-3</v>
      </c>
    </row>
    <row r="3129" spans="1:7" x14ac:dyDescent="0.35">
      <c r="A3129">
        <v>6880000000</v>
      </c>
      <c r="B3129">
        <v>-0.11364761798639983</v>
      </c>
      <c r="C3129">
        <v>1.5174350106995083E-2</v>
      </c>
      <c r="E3129">
        <v>6880000000</v>
      </c>
      <c r="F3129">
        <v>-8.5631253350116635E-2</v>
      </c>
      <c r="G3129">
        <v>1.0337351548593381E-3</v>
      </c>
    </row>
    <row r="3130" spans="1:7" x14ac:dyDescent="0.35">
      <c r="A3130">
        <v>6880000000</v>
      </c>
      <c r="B3130">
        <v>-0.11361798559057071</v>
      </c>
      <c r="C3130">
        <v>1.516950156692405E-2</v>
      </c>
      <c r="E3130">
        <v>6880000000</v>
      </c>
      <c r="F3130">
        <v>-8.5631253350116635E-2</v>
      </c>
      <c r="G3130">
        <v>1.0337351548593381E-3</v>
      </c>
    </row>
    <row r="3131" spans="1:7" x14ac:dyDescent="0.35">
      <c r="A3131">
        <v>6890000000</v>
      </c>
      <c r="B3131">
        <v>-0.11297811764077158</v>
      </c>
      <c r="C3131">
        <v>1.5079038118321432E-2</v>
      </c>
      <c r="E3131">
        <v>6890000000</v>
      </c>
      <c r="F3131">
        <v>-8.5259575214188435E-2</v>
      </c>
      <c r="G3131">
        <v>1.0316408403665909E-3</v>
      </c>
    </row>
    <row r="3132" spans="1:7" x14ac:dyDescent="0.35">
      <c r="A3132">
        <v>6890000000</v>
      </c>
      <c r="B3132">
        <v>-0.11289688903734003</v>
      </c>
      <c r="C3132">
        <v>1.5085570822073499E-2</v>
      </c>
      <c r="E3132">
        <v>6890000000</v>
      </c>
      <c r="F3132">
        <v>-8.5259575214188435E-2</v>
      </c>
      <c r="G3132">
        <v>1.0316408403665909E-3</v>
      </c>
    </row>
    <row r="3133" spans="1:7" x14ac:dyDescent="0.35">
      <c r="A3133">
        <v>6890000000</v>
      </c>
      <c r="B3133">
        <v>-0.11280573371825037</v>
      </c>
      <c r="C3133">
        <v>1.5058824936805963E-2</v>
      </c>
      <c r="E3133">
        <v>6890000000</v>
      </c>
      <c r="F3133">
        <v>-8.5259575214188435E-2</v>
      </c>
      <c r="G3133">
        <v>1.0316408403665909E-3</v>
      </c>
    </row>
    <row r="3134" spans="1:7" x14ac:dyDescent="0.35">
      <c r="A3134">
        <v>6890000000</v>
      </c>
      <c r="B3134">
        <v>-0.11272484652909401</v>
      </c>
      <c r="C3134">
        <v>1.5080949215050437E-2</v>
      </c>
      <c r="E3134">
        <v>6890000000</v>
      </c>
      <c r="F3134">
        <v>-8.5259575214188435E-2</v>
      </c>
      <c r="G3134">
        <v>1.0316408403665909E-3</v>
      </c>
    </row>
    <row r="3135" spans="1:7" x14ac:dyDescent="0.35">
      <c r="A3135">
        <v>6890000000</v>
      </c>
      <c r="B3135">
        <v>-0.11266093455386778</v>
      </c>
      <c r="C3135">
        <v>1.5121203235177716E-2</v>
      </c>
      <c r="E3135">
        <v>6890000000</v>
      </c>
      <c r="F3135">
        <v>-8.5259575214188435E-2</v>
      </c>
      <c r="G3135">
        <v>1.0316408403665909E-3</v>
      </c>
    </row>
    <row r="3136" spans="1:7" x14ac:dyDescent="0.35">
      <c r="A3136">
        <v>6900000000</v>
      </c>
      <c r="B3136">
        <v>-0.1120796103307807</v>
      </c>
      <c r="C3136">
        <v>1.5038708891818861E-2</v>
      </c>
      <c r="E3136">
        <v>6900000000</v>
      </c>
      <c r="F3136">
        <v>-8.4888937318959093E-2</v>
      </c>
      <c r="G3136">
        <v>1.029594034369648E-3</v>
      </c>
    </row>
    <row r="3137" spans="1:7" x14ac:dyDescent="0.35">
      <c r="A3137">
        <v>6900000000</v>
      </c>
      <c r="B3137">
        <v>-0.11198184988411093</v>
      </c>
      <c r="C3137">
        <v>1.5033681688157946E-2</v>
      </c>
      <c r="E3137">
        <v>6900000000</v>
      </c>
      <c r="F3137">
        <v>-8.4888937318959093E-2</v>
      </c>
      <c r="G3137">
        <v>1.029594034369648E-3</v>
      </c>
    </row>
    <row r="3138" spans="1:7" x14ac:dyDescent="0.35">
      <c r="A3138">
        <v>6900000000</v>
      </c>
      <c r="B3138">
        <v>-0.11190684478985388</v>
      </c>
      <c r="C3138">
        <v>1.5046400220987317E-2</v>
      </c>
      <c r="E3138">
        <v>6900000000</v>
      </c>
      <c r="F3138">
        <v>-8.4888937318959093E-2</v>
      </c>
      <c r="G3138">
        <v>1.029594034369648E-3</v>
      </c>
    </row>
    <row r="3139" spans="1:7" x14ac:dyDescent="0.35">
      <c r="A3139">
        <v>6900000000</v>
      </c>
      <c r="B3139">
        <v>-0.11186400526229517</v>
      </c>
      <c r="C3139">
        <v>1.5108238669471792E-2</v>
      </c>
      <c r="E3139">
        <v>6900000000</v>
      </c>
      <c r="F3139">
        <v>-8.4888937318959093E-2</v>
      </c>
      <c r="G3139">
        <v>1.029594034369648E-3</v>
      </c>
    </row>
    <row r="3140" spans="1:7" x14ac:dyDescent="0.35">
      <c r="A3140">
        <v>6910000000</v>
      </c>
      <c r="B3140">
        <v>-0.1113155978204611</v>
      </c>
      <c r="C3140">
        <v>1.5053383766880571E-2</v>
      </c>
      <c r="E3140">
        <v>6910000000</v>
      </c>
      <c r="F3140">
        <v>-8.4519318404239249E-2</v>
      </c>
      <c r="G3140">
        <v>1.027594975199793E-3</v>
      </c>
    </row>
    <row r="3141" spans="1:7" x14ac:dyDescent="0.35">
      <c r="A3141">
        <v>6910000000</v>
      </c>
      <c r="B3141">
        <v>-0.11122931818467456</v>
      </c>
      <c r="C3141">
        <v>1.5100499335302778E-2</v>
      </c>
      <c r="E3141">
        <v>6910000000</v>
      </c>
      <c r="F3141">
        <v>-8.4519318404239249E-2</v>
      </c>
      <c r="G3141">
        <v>1.027594975199793E-3</v>
      </c>
    </row>
    <row r="3142" spans="1:7" x14ac:dyDescent="0.35">
      <c r="A3142">
        <v>6910000000</v>
      </c>
      <c r="B3142">
        <v>-0.11115399878912355</v>
      </c>
      <c r="C3142">
        <v>1.5109938059458936E-2</v>
      </c>
      <c r="E3142">
        <v>6910000000</v>
      </c>
      <c r="F3142">
        <v>-8.4519318404239249E-2</v>
      </c>
      <c r="G3142">
        <v>1.027594975199793E-3</v>
      </c>
    </row>
    <row r="3143" spans="1:7" x14ac:dyDescent="0.35">
      <c r="A3143">
        <v>6910000000</v>
      </c>
      <c r="B3143">
        <v>-0.11124309836547379</v>
      </c>
      <c r="C3143">
        <v>1.5072315935439371E-2</v>
      </c>
      <c r="E3143">
        <v>6910000000</v>
      </c>
      <c r="F3143">
        <v>-8.4519318404239249E-2</v>
      </c>
      <c r="G3143">
        <v>1.027594975199793E-3</v>
      </c>
    </row>
    <row r="3144" spans="1:7" x14ac:dyDescent="0.35">
      <c r="A3144">
        <v>6910000000</v>
      </c>
      <c r="B3144">
        <v>-0.1110356494760224</v>
      </c>
      <c r="C3144">
        <v>1.5170419953545454E-2</v>
      </c>
      <c r="E3144">
        <v>6910000000</v>
      </c>
      <c r="F3144">
        <v>-8.4519318404239249E-2</v>
      </c>
      <c r="G3144">
        <v>1.027594975199793E-3</v>
      </c>
    </row>
    <row r="3145" spans="1:7" x14ac:dyDescent="0.35">
      <c r="A3145">
        <v>6920000000</v>
      </c>
      <c r="B3145">
        <v>-0.11053136554223469</v>
      </c>
      <c r="C3145">
        <v>1.5107522751654383E-2</v>
      </c>
      <c r="E3145">
        <v>6920000000</v>
      </c>
      <c r="F3145">
        <v>-8.4150697182734283E-2</v>
      </c>
      <c r="G3145">
        <v>1.0256439156775504E-3</v>
      </c>
    </row>
    <row r="3146" spans="1:7" x14ac:dyDescent="0.35">
      <c r="A3146">
        <v>6920000000</v>
      </c>
      <c r="B3146">
        <v>-0.110450185900652</v>
      </c>
      <c r="C3146">
        <v>1.5147952292510345E-2</v>
      </c>
      <c r="E3146">
        <v>6920000000</v>
      </c>
      <c r="F3146">
        <v>-8.4150697182734283E-2</v>
      </c>
      <c r="G3146">
        <v>1.0256439156775504E-3</v>
      </c>
    </row>
    <row r="3147" spans="1:7" x14ac:dyDescent="0.35">
      <c r="A3147">
        <v>6920000000</v>
      </c>
      <c r="B3147">
        <v>-0.11042012189699112</v>
      </c>
      <c r="C3147">
        <v>1.5208839339141073E-2</v>
      </c>
      <c r="E3147">
        <v>6920000000</v>
      </c>
      <c r="F3147">
        <v>-8.4150697182734283E-2</v>
      </c>
      <c r="G3147">
        <v>1.0256439156775504E-3</v>
      </c>
    </row>
    <row r="3148" spans="1:7" x14ac:dyDescent="0.35">
      <c r="A3148">
        <v>6920000000</v>
      </c>
      <c r="B3148">
        <v>-0.11036609560124698</v>
      </c>
      <c r="C3148">
        <v>1.5290266985454539E-2</v>
      </c>
      <c r="E3148">
        <v>6920000000</v>
      </c>
      <c r="F3148">
        <v>-8.4150697182734283E-2</v>
      </c>
      <c r="G3148">
        <v>1.0256439156775504E-3</v>
      </c>
    </row>
    <row r="3149" spans="1:7" x14ac:dyDescent="0.35">
      <c r="A3149">
        <v>6930000000</v>
      </c>
      <c r="B3149">
        <v>-0.10982888293419071</v>
      </c>
      <c r="C3149">
        <v>1.5202833331230986E-2</v>
      </c>
      <c r="E3149">
        <v>6930000000</v>
      </c>
      <c r="F3149">
        <v>-8.3783052334321872E-2</v>
      </c>
      <c r="G3149">
        <v>1.0237411234162196E-3</v>
      </c>
    </row>
    <row r="3150" spans="1:7" x14ac:dyDescent="0.35">
      <c r="A3150">
        <v>6930000000</v>
      </c>
      <c r="B3150">
        <v>-0.1098036658542088</v>
      </c>
      <c r="C3150">
        <v>1.5233987739851532E-2</v>
      </c>
      <c r="E3150">
        <v>6930000000</v>
      </c>
      <c r="F3150">
        <v>-8.3783052334321872E-2</v>
      </c>
      <c r="G3150">
        <v>1.0237411234162196E-3</v>
      </c>
    </row>
    <row r="3151" spans="1:7" x14ac:dyDescent="0.35">
      <c r="A3151">
        <v>6930000000</v>
      </c>
      <c r="B3151">
        <v>-0.10975806136203745</v>
      </c>
      <c r="C3151">
        <v>1.5291104166518226E-2</v>
      </c>
      <c r="E3151">
        <v>6930000000</v>
      </c>
      <c r="F3151">
        <v>-8.3783052334321872E-2</v>
      </c>
      <c r="G3151">
        <v>1.0237411234162196E-3</v>
      </c>
    </row>
    <row r="3152" spans="1:7" x14ac:dyDescent="0.35">
      <c r="A3152">
        <v>6930000000</v>
      </c>
      <c r="B3152">
        <v>-0.10966991167417803</v>
      </c>
      <c r="C3152">
        <v>1.5341098143696011E-2</v>
      </c>
      <c r="E3152">
        <v>6930000000</v>
      </c>
      <c r="F3152">
        <v>-8.3783052334321872E-2</v>
      </c>
      <c r="G3152">
        <v>1.0237411234162196E-3</v>
      </c>
    </row>
    <row r="3153" spans="1:7" x14ac:dyDescent="0.35">
      <c r="A3153">
        <v>6930000000</v>
      </c>
      <c r="B3153">
        <v>-0.10965035336538595</v>
      </c>
      <c r="C3153">
        <v>1.5368262792860642E-2</v>
      </c>
      <c r="E3153">
        <v>6930000000</v>
      </c>
      <c r="F3153">
        <v>-8.3783052334321872E-2</v>
      </c>
      <c r="G3153">
        <v>1.0237411234162196E-3</v>
      </c>
    </row>
    <row r="3154" spans="1:7" x14ac:dyDescent="0.35">
      <c r="A3154">
        <v>6940000000</v>
      </c>
      <c r="B3154">
        <v>-0.10917821913969511</v>
      </c>
      <c r="C3154">
        <v>1.5357735694063403E-2</v>
      </c>
      <c r="E3154">
        <v>6940000000</v>
      </c>
      <c r="F3154">
        <v>-8.3416362500236069E-2</v>
      </c>
      <c r="G3154">
        <v>1.0218868811381768E-3</v>
      </c>
    </row>
    <row r="3155" spans="1:7" x14ac:dyDescent="0.35">
      <c r="A3155">
        <v>6940000000</v>
      </c>
      <c r="B3155">
        <v>-0.10918367356495962</v>
      </c>
      <c r="C3155">
        <v>1.5403311952442239E-2</v>
      </c>
      <c r="E3155">
        <v>6940000000</v>
      </c>
      <c r="F3155">
        <v>-8.3416362500236069E-2</v>
      </c>
      <c r="G3155">
        <v>1.0218868811381768E-3</v>
      </c>
    </row>
    <row r="3156" spans="1:7" x14ac:dyDescent="0.35">
      <c r="A3156">
        <v>6940000000</v>
      </c>
      <c r="B3156">
        <v>-0.10916351774200993</v>
      </c>
      <c r="C3156">
        <v>1.5431352567664041E-2</v>
      </c>
      <c r="E3156">
        <v>6940000000</v>
      </c>
      <c r="F3156">
        <v>-8.3416362500236069E-2</v>
      </c>
      <c r="G3156">
        <v>1.0218868811381768E-3</v>
      </c>
    </row>
    <row r="3157" spans="1:7" x14ac:dyDescent="0.35">
      <c r="A3157">
        <v>6940000000</v>
      </c>
      <c r="B3157">
        <v>-0.1092042613261149</v>
      </c>
      <c r="C3157">
        <v>1.5475454554725843E-2</v>
      </c>
      <c r="E3157">
        <v>6940000000</v>
      </c>
      <c r="F3157">
        <v>-8.3416362500236069E-2</v>
      </c>
      <c r="G3157">
        <v>1.0218868811381768E-3</v>
      </c>
    </row>
    <row r="3158" spans="1:7" x14ac:dyDescent="0.35">
      <c r="A3158">
        <v>6940000000</v>
      </c>
      <c r="B3158">
        <v>-0.10919005820832065</v>
      </c>
      <c r="C3158">
        <v>1.5547131271764001E-2</v>
      </c>
      <c r="E3158">
        <v>6940000000</v>
      </c>
      <c r="F3158">
        <v>-8.3416362500236069E-2</v>
      </c>
      <c r="G3158">
        <v>1.0218868811381768E-3</v>
      </c>
    </row>
    <row r="3159" spans="1:7" x14ac:dyDescent="0.35">
      <c r="A3159">
        <v>6950000000</v>
      </c>
      <c r="B3159">
        <v>-0.10871599358916574</v>
      </c>
      <c r="C3159">
        <v>1.5504760996601729E-2</v>
      </c>
      <c r="E3159">
        <v>6950000000</v>
      </c>
      <c r="F3159">
        <v>-8.3050606277156908E-2</v>
      </c>
      <c r="G3159">
        <v>1.020081487004433E-3</v>
      </c>
    </row>
    <row r="3160" spans="1:7" x14ac:dyDescent="0.35">
      <c r="A3160">
        <v>6950000000</v>
      </c>
      <c r="B3160">
        <v>-0.10867944161758901</v>
      </c>
      <c r="C3160">
        <v>1.5556645625208304E-2</v>
      </c>
      <c r="E3160">
        <v>6950000000</v>
      </c>
      <c r="F3160">
        <v>-8.3050606277156908E-2</v>
      </c>
      <c r="G3160">
        <v>1.020081487004433E-3</v>
      </c>
    </row>
    <row r="3161" spans="1:7" x14ac:dyDescent="0.35">
      <c r="A3161">
        <v>6950000000</v>
      </c>
      <c r="B3161">
        <v>-0.10863420252647678</v>
      </c>
      <c r="C3161">
        <v>1.5552793399255313E-2</v>
      </c>
      <c r="E3161">
        <v>6950000000</v>
      </c>
      <c r="F3161">
        <v>-8.3050606277156908E-2</v>
      </c>
      <c r="G3161">
        <v>1.020081487004433E-3</v>
      </c>
    </row>
    <row r="3162" spans="1:7" x14ac:dyDescent="0.35">
      <c r="A3162">
        <v>6950000000</v>
      </c>
      <c r="B3162">
        <v>-0.10864607555022392</v>
      </c>
      <c r="C3162">
        <v>1.5610382822119677E-2</v>
      </c>
      <c r="E3162">
        <v>6950000000</v>
      </c>
      <c r="F3162">
        <v>-8.3050606277156908E-2</v>
      </c>
      <c r="G3162">
        <v>1.020081487004433E-3</v>
      </c>
    </row>
    <row r="3163" spans="1:7" x14ac:dyDescent="0.35">
      <c r="A3163">
        <v>6960000000</v>
      </c>
      <c r="B3163">
        <v>-0.10821364219355711</v>
      </c>
      <c r="C3163">
        <v>1.5602495971412989E-2</v>
      </c>
      <c r="E3163">
        <v>6960000000</v>
      </c>
      <c r="F3163">
        <v>-8.2685762211195668E-2</v>
      </c>
      <c r="G3163">
        <v>1.0183252549578893E-3</v>
      </c>
    </row>
    <row r="3164" spans="1:7" x14ac:dyDescent="0.35">
      <c r="A3164">
        <v>6960000000</v>
      </c>
      <c r="B3164">
        <v>-0.10815937282236825</v>
      </c>
      <c r="C3164">
        <v>1.5578756394529766E-2</v>
      </c>
      <c r="E3164">
        <v>6960000000</v>
      </c>
      <c r="F3164">
        <v>-8.2685762211195668E-2</v>
      </c>
      <c r="G3164">
        <v>1.0183252549578893E-3</v>
      </c>
    </row>
    <row r="3165" spans="1:7" x14ac:dyDescent="0.35">
      <c r="A3165">
        <v>6960000000</v>
      </c>
      <c r="B3165">
        <v>-0.10817724986189103</v>
      </c>
      <c r="C3165">
        <v>1.5644504299465598E-2</v>
      </c>
      <c r="E3165">
        <v>6960000000</v>
      </c>
      <c r="F3165">
        <v>-8.2685762211195668E-2</v>
      </c>
      <c r="G3165">
        <v>1.0183252549578893E-3</v>
      </c>
    </row>
    <row r="3166" spans="1:7" x14ac:dyDescent="0.35">
      <c r="A3166">
        <v>6960000000</v>
      </c>
      <c r="B3166">
        <v>-0.10821542520950034</v>
      </c>
      <c r="C3166">
        <v>1.5699367277965687E-2</v>
      </c>
      <c r="E3166">
        <v>6960000000</v>
      </c>
      <c r="F3166">
        <v>-8.2685762211195668E-2</v>
      </c>
      <c r="G3166">
        <v>1.0183252549578893E-3</v>
      </c>
    </row>
    <row r="3167" spans="1:7" x14ac:dyDescent="0.35">
      <c r="A3167">
        <v>6960000000</v>
      </c>
      <c r="B3167">
        <v>-0.10817359138657689</v>
      </c>
      <c r="C3167">
        <v>1.5718769792761555E-2</v>
      </c>
      <c r="E3167">
        <v>6960000000</v>
      </c>
      <c r="F3167">
        <v>-8.2685762211195668E-2</v>
      </c>
      <c r="G3167">
        <v>1.0183252549578893E-3</v>
      </c>
    </row>
    <row r="3168" spans="1:7" x14ac:dyDescent="0.35">
      <c r="A3168">
        <v>6970000000</v>
      </c>
      <c r="B3168">
        <v>-0.10769004630878456</v>
      </c>
      <c r="C3168">
        <v>1.5676811811379397E-2</v>
      </c>
      <c r="E3168">
        <v>6970000000</v>
      </c>
      <c r="F3168">
        <v>-8.2321808791776155E-2</v>
      </c>
      <c r="G3168">
        <v>1.0166185150808618E-3</v>
      </c>
    </row>
    <row r="3169" spans="1:7" x14ac:dyDescent="0.35">
      <c r="A3169">
        <v>6970000000</v>
      </c>
      <c r="B3169">
        <v>-0.10772718183515216</v>
      </c>
      <c r="C3169">
        <v>1.5681539351542512E-2</v>
      </c>
      <c r="E3169">
        <v>6970000000</v>
      </c>
      <c r="F3169">
        <v>-8.2321808791776155E-2</v>
      </c>
      <c r="G3169">
        <v>1.0166185150808618E-3</v>
      </c>
    </row>
    <row r="3170" spans="1:7" x14ac:dyDescent="0.35">
      <c r="A3170">
        <v>6970000000</v>
      </c>
      <c r="B3170">
        <v>-0.10772261662029005</v>
      </c>
      <c r="C3170">
        <v>1.5692939518062953E-2</v>
      </c>
      <c r="E3170">
        <v>6970000000</v>
      </c>
      <c r="F3170">
        <v>-8.2321808791776155E-2</v>
      </c>
      <c r="G3170">
        <v>1.0166185150808618E-3</v>
      </c>
    </row>
    <row r="3171" spans="1:7" x14ac:dyDescent="0.35">
      <c r="A3171">
        <v>6970000000</v>
      </c>
      <c r="B3171">
        <v>-0.10765936542867169</v>
      </c>
      <c r="C3171">
        <v>1.5700524168628487E-2</v>
      </c>
      <c r="E3171">
        <v>6970000000</v>
      </c>
      <c r="F3171">
        <v>-8.2321808791776155E-2</v>
      </c>
      <c r="G3171">
        <v>1.0166185150808618E-3</v>
      </c>
    </row>
    <row r="3172" spans="1:7" x14ac:dyDescent="0.35">
      <c r="A3172">
        <v>6980000000</v>
      </c>
      <c r="B3172">
        <v>-0.10725045194917873</v>
      </c>
      <c r="C3172">
        <v>1.5645066080826608E-2</v>
      </c>
      <c r="E3172">
        <v>6980000000</v>
      </c>
      <c r="F3172">
        <v>-8.1958724445403044E-2</v>
      </c>
      <c r="G3172">
        <v>1.0149616139673552E-3</v>
      </c>
    </row>
    <row r="3173" spans="1:7" x14ac:dyDescent="0.35">
      <c r="A3173">
        <v>6980000000</v>
      </c>
      <c r="B3173">
        <v>-0.10726158403821659</v>
      </c>
      <c r="C3173">
        <v>1.5672864892176411E-2</v>
      </c>
      <c r="E3173">
        <v>6980000000</v>
      </c>
      <c r="F3173">
        <v>-8.1958724445403044E-2</v>
      </c>
      <c r="G3173">
        <v>1.0149616139673552E-3</v>
      </c>
    </row>
    <row r="3174" spans="1:7" x14ac:dyDescent="0.35">
      <c r="A3174">
        <v>6980000000</v>
      </c>
      <c r="B3174">
        <v>-0.10722757000019326</v>
      </c>
      <c r="C3174">
        <v>1.5719195709722664E-2</v>
      </c>
      <c r="E3174">
        <v>6980000000</v>
      </c>
      <c r="F3174">
        <v>-8.1958724445403044E-2</v>
      </c>
      <c r="G3174">
        <v>1.0149616139673552E-3</v>
      </c>
    </row>
    <row r="3175" spans="1:7" x14ac:dyDescent="0.35">
      <c r="A3175">
        <v>6980000000</v>
      </c>
      <c r="B3175">
        <v>-0.10727631672817971</v>
      </c>
      <c r="C3175">
        <v>1.5773893378838447E-2</v>
      </c>
      <c r="E3175">
        <v>6980000000</v>
      </c>
      <c r="F3175">
        <v>-8.1958724445403044E-2</v>
      </c>
      <c r="G3175">
        <v>1.0149616139673552E-3</v>
      </c>
    </row>
    <row r="3176" spans="1:7" x14ac:dyDescent="0.35">
      <c r="A3176">
        <v>6980000000</v>
      </c>
      <c r="B3176">
        <v>-0.10726556417823915</v>
      </c>
      <c r="C3176">
        <v>1.5741340166394637E-2</v>
      </c>
      <c r="E3176">
        <v>6980000000</v>
      </c>
      <c r="F3176">
        <v>-8.1958724445403044E-2</v>
      </c>
      <c r="G3176">
        <v>1.0149616139673552E-3</v>
      </c>
    </row>
    <row r="3177" spans="1:7" x14ac:dyDescent="0.35">
      <c r="A3177">
        <v>6990000000</v>
      </c>
      <c r="B3177">
        <v>-0.10676652537661502</v>
      </c>
      <c r="C3177">
        <v>1.5728845175839921E-2</v>
      </c>
      <c r="E3177">
        <v>6990000000</v>
      </c>
      <c r="F3177">
        <v>-8.159648752931413E-2</v>
      </c>
      <c r="G3177">
        <v>1.0133549151106909E-3</v>
      </c>
    </row>
    <row r="3178" spans="1:7" x14ac:dyDescent="0.35">
      <c r="A3178">
        <v>6990000000</v>
      </c>
      <c r="B3178">
        <v>-0.10678061489159274</v>
      </c>
      <c r="C3178">
        <v>1.5772491492256319E-2</v>
      </c>
      <c r="E3178">
        <v>6990000000</v>
      </c>
      <c r="F3178">
        <v>-8.159648752931413E-2</v>
      </c>
      <c r="G3178">
        <v>1.0133549151106909E-3</v>
      </c>
    </row>
    <row r="3179" spans="1:7" x14ac:dyDescent="0.35">
      <c r="A3179">
        <v>6990000000</v>
      </c>
      <c r="B3179">
        <v>-0.10687061609538122</v>
      </c>
      <c r="C3179">
        <v>1.5767117055237301E-2</v>
      </c>
      <c r="E3179">
        <v>6990000000</v>
      </c>
      <c r="F3179">
        <v>-8.159648752931413E-2</v>
      </c>
      <c r="G3179">
        <v>1.0133549151106909E-3</v>
      </c>
    </row>
    <row r="3180" spans="1:7" x14ac:dyDescent="0.35">
      <c r="A3180">
        <v>6990000000</v>
      </c>
      <c r="B3180">
        <v>-0.10686371941959188</v>
      </c>
      <c r="C3180">
        <v>1.5791613479128937E-2</v>
      </c>
      <c r="E3180">
        <v>6990000000</v>
      </c>
      <c r="F3180">
        <v>-8.159648752931413E-2</v>
      </c>
      <c r="G3180">
        <v>1.0133549151106909E-3</v>
      </c>
    </row>
    <row r="3181" spans="1:7" x14ac:dyDescent="0.35">
      <c r="A3181">
        <v>7000000000</v>
      </c>
      <c r="B3181">
        <v>-0.10640641049014299</v>
      </c>
      <c r="C3181">
        <v>1.5720610809638394E-2</v>
      </c>
      <c r="E3181">
        <v>7000000000</v>
      </c>
      <c r="F3181">
        <v>-8.1235076325010064E-2</v>
      </c>
      <c r="G3181">
        <v>1.0117987993070389E-3</v>
      </c>
    </row>
    <row r="3182" spans="1:7" x14ac:dyDescent="0.35">
      <c r="A3182">
        <v>7000000000</v>
      </c>
      <c r="B3182">
        <v>-0.10645442893902229</v>
      </c>
      <c r="C3182">
        <v>1.5725793820638833E-2</v>
      </c>
      <c r="E3182">
        <v>7000000000</v>
      </c>
      <c r="F3182">
        <v>-8.1235076325010064E-2</v>
      </c>
      <c r="G3182">
        <v>1.0117987993070389E-3</v>
      </c>
    </row>
    <row r="3183" spans="1:7" x14ac:dyDescent="0.35">
      <c r="A3183">
        <v>7000000000</v>
      </c>
      <c r="B3183">
        <v>-0.10641786803042144</v>
      </c>
      <c r="C3183">
        <v>1.5759831153341862E-2</v>
      </c>
      <c r="E3183">
        <v>7000000000</v>
      </c>
      <c r="F3183">
        <v>-8.1235076325010064E-2</v>
      </c>
      <c r="G3183">
        <v>1.0117987993070389E-3</v>
      </c>
    </row>
    <row r="3184" spans="1:7" x14ac:dyDescent="0.35">
      <c r="A3184">
        <v>7000000000</v>
      </c>
      <c r="B3184">
        <v>-0.10644623119988911</v>
      </c>
      <c r="C3184">
        <v>1.5777074397511245E-2</v>
      </c>
      <c r="E3184">
        <v>7000000000</v>
      </c>
      <c r="F3184">
        <v>-8.1235076325010064E-2</v>
      </c>
      <c r="G3184">
        <v>1.0117987993070389E-3</v>
      </c>
    </row>
    <row r="3185" spans="1:7" x14ac:dyDescent="0.35">
      <c r="A3185">
        <v>7000000000</v>
      </c>
      <c r="B3185">
        <v>-0.10646312135184657</v>
      </c>
      <c r="C3185">
        <v>1.5756941712797432E-2</v>
      </c>
      <c r="E3185">
        <v>7000000000</v>
      </c>
      <c r="F3185">
        <v>-8.1235076325010064E-2</v>
      </c>
      <c r="G3185">
        <v>1.0117987993070389E-3</v>
      </c>
    </row>
    <row r="3186" spans="1:7" x14ac:dyDescent="0.35">
      <c r="A3186">
        <v>7010000000</v>
      </c>
      <c r="B3186">
        <v>-0.10609198384149386</v>
      </c>
      <c r="C3186">
        <v>1.5692860785524617E-2</v>
      </c>
      <c r="E3186">
        <v>7010000000</v>
      </c>
      <c r="F3186">
        <v>-8.0874469031656293E-2</v>
      </c>
      <c r="G3186">
        <v>1.0102936650755033E-3</v>
      </c>
    </row>
    <row r="3187" spans="1:7" x14ac:dyDescent="0.35">
      <c r="A3187">
        <v>7010000000</v>
      </c>
      <c r="B3187">
        <v>-0.10604759735209651</v>
      </c>
      <c r="C3187">
        <v>1.571434940167038E-2</v>
      </c>
      <c r="E3187">
        <v>7010000000</v>
      </c>
      <c r="F3187">
        <v>-8.0874469031656293E-2</v>
      </c>
      <c r="G3187">
        <v>1.0102936650755033E-3</v>
      </c>
    </row>
    <row r="3188" spans="1:7" x14ac:dyDescent="0.35">
      <c r="A3188">
        <v>7010000000</v>
      </c>
      <c r="B3188">
        <v>-0.1060301726791246</v>
      </c>
      <c r="C3188">
        <v>1.5766932242860774E-2</v>
      </c>
      <c r="E3188">
        <v>7010000000</v>
      </c>
      <c r="F3188">
        <v>-8.0874469031656293E-2</v>
      </c>
      <c r="G3188">
        <v>1.0102936650755033E-3</v>
      </c>
    </row>
    <row r="3189" spans="1:7" x14ac:dyDescent="0.35">
      <c r="A3189">
        <v>7010000000</v>
      </c>
      <c r="B3189">
        <v>-0.10604457279146111</v>
      </c>
      <c r="C3189">
        <v>1.5765851135566965E-2</v>
      </c>
      <c r="E3189">
        <v>7010000000</v>
      </c>
      <c r="F3189">
        <v>-8.0874469031656293E-2</v>
      </c>
      <c r="G3189">
        <v>1.0102936650755033E-3</v>
      </c>
    </row>
    <row r="3190" spans="1:7" x14ac:dyDescent="0.35">
      <c r="A3190">
        <v>7020000000</v>
      </c>
      <c r="B3190">
        <v>-0.10557018452511521</v>
      </c>
      <c r="C3190">
        <v>1.5700632312954897E-2</v>
      </c>
      <c r="E3190">
        <v>7020000000</v>
      </c>
      <c r="F3190">
        <v>-8.0514643759352411E-2</v>
      </c>
      <c r="G3190">
        <v>1.0088399290953856E-3</v>
      </c>
    </row>
    <row r="3191" spans="1:7" x14ac:dyDescent="0.35">
      <c r="A3191">
        <v>7020000000</v>
      </c>
      <c r="B3191">
        <v>-0.10557620798857319</v>
      </c>
      <c r="C3191">
        <v>1.5681837775828697E-2</v>
      </c>
      <c r="E3191">
        <v>7020000000</v>
      </c>
      <c r="F3191">
        <v>-8.0514643759352411E-2</v>
      </c>
      <c r="G3191">
        <v>1.0088399290953856E-3</v>
      </c>
    </row>
    <row r="3192" spans="1:7" x14ac:dyDescent="0.35">
      <c r="A3192">
        <v>7020000000</v>
      </c>
      <c r="B3192">
        <v>-0.10557947449406689</v>
      </c>
      <c r="C3192">
        <v>1.5703627364374886E-2</v>
      </c>
      <c r="E3192">
        <v>7020000000</v>
      </c>
      <c r="F3192">
        <v>-8.0514643759352411E-2</v>
      </c>
      <c r="G3192">
        <v>1.0088399290953856E-3</v>
      </c>
    </row>
    <row r="3193" spans="1:7" x14ac:dyDescent="0.35">
      <c r="A3193">
        <v>7020000000</v>
      </c>
      <c r="B3193">
        <v>-0.10565115259619702</v>
      </c>
      <c r="C3193">
        <v>1.569614678302873E-2</v>
      </c>
      <c r="E3193">
        <v>7020000000</v>
      </c>
      <c r="F3193">
        <v>-8.0514643759352411E-2</v>
      </c>
      <c r="G3193">
        <v>1.0088399290953856E-3</v>
      </c>
    </row>
    <row r="3194" spans="1:7" x14ac:dyDescent="0.35">
      <c r="A3194">
        <v>7020000000</v>
      </c>
      <c r="B3194">
        <v>-0.10566948428858682</v>
      </c>
      <c r="C3194">
        <v>1.5719648679670056E-2</v>
      </c>
      <c r="E3194">
        <v>7020000000</v>
      </c>
      <c r="F3194">
        <v>-8.0514643759352411E-2</v>
      </c>
      <c r="G3194">
        <v>1.0088399290953856E-3</v>
      </c>
    </row>
    <row r="3195" spans="1:7" x14ac:dyDescent="0.35">
      <c r="A3195">
        <v>7030000000</v>
      </c>
      <c r="B3195">
        <v>-0.10519761901964585</v>
      </c>
      <c r="C3195">
        <v>1.5656731464479441E-2</v>
      </c>
      <c r="E3195">
        <v>7030000000</v>
      </c>
      <c r="F3195">
        <v>-8.0155578522260504E-2</v>
      </c>
      <c r="G3195">
        <v>1.0074380266613134E-3</v>
      </c>
    </row>
    <row r="3196" spans="1:7" x14ac:dyDescent="0.35">
      <c r="A3196">
        <v>7030000000</v>
      </c>
      <c r="B3196">
        <v>-0.10520243254662517</v>
      </c>
      <c r="C3196">
        <v>1.5664287204082524E-2</v>
      </c>
      <c r="E3196">
        <v>7030000000</v>
      </c>
      <c r="F3196">
        <v>-8.0155578522260504E-2</v>
      </c>
      <c r="G3196">
        <v>1.0074380266613134E-3</v>
      </c>
    </row>
    <row r="3197" spans="1:7" x14ac:dyDescent="0.35">
      <c r="A3197">
        <v>7030000000</v>
      </c>
      <c r="B3197">
        <v>-0.1052097466185304</v>
      </c>
      <c r="C3197">
        <v>1.5705618889760735E-2</v>
      </c>
      <c r="E3197">
        <v>7030000000</v>
      </c>
      <c r="F3197">
        <v>-8.0155578522260504E-2</v>
      </c>
      <c r="G3197">
        <v>1.0074380266613134E-3</v>
      </c>
    </row>
    <row r="3198" spans="1:7" x14ac:dyDescent="0.35">
      <c r="A3198">
        <v>7030000000</v>
      </c>
      <c r="B3198">
        <v>-0.10524773015086122</v>
      </c>
      <c r="C3198">
        <v>1.566988312414147E-2</v>
      </c>
      <c r="E3198">
        <v>7030000000</v>
      </c>
      <c r="F3198">
        <v>-8.0155578522260504E-2</v>
      </c>
      <c r="G3198">
        <v>1.0074380266613134E-3</v>
      </c>
    </row>
    <row r="3199" spans="1:7" x14ac:dyDescent="0.35">
      <c r="A3199">
        <v>7040000000</v>
      </c>
      <c r="B3199">
        <v>-0.10482382775854272</v>
      </c>
      <c r="C3199">
        <v>1.5584487046644505E-2</v>
      </c>
      <c r="E3199">
        <v>7040000000</v>
      </c>
      <c r="F3199">
        <v>-7.9797251231588512E-2</v>
      </c>
      <c r="G3199">
        <v>1.0060884121569284E-3</v>
      </c>
    </row>
    <row r="3200" spans="1:7" x14ac:dyDescent="0.35">
      <c r="A3200">
        <v>7040000000</v>
      </c>
      <c r="B3200">
        <v>-0.10483104334930711</v>
      </c>
      <c r="C3200">
        <v>1.5592365340356814E-2</v>
      </c>
      <c r="E3200">
        <v>7040000000</v>
      </c>
      <c r="F3200">
        <v>-7.9797251231588512E-2</v>
      </c>
      <c r="G3200">
        <v>1.0060884121569284E-3</v>
      </c>
    </row>
    <row r="3201" spans="1:7" x14ac:dyDescent="0.35">
      <c r="A3201">
        <v>7040000000</v>
      </c>
      <c r="B3201">
        <v>-0.10486904521728597</v>
      </c>
      <c r="C3201">
        <v>1.5634158517202849E-2</v>
      </c>
      <c r="E3201">
        <v>7040000000</v>
      </c>
      <c r="F3201">
        <v>-7.9797251231588512E-2</v>
      </c>
      <c r="G3201">
        <v>1.0060884121569284E-3</v>
      </c>
    </row>
    <row r="3202" spans="1:7" x14ac:dyDescent="0.35">
      <c r="A3202">
        <v>7040000000</v>
      </c>
      <c r="B3202">
        <v>-0.10482700101770975</v>
      </c>
      <c r="C3202">
        <v>1.5595120569079669E-2</v>
      </c>
      <c r="E3202">
        <v>7040000000</v>
      </c>
      <c r="F3202">
        <v>-7.9797251231588512E-2</v>
      </c>
      <c r="G3202">
        <v>1.0060884121569284E-3</v>
      </c>
    </row>
    <row r="3203" spans="1:7" x14ac:dyDescent="0.35">
      <c r="A3203">
        <v>7040000000</v>
      </c>
      <c r="B3203">
        <v>-0.1048421188064546</v>
      </c>
      <c r="C3203">
        <v>1.5568203274925824E-2</v>
      </c>
      <c r="E3203">
        <v>7040000000</v>
      </c>
      <c r="F3203">
        <v>-7.9797251231588512E-2</v>
      </c>
      <c r="G3203">
        <v>1.0060884121569284E-3</v>
      </c>
    </row>
    <row r="3204" spans="1:7" x14ac:dyDescent="0.35">
      <c r="A3204">
        <v>7050000000</v>
      </c>
      <c r="B3204">
        <v>-0.10442100394654584</v>
      </c>
      <c r="C3204">
        <v>1.5532318759876176E-2</v>
      </c>
      <c r="E3204">
        <v>7050000000</v>
      </c>
      <c r="F3204">
        <v>-7.9439639688421174E-2</v>
      </c>
      <c r="G3204">
        <v>1.0047915595479001E-3</v>
      </c>
    </row>
    <row r="3205" spans="1:7" x14ac:dyDescent="0.35">
      <c r="A3205">
        <v>7050000000</v>
      </c>
      <c r="B3205">
        <v>-0.10438386748068516</v>
      </c>
      <c r="C3205">
        <v>1.5558029595932362E-2</v>
      </c>
      <c r="E3205">
        <v>7050000000</v>
      </c>
      <c r="F3205">
        <v>-7.9439639688421174E-2</v>
      </c>
      <c r="G3205">
        <v>1.0047915595479001E-3</v>
      </c>
    </row>
    <row r="3206" spans="1:7" x14ac:dyDescent="0.35">
      <c r="A3206">
        <v>7050000000</v>
      </c>
      <c r="B3206">
        <v>-0.10439442588229199</v>
      </c>
      <c r="C3206">
        <v>1.5570202830371369E-2</v>
      </c>
      <c r="E3206">
        <v>7050000000</v>
      </c>
      <c r="F3206">
        <v>-7.9439639688421174E-2</v>
      </c>
      <c r="G3206">
        <v>1.0047915595479001E-3</v>
      </c>
    </row>
    <row r="3207" spans="1:7" x14ac:dyDescent="0.35">
      <c r="A3207">
        <v>7050000000</v>
      </c>
      <c r="B3207">
        <v>-0.10439249873221312</v>
      </c>
      <c r="C3207">
        <v>1.5559079209719313E-2</v>
      </c>
      <c r="E3207">
        <v>7050000000</v>
      </c>
      <c r="F3207">
        <v>-7.9439639688421174E-2</v>
      </c>
      <c r="G3207">
        <v>1.0047915595479001E-3</v>
      </c>
    </row>
    <row r="3208" spans="1:7" x14ac:dyDescent="0.35">
      <c r="A3208">
        <v>7050000000</v>
      </c>
      <c r="B3208">
        <v>-0.10437815393178924</v>
      </c>
      <c r="C3208">
        <v>1.553224699936525E-2</v>
      </c>
      <c r="E3208">
        <v>7050000000</v>
      </c>
      <c r="F3208">
        <v>-7.9439639688421174E-2</v>
      </c>
      <c r="G3208">
        <v>1.0047915595479001E-3</v>
      </c>
    </row>
    <row r="3209" spans="1:7" x14ac:dyDescent="0.35">
      <c r="A3209">
        <v>7060000000</v>
      </c>
      <c r="B3209">
        <v>-0.10396192309178055</v>
      </c>
      <c r="C3209">
        <v>1.546837076657496E-2</v>
      </c>
      <c r="E3209">
        <v>7060000000</v>
      </c>
      <c r="F3209">
        <v>-7.9082721576391013E-2</v>
      </c>
      <c r="G3209">
        <v>1.0035479628950265E-3</v>
      </c>
    </row>
    <row r="3210" spans="1:7" x14ac:dyDescent="0.35">
      <c r="A3210">
        <v>7060000000</v>
      </c>
      <c r="B3210">
        <v>-0.10397965285759256</v>
      </c>
      <c r="C3210">
        <v>1.5508946899136391E-2</v>
      </c>
      <c r="E3210">
        <v>7060000000</v>
      </c>
      <c r="F3210">
        <v>-7.9082721576391013E-2</v>
      </c>
      <c r="G3210">
        <v>1.0035479628950265E-3</v>
      </c>
    </row>
    <row r="3211" spans="1:7" x14ac:dyDescent="0.35">
      <c r="A3211">
        <v>7060000000</v>
      </c>
      <c r="B3211">
        <v>-0.10396698947566207</v>
      </c>
      <c r="C3211">
        <v>1.546031420128933E-2</v>
      </c>
      <c r="E3211">
        <v>7060000000</v>
      </c>
      <c r="F3211">
        <v>-7.9082721576391013E-2</v>
      </c>
      <c r="G3211">
        <v>1.0035479628950265E-3</v>
      </c>
    </row>
    <row r="3212" spans="1:7" x14ac:dyDescent="0.35">
      <c r="A3212">
        <v>7060000000</v>
      </c>
      <c r="B3212">
        <v>-0.10395327665191822</v>
      </c>
      <c r="C3212">
        <v>1.5455151343137926E-2</v>
      </c>
      <c r="E3212">
        <v>7060000000</v>
      </c>
      <c r="F3212">
        <v>-7.9082721576391013E-2</v>
      </c>
      <c r="G3212">
        <v>1.0035479628950265E-3</v>
      </c>
    </row>
    <row r="3213" spans="1:7" x14ac:dyDescent="0.35">
      <c r="A3213">
        <v>7070000000</v>
      </c>
      <c r="B3213">
        <v>-0.10353700283883721</v>
      </c>
      <c r="C3213">
        <v>1.5412828485625543E-2</v>
      </c>
      <c r="E3213">
        <v>7070000000</v>
      </c>
      <c r="F3213">
        <v>-7.872647445418475E-2</v>
      </c>
      <c r="G3213">
        <v>1.0023581368882452E-3</v>
      </c>
    </row>
    <row r="3214" spans="1:7" x14ac:dyDescent="0.35">
      <c r="A3214">
        <v>7070000000</v>
      </c>
      <c r="B3214">
        <v>-0.10354524423650789</v>
      </c>
      <c r="C3214">
        <v>1.5434242155773695E-2</v>
      </c>
      <c r="E3214">
        <v>7070000000</v>
      </c>
      <c r="F3214">
        <v>-7.872647445418475E-2</v>
      </c>
      <c r="G3214">
        <v>1.0023581368882452E-3</v>
      </c>
    </row>
    <row r="3215" spans="1:7" x14ac:dyDescent="0.35">
      <c r="A3215">
        <v>7070000000</v>
      </c>
      <c r="B3215">
        <v>-0.10350816091408632</v>
      </c>
      <c r="C3215">
        <v>1.5439601288715819E-2</v>
      </c>
      <c r="E3215">
        <v>7070000000</v>
      </c>
      <c r="F3215">
        <v>-7.872647445418475E-2</v>
      </c>
      <c r="G3215">
        <v>1.0023581368882452E-3</v>
      </c>
    </row>
    <row r="3216" spans="1:7" x14ac:dyDescent="0.35">
      <c r="A3216">
        <v>7070000000</v>
      </c>
      <c r="B3216">
        <v>-0.10351851658835279</v>
      </c>
      <c r="C3216">
        <v>1.546462134358054E-2</v>
      </c>
      <c r="E3216">
        <v>7070000000</v>
      </c>
      <c r="F3216">
        <v>-7.872647445418475E-2</v>
      </c>
      <c r="G3216">
        <v>1.0023581368882452E-3</v>
      </c>
    </row>
    <row r="3217" spans="1:7" x14ac:dyDescent="0.35">
      <c r="A3217">
        <v>7070000000</v>
      </c>
      <c r="B3217">
        <v>-0.10353203314873112</v>
      </c>
      <c r="C3217">
        <v>1.540886112742364E-2</v>
      </c>
      <c r="E3217">
        <v>7070000000</v>
      </c>
      <c r="F3217">
        <v>-7.872647445418475E-2</v>
      </c>
      <c r="G3217">
        <v>1.0023581368882452E-3</v>
      </c>
    </row>
    <row r="3218" spans="1:7" x14ac:dyDescent="0.35">
      <c r="A3218">
        <v>7080000000</v>
      </c>
      <c r="B3218">
        <v>-0.10310303171320996</v>
      </c>
      <c r="C3218">
        <v>1.536596884263788E-2</v>
      </c>
      <c r="E3218">
        <v>7080000000</v>
      </c>
      <c r="F3218">
        <v>-7.8370875747874769E-2</v>
      </c>
      <c r="G3218">
        <v>1.0012226174024128E-3</v>
      </c>
    </row>
    <row r="3219" spans="1:7" x14ac:dyDescent="0.35">
      <c r="A3219">
        <v>7080000000</v>
      </c>
      <c r="B3219">
        <v>-0.10307906194129643</v>
      </c>
      <c r="C3219">
        <v>1.5398487442191664E-2</v>
      </c>
      <c r="E3219">
        <v>7080000000</v>
      </c>
      <c r="F3219">
        <v>-7.8370875747874769E-2</v>
      </c>
      <c r="G3219">
        <v>1.0012226174024128E-3</v>
      </c>
    </row>
    <row r="3220" spans="1:7" x14ac:dyDescent="0.35">
      <c r="A3220">
        <v>7080000000</v>
      </c>
      <c r="B3220">
        <v>-0.10304650285787531</v>
      </c>
      <c r="C3220">
        <v>1.5383080651592287E-2</v>
      </c>
      <c r="E3220">
        <v>7080000000</v>
      </c>
      <c r="F3220">
        <v>-7.8370875747874769E-2</v>
      </c>
      <c r="G3220">
        <v>1.0012226174024128E-3</v>
      </c>
    </row>
    <row r="3221" spans="1:7" x14ac:dyDescent="0.35">
      <c r="A3221">
        <v>7080000000</v>
      </c>
      <c r="B3221">
        <v>-0.10306106824993795</v>
      </c>
      <c r="C3221">
        <v>1.5404415748699137E-2</v>
      </c>
      <c r="E3221">
        <v>7080000000</v>
      </c>
      <c r="F3221">
        <v>-7.8370875747874769E-2</v>
      </c>
      <c r="G3221">
        <v>1.0012226174024128E-3</v>
      </c>
    </row>
    <row r="3222" spans="1:7" x14ac:dyDescent="0.35">
      <c r="A3222">
        <v>7090000000</v>
      </c>
      <c r="B3222">
        <v>-0.10264690237172618</v>
      </c>
      <c r="C3222">
        <v>1.5363680477438255E-2</v>
      </c>
      <c r="E3222">
        <v>7090000000</v>
      </c>
      <c r="F3222">
        <v>-7.8015902743070561E-2</v>
      </c>
      <c r="G3222">
        <v>1.0001419620757591E-3</v>
      </c>
    </row>
    <row r="3223" spans="1:7" x14ac:dyDescent="0.35">
      <c r="A3223">
        <v>7090000000</v>
      </c>
      <c r="B3223">
        <v>-0.1026488138649108</v>
      </c>
      <c r="C3223">
        <v>1.5366280344070234E-2</v>
      </c>
      <c r="E3223">
        <v>7090000000</v>
      </c>
      <c r="F3223">
        <v>-7.8015902743070561E-2</v>
      </c>
      <c r="G3223">
        <v>1.0001419620757591E-3</v>
      </c>
    </row>
    <row r="3224" spans="1:7" x14ac:dyDescent="0.35">
      <c r="A3224">
        <v>7090000000</v>
      </c>
      <c r="B3224">
        <v>-0.10262228195013032</v>
      </c>
      <c r="C3224">
        <v>1.5348163532817954E-2</v>
      </c>
      <c r="E3224">
        <v>7090000000</v>
      </c>
      <c r="F3224">
        <v>-7.8015902743070561E-2</v>
      </c>
      <c r="G3224">
        <v>1.0001419620757591E-3</v>
      </c>
    </row>
    <row r="3225" spans="1:7" x14ac:dyDescent="0.35">
      <c r="A3225">
        <v>7090000000</v>
      </c>
      <c r="B3225">
        <v>-0.10264052019740967</v>
      </c>
      <c r="C3225">
        <v>1.535678875626087E-2</v>
      </c>
      <c r="E3225">
        <v>7090000000</v>
      </c>
      <c r="F3225">
        <v>-7.8015902743070561E-2</v>
      </c>
      <c r="G3225">
        <v>1.0001419620757591E-3</v>
      </c>
    </row>
    <row r="3226" spans="1:7" x14ac:dyDescent="0.35">
      <c r="A3226">
        <v>7090000000</v>
      </c>
      <c r="B3226">
        <v>-0.10263713746541947</v>
      </c>
      <c r="C3226">
        <v>1.5344250084927083E-2</v>
      </c>
      <c r="E3226">
        <v>7090000000</v>
      </c>
      <c r="F3226">
        <v>-7.8015902743070561E-2</v>
      </c>
      <c r="G3226">
        <v>1.0001419620757591E-3</v>
      </c>
    </row>
    <row r="3227" spans="1:7" x14ac:dyDescent="0.35">
      <c r="A3227">
        <v>7100000000</v>
      </c>
      <c r="B3227">
        <v>-0.10218129448363059</v>
      </c>
      <c r="C3227">
        <v>1.5320434508984456E-2</v>
      </c>
      <c r="E3227">
        <v>7100000000</v>
      </c>
      <c r="F3227">
        <v>-7.7661532576880396E-2</v>
      </c>
      <c r="G3227">
        <v>9.991167509119294E-4</v>
      </c>
    </row>
    <row r="3228" spans="1:7" x14ac:dyDescent="0.35">
      <c r="A3228">
        <v>7100000000</v>
      </c>
      <c r="B3228">
        <v>-0.10214635775734748</v>
      </c>
      <c r="C3228">
        <v>1.5285657425463735E-2</v>
      </c>
      <c r="E3228">
        <v>7100000000</v>
      </c>
      <c r="F3228">
        <v>-7.7661532576880396E-2</v>
      </c>
      <c r="G3228">
        <v>9.991167509119294E-4</v>
      </c>
    </row>
    <row r="3229" spans="1:7" x14ac:dyDescent="0.35">
      <c r="A3229">
        <v>7100000000</v>
      </c>
      <c r="B3229">
        <v>-0.10216648026063763</v>
      </c>
      <c r="C3229">
        <v>1.5303081496037823E-2</v>
      </c>
      <c r="E3229">
        <v>7100000000</v>
      </c>
      <c r="F3229">
        <v>-7.7661532576880396E-2</v>
      </c>
      <c r="G3229">
        <v>9.991167509119294E-4</v>
      </c>
    </row>
    <row r="3230" spans="1:7" x14ac:dyDescent="0.35">
      <c r="A3230">
        <v>7100000000</v>
      </c>
      <c r="B3230">
        <v>-0.10213739244652389</v>
      </c>
      <c r="C3230">
        <v>1.5338971648968204E-2</v>
      </c>
      <c r="E3230">
        <v>7100000000</v>
      </c>
      <c r="F3230">
        <v>-7.7661532576880396E-2</v>
      </c>
      <c r="G3230">
        <v>9.991167509119294E-4</v>
      </c>
    </row>
    <row r="3231" spans="1:7" x14ac:dyDescent="0.35">
      <c r="A3231">
        <v>7110000000</v>
      </c>
      <c r="B3231">
        <v>-0.10174061980977499</v>
      </c>
      <c r="C3231">
        <v>1.5263585097355863E-2</v>
      </c>
      <c r="E3231">
        <v>7110000000</v>
      </c>
      <c r="F3231">
        <v>-7.7307742229677318E-2</v>
      </c>
      <c r="G3231">
        <v>9.9814758690666932E-4</v>
      </c>
    </row>
    <row r="3232" spans="1:7" x14ac:dyDescent="0.35">
      <c r="A3232">
        <v>7110000000</v>
      </c>
      <c r="B3232">
        <v>-0.10171655366085239</v>
      </c>
      <c r="C3232">
        <v>1.5297469295979025E-2</v>
      </c>
      <c r="E3232">
        <v>7110000000</v>
      </c>
      <c r="F3232">
        <v>-7.7307742229677318E-2</v>
      </c>
      <c r="G3232">
        <v>9.9814758690666932E-4</v>
      </c>
    </row>
    <row r="3233" spans="1:7" x14ac:dyDescent="0.35">
      <c r="A3233">
        <v>7110000000</v>
      </c>
      <c r="B3233">
        <v>-0.10173038639059596</v>
      </c>
      <c r="C3233">
        <v>1.5290271932454004E-2</v>
      </c>
      <c r="E3233">
        <v>7110000000</v>
      </c>
      <c r="F3233">
        <v>-7.7307742229677318E-2</v>
      </c>
      <c r="G3233">
        <v>9.9814758690666932E-4</v>
      </c>
    </row>
    <row r="3234" spans="1:7" x14ac:dyDescent="0.35">
      <c r="A3234">
        <v>7110000000</v>
      </c>
      <c r="B3234">
        <v>-0.10170621828223404</v>
      </c>
      <c r="C3234">
        <v>1.5298030110504563E-2</v>
      </c>
      <c r="E3234">
        <v>7110000000</v>
      </c>
      <c r="F3234">
        <v>-7.7307742229677318E-2</v>
      </c>
      <c r="G3234">
        <v>9.9814758690666932E-4</v>
      </c>
    </row>
    <row r="3235" spans="1:7" x14ac:dyDescent="0.35">
      <c r="A3235">
        <v>7110000000</v>
      </c>
      <c r="B3235">
        <v>-0.10170298114210885</v>
      </c>
      <c r="C3235">
        <v>1.5328384499655241E-2</v>
      </c>
      <c r="E3235">
        <v>7110000000</v>
      </c>
      <c r="F3235">
        <v>-7.7307742229677318E-2</v>
      </c>
      <c r="G3235">
        <v>9.9814758690666932E-4</v>
      </c>
    </row>
    <row r="3236" spans="1:7" x14ac:dyDescent="0.35">
      <c r="A3236">
        <v>7120000000</v>
      </c>
      <c r="B3236">
        <v>-0.1012976666620231</v>
      </c>
      <c r="C3236">
        <v>1.524968057839112E-2</v>
      </c>
      <c r="E3236">
        <v>7120000000</v>
      </c>
      <c r="F3236">
        <v>-7.6954508516658401E-2</v>
      </c>
      <c r="G3236">
        <v>9.9723509670011598E-4</v>
      </c>
    </row>
    <row r="3237" spans="1:7" x14ac:dyDescent="0.35">
      <c r="A3237">
        <v>7120000000</v>
      </c>
      <c r="B3237">
        <v>-0.10132044119708419</v>
      </c>
      <c r="C3237">
        <v>1.5265244055217573E-2</v>
      </c>
      <c r="E3237">
        <v>7120000000</v>
      </c>
      <c r="F3237">
        <v>-7.6954508516658401E-2</v>
      </c>
      <c r="G3237">
        <v>9.9723509670011598E-4</v>
      </c>
    </row>
    <row r="3238" spans="1:7" x14ac:dyDescent="0.35">
      <c r="A3238">
        <v>7120000000</v>
      </c>
      <c r="B3238">
        <v>-0.10131295916397996</v>
      </c>
      <c r="C3238">
        <v>1.5314027290812099E-2</v>
      </c>
      <c r="E3238">
        <v>7120000000</v>
      </c>
      <c r="F3238">
        <v>-7.6954508516658401E-2</v>
      </c>
      <c r="G3238">
        <v>9.9723509670011598E-4</v>
      </c>
    </row>
    <row r="3239" spans="1:7" x14ac:dyDescent="0.35">
      <c r="A3239">
        <v>7120000000</v>
      </c>
      <c r="B3239">
        <v>-0.10126572864559512</v>
      </c>
      <c r="C3239">
        <v>1.5324413063177699E-2</v>
      </c>
      <c r="E3239">
        <v>7120000000</v>
      </c>
      <c r="F3239">
        <v>-7.6954508516658401E-2</v>
      </c>
      <c r="G3239">
        <v>9.9723509670011598E-4</v>
      </c>
    </row>
    <row r="3240" spans="1:7" x14ac:dyDescent="0.35">
      <c r="A3240">
        <v>7130000000</v>
      </c>
      <c r="B3240">
        <v>-0.10085198681249438</v>
      </c>
      <c r="C3240">
        <v>1.5275012614273687E-2</v>
      </c>
      <c r="E3240">
        <v>7130000000</v>
      </c>
      <c r="F3240">
        <v>-7.6601808079189357E-2</v>
      </c>
      <c r="G3240">
        <v>9.9637993125583583E-4</v>
      </c>
    </row>
    <row r="3241" spans="1:7" x14ac:dyDescent="0.35">
      <c r="A3241">
        <v>7130000000</v>
      </c>
      <c r="B3241">
        <v>-0.1008667565380255</v>
      </c>
      <c r="C3241">
        <v>1.5265007305503842E-2</v>
      </c>
      <c r="E3241">
        <v>7130000000</v>
      </c>
      <c r="F3241">
        <v>-7.6601808079189357E-2</v>
      </c>
      <c r="G3241">
        <v>9.9637993125583583E-4</v>
      </c>
    </row>
    <row r="3242" spans="1:7" x14ac:dyDescent="0.35">
      <c r="A3242">
        <v>7130000000</v>
      </c>
      <c r="B3242">
        <v>-0.10087126113361634</v>
      </c>
      <c r="C3242">
        <v>1.5260991430762646E-2</v>
      </c>
      <c r="E3242">
        <v>7130000000</v>
      </c>
      <c r="F3242">
        <v>-7.6601808079189357E-2</v>
      </c>
      <c r="G3242">
        <v>9.9637993125583583E-4</v>
      </c>
    </row>
    <row r="3243" spans="1:7" x14ac:dyDescent="0.35">
      <c r="A3243">
        <v>7130000000</v>
      </c>
      <c r="B3243">
        <v>-0.10086193669060435</v>
      </c>
      <c r="C3243">
        <v>1.5296636828159377E-2</v>
      </c>
      <c r="E3243">
        <v>7130000000</v>
      </c>
      <c r="F3243">
        <v>-7.6601808079189357E-2</v>
      </c>
      <c r="G3243">
        <v>9.9637993125583583E-4</v>
      </c>
    </row>
    <row r="3244" spans="1:7" x14ac:dyDescent="0.35">
      <c r="A3244">
        <v>7130000000</v>
      </c>
      <c r="B3244">
        <v>-0.10084861502684374</v>
      </c>
      <c r="C3244">
        <v>1.5303772223653209E-2</v>
      </c>
      <c r="E3244">
        <v>7130000000</v>
      </c>
      <c r="F3244">
        <v>-7.6601808079189357E-2</v>
      </c>
      <c r="G3244">
        <v>9.9637993125583583E-4</v>
      </c>
    </row>
    <row r="3245" spans="1:7" x14ac:dyDescent="0.35">
      <c r="A3245">
        <v>7140000000</v>
      </c>
      <c r="B3245">
        <v>-0.10041617063086455</v>
      </c>
      <c r="C3245">
        <v>1.5237456091651523E-2</v>
      </c>
      <c r="E3245">
        <v>7140000000</v>
      </c>
      <c r="F3245">
        <v>-7.6249617375926948E-2</v>
      </c>
      <c r="G3245">
        <v>9.9558276656775226E-4</v>
      </c>
    </row>
    <row r="3246" spans="1:7" x14ac:dyDescent="0.35">
      <c r="A3246">
        <v>7140000000</v>
      </c>
      <c r="B3246">
        <v>-0.1003727835622865</v>
      </c>
      <c r="C3246">
        <v>1.5235148527559196E-2</v>
      </c>
      <c r="E3246">
        <v>7140000000</v>
      </c>
      <c r="F3246">
        <v>-7.6249617375926948E-2</v>
      </c>
      <c r="G3246">
        <v>9.9558276656775226E-4</v>
      </c>
    </row>
    <row r="3247" spans="1:7" x14ac:dyDescent="0.35">
      <c r="A3247">
        <v>7140000000</v>
      </c>
      <c r="B3247">
        <v>-0.10044188616237931</v>
      </c>
      <c r="C3247">
        <v>1.5270021966423979E-2</v>
      </c>
      <c r="E3247">
        <v>7140000000</v>
      </c>
      <c r="F3247">
        <v>-7.6249617375926948E-2</v>
      </c>
      <c r="G3247">
        <v>9.9558276656775226E-4</v>
      </c>
    </row>
    <row r="3248" spans="1:7" x14ac:dyDescent="0.35">
      <c r="A3248">
        <v>7140000000</v>
      </c>
      <c r="B3248">
        <v>-0.10042572099366982</v>
      </c>
      <c r="C3248">
        <v>1.5291695847996127E-2</v>
      </c>
      <c r="E3248">
        <v>7140000000</v>
      </c>
      <c r="F3248">
        <v>-7.6249617375926948E-2</v>
      </c>
      <c r="G3248">
        <v>9.9558276656775226E-4</v>
      </c>
    </row>
    <row r="3249" spans="1:7" x14ac:dyDescent="0.35">
      <c r="A3249">
        <v>7150000000</v>
      </c>
      <c r="B3249">
        <v>-0.10001832043116589</v>
      </c>
      <c r="C3249">
        <v>1.525788594294256E-2</v>
      </c>
      <c r="E3249">
        <v>7150000000</v>
      </c>
      <c r="F3249">
        <v>-7.5897912673706117E-2</v>
      </c>
      <c r="G3249">
        <v>9.9484430439615297E-4</v>
      </c>
    </row>
    <row r="3250" spans="1:7" x14ac:dyDescent="0.35">
      <c r="A3250">
        <v>7150000000</v>
      </c>
      <c r="B3250">
        <v>-0.10001371523198885</v>
      </c>
      <c r="C3250">
        <v>1.5289968636021981E-2</v>
      </c>
      <c r="E3250">
        <v>7150000000</v>
      </c>
      <c r="F3250">
        <v>-7.5897912673706117E-2</v>
      </c>
      <c r="G3250">
        <v>9.9484430439615297E-4</v>
      </c>
    </row>
    <row r="3251" spans="1:7" x14ac:dyDescent="0.35">
      <c r="A3251">
        <v>7150000000</v>
      </c>
      <c r="B3251">
        <v>-0.10001747520221183</v>
      </c>
      <c r="C3251">
        <v>1.5278398999663141E-2</v>
      </c>
      <c r="E3251">
        <v>7150000000</v>
      </c>
      <c r="F3251">
        <v>-7.5897912673706117E-2</v>
      </c>
      <c r="G3251">
        <v>9.9484430439615297E-4</v>
      </c>
    </row>
    <row r="3252" spans="1:7" x14ac:dyDescent="0.35">
      <c r="A3252">
        <v>7150000000</v>
      </c>
      <c r="B3252">
        <v>-0.10003565528804617</v>
      </c>
      <c r="C3252">
        <v>1.5307667282863372E-2</v>
      </c>
      <c r="E3252">
        <v>7150000000</v>
      </c>
      <c r="F3252">
        <v>-7.5897912673706117E-2</v>
      </c>
      <c r="G3252">
        <v>9.9484430439615297E-4</v>
      </c>
    </row>
    <row r="3253" spans="1:7" x14ac:dyDescent="0.35">
      <c r="A3253">
        <v>7150000000</v>
      </c>
      <c r="B3253">
        <v>-0.10000286300514756</v>
      </c>
      <c r="C3253">
        <v>1.5305344332184917E-2</v>
      </c>
      <c r="E3253">
        <v>7150000000</v>
      </c>
      <c r="F3253">
        <v>-7.5897912673706117E-2</v>
      </c>
      <c r="G3253">
        <v>9.9484430439615297E-4</v>
      </c>
    </row>
    <row r="3254" spans="1:7" x14ac:dyDescent="0.35">
      <c r="A3254">
        <v>7160000000</v>
      </c>
      <c r="B3254">
        <v>-9.9595803843463768E-2</v>
      </c>
      <c r="C3254">
        <v>1.5249145987264267E-2</v>
      </c>
      <c r="E3254">
        <v>7160000000</v>
      </c>
      <c r="F3254">
        <v>-7.5546670038185021E-2</v>
      </c>
      <c r="G3254">
        <v>9.9416527303404739E-4</v>
      </c>
    </row>
    <row r="3255" spans="1:7" x14ac:dyDescent="0.35">
      <c r="A3255">
        <v>7160000000</v>
      </c>
      <c r="B3255">
        <v>-9.9618630708100023E-2</v>
      </c>
      <c r="C3255">
        <v>1.5285841079313411E-2</v>
      </c>
      <c r="E3255">
        <v>7160000000</v>
      </c>
      <c r="F3255">
        <v>-7.5546670038185021E-2</v>
      </c>
      <c r="G3255">
        <v>9.9416527303404739E-4</v>
      </c>
    </row>
    <row r="3256" spans="1:7" x14ac:dyDescent="0.35">
      <c r="A3256">
        <v>7160000000</v>
      </c>
      <c r="B3256">
        <v>-9.9619009856647026E-2</v>
      </c>
      <c r="C3256">
        <v>1.527274927234205E-2</v>
      </c>
      <c r="E3256">
        <v>7160000000</v>
      </c>
      <c r="F3256">
        <v>-7.5546670038185021E-2</v>
      </c>
      <c r="G3256">
        <v>9.9416527303404739E-4</v>
      </c>
    </row>
    <row r="3257" spans="1:7" x14ac:dyDescent="0.35">
      <c r="A3257">
        <v>7160000000</v>
      </c>
      <c r="B3257">
        <v>-9.9636616549809584E-2</v>
      </c>
      <c r="C3257">
        <v>1.5299209729217188E-2</v>
      </c>
      <c r="E3257">
        <v>7160000000</v>
      </c>
      <c r="F3257">
        <v>-7.5546670038185021E-2</v>
      </c>
      <c r="G3257">
        <v>9.9416527303404739E-4</v>
      </c>
    </row>
    <row r="3258" spans="1:7" x14ac:dyDescent="0.35">
      <c r="A3258">
        <v>7160000000</v>
      </c>
      <c r="B3258">
        <v>-9.9659267371497509E-2</v>
      </c>
      <c r="C3258">
        <v>1.5306525565901436E-2</v>
      </c>
      <c r="E3258">
        <v>7160000000</v>
      </c>
      <c r="F3258">
        <v>-7.5546670038185021E-2</v>
      </c>
      <c r="G3258">
        <v>9.9416527303404739E-4</v>
      </c>
    </row>
    <row r="3259" spans="1:7" x14ac:dyDescent="0.35">
      <c r="A3259">
        <v>7170000000</v>
      </c>
      <c r="B3259">
        <v>-9.9247555170050655E-2</v>
      </c>
      <c r="C3259">
        <v>1.5260141364488824E-2</v>
      </c>
      <c r="E3259">
        <v>7170000000</v>
      </c>
      <c r="F3259">
        <v>-7.5195865324236222E-2</v>
      </c>
      <c r="G3259">
        <v>9.9354642810520395E-4</v>
      </c>
    </row>
    <row r="3260" spans="1:7" x14ac:dyDescent="0.35">
      <c r="A3260">
        <v>7170000000</v>
      </c>
      <c r="B3260">
        <v>-9.9200719693380582E-2</v>
      </c>
      <c r="C3260">
        <v>1.5281217142705627E-2</v>
      </c>
      <c r="E3260">
        <v>7170000000</v>
      </c>
      <c r="F3260">
        <v>-7.5195865324236222E-2</v>
      </c>
      <c r="G3260">
        <v>9.9354642810520395E-4</v>
      </c>
    </row>
    <row r="3261" spans="1:7" x14ac:dyDescent="0.35">
      <c r="A3261">
        <v>7170000000</v>
      </c>
      <c r="B3261">
        <v>-9.92569930876991E-2</v>
      </c>
      <c r="C3261">
        <v>1.531807772747182E-2</v>
      </c>
      <c r="E3261">
        <v>7170000000</v>
      </c>
      <c r="F3261">
        <v>-7.5195865324236222E-2</v>
      </c>
      <c r="G3261">
        <v>9.9354642810520395E-4</v>
      </c>
    </row>
    <row r="3262" spans="1:7" x14ac:dyDescent="0.35">
      <c r="A3262">
        <v>7170000000</v>
      </c>
      <c r="B3262">
        <v>-9.9292680774840145E-2</v>
      </c>
      <c r="C3262">
        <v>1.5318809066280047E-2</v>
      </c>
      <c r="E3262">
        <v>7170000000</v>
      </c>
      <c r="F3262">
        <v>-7.5195865324236222E-2</v>
      </c>
      <c r="G3262">
        <v>9.9354642810520395E-4</v>
      </c>
    </row>
    <row r="3263" spans="1:7" x14ac:dyDescent="0.35">
      <c r="A3263">
        <v>7180000000</v>
      </c>
      <c r="B3263">
        <v>-9.8908067358561821E-2</v>
      </c>
      <c r="C3263">
        <v>1.5232583445001427E-2</v>
      </c>
      <c r="E3263">
        <v>7180000000</v>
      </c>
      <c r="F3263">
        <v>-7.4845474166072221E-2</v>
      </c>
      <c r="G3263">
        <v>9.9298855339528791E-4</v>
      </c>
    </row>
    <row r="3264" spans="1:7" x14ac:dyDescent="0.35">
      <c r="A3264">
        <v>7180000000</v>
      </c>
      <c r="B3264">
        <v>-9.8937319397925799E-2</v>
      </c>
      <c r="C3264">
        <v>1.523058929899975E-2</v>
      </c>
      <c r="E3264">
        <v>7180000000</v>
      </c>
      <c r="F3264">
        <v>-7.4845474166072221E-2</v>
      </c>
      <c r="G3264">
        <v>9.9298855339528791E-4</v>
      </c>
    </row>
    <row r="3265" spans="1:7" x14ac:dyDescent="0.35">
      <c r="A3265">
        <v>7180000000</v>
      </c>
      <c r="B3265">
        <v>-9.8943348298440106E-2</v>
      </c>
      <c r="C3265">
        <v>1.5263963670357728E-2</v>
      </c>
      <c r="E3265">
        <v>7180000000</v>
      </c>
      <c r="F3265">
        <v>-7.4845474166072221E-2</v>
      </c>
      <c r="G3265">
        <v>9.9298855339528791E-4</v>
      </c>
    </row>
    <row r="3266" spans="1:7" x14ac:dyDescent="0.35">
      <c r="A3266">
        <v>7180000000</v>
      </c>
      <c r="B3266">
        <v>-9.8964846922875924E-2</v>
      </c>
      <c r="C3266">
        <v>1.5230985744374504E-2</v>
      </c>
      <c r="E3266">
        <v>7180000000</v>
      </c>
      <c r="F3266">
        <v>-7.4845474166072221E-2</v>
      </c>
      <c r="G3266">
        <v>9.9298855339528791E-4</v>
      </c>
    </row>
    <row r="3267" spans="1:7" x14ac:dyDescent="0.35">
      <c r="A3267">
        <v>7180000000</v>
      </c>
      <c r="B3267">
        <v>-9.8986368125208293E-2</v>
      </c>
      <c r="C3267">
        <v>1.5216997216556937E-2</v>
      </c>
      <c r="E3267">
        <v>7180000000</v>
      </c>
      <c r="F3267">
        <v>-7.4845474166072221E-2</v>
      </c>
      <c r="G3267">
        <v>9.9298855339528791E-4</v>
      </c>
    </row>
    <row r="3268" spans="1:7" x14ac:dyDescent="0.35">
      <c r="A3268">
        <v>7190000000</v>
      </c>
      <c r="B3268">
        <v>-9.8555810023069637E-2</v>
      </c>
      <c r="C3268">
        <v>1.5197219341657128E-2</v>
      </c>
      <c r="E3268">
        <v>7190000000</v>
      </c>
      <c r="F3268">
        <v>-7.4495471967095522E-2</v>
      </c>
      <c r="G3268">
        <v>9.924924617175162E-4</v>
      </c>
    </row>
    <row r="3269" spans="1:7" x14ac:dyDescent="0.35">
      <c r="A3269">
        <v>7190000000</v>
      </c>
      <c r="B3269">
        <v>-9.8575745607272433E-2</v>
      </c>
      <c r="C3269">
        <v>1.5165809101620045E-2</v>
      </c>
      <c r="E3269">
        <v>7190000000</v>
      </c>
      <c r="F3269">
        <v>-7.4495471967095522E-2</v>
      </c>
      <c r="G3269">
        <v>9.924924617175162E-4</v>
      </c>
    </row>
    <row r="3270" spans="1:7" x14ac:dyDescent="0.35">
      <c r="A3270">
        <v>7190000000</v>
      </c>
      <c r="B3270">
        <v>-9.8551647594410124E-2</v>
      </c>
      <c r="C3270">
        <v>1.5215896939514792E-2</v>
      </c>
      <c r="E3270">
        <v>7190000000</v>
      </c>
      <c r="F3270">
        <v>-7.4495471967095522E-2</v>
      </c>
      <c r="G3270">
        <v>9.924924617175162E-4</v>
      </c>
    </row>
    <row r="3271" spans="1:7" x14ac:dyDescent="0.35">
      <c r="A3271">
        <v>7190000000</v>
      </c>
      <c r="B3271">
        <v>-9.8525849323947465E-2</v>
      </c>
      <c r="C3271">
        <v>1.5219330346002535E-2</v>
      </c>
      <c r="E3271">
        <v>7190000000</v>
      </c>
      <c r="F3271">
        <v>-7.4495471967095522E-2</v>
      </c>
      <c r="G3271">
        <v>9.924924617175162E-4</v>
      </c>
    </row>
    <row r="3272" spans="1:7" x14ac:dyDescent="0.35">
      <c r="A3272">
        <v>7200000000</v>
      </c>
      <c r="B3272">
        <v>-9.8145042632948418E-2</v>
      </c>
      <c r="C3272">
        <v>1.5118045657350969E-2</v>
      </c>
      <c r="E3272">
        <v>7200000000</v>
      </c>
      <c r="F3272">
        <v>-7.4145833889460583E-2</v>
      </c>
      <c r="G3272">
        <v>9.9205899581443664E-4</v>
      </c>
    </row>
    <row r="3273" spans="1:7" x14ac:dyDescent="0.35">
      <c r="A3273">
        <v>7200000000</v>
      </c>
      <c r="B3273">
        <v>-9.8161234362147548E-2</v>
      </c>
      <c r="C3273">
        <v>1.5136846424916769E-2</v>
      </c>
      <c r="E3273">
        <v>7200000000</v>
      </c>
      <c r="F3273">
        <v>-7.4145833889460583E-2</v>
      </c>
      <c r="G3273">
        <v>9.9205899581443664E-4</v>
      </c>
    </row>
    <row r="3274" spans="1:7" x14ac:dyDescent="0.35">
      <c r="A3274">
        <v>7200000000</v>
      </c>
      <c r="B3274">
        <v>-9.8180346917914399E-2</v>
      </c>
      <c r="C3274">
        <v>1.5168660204097828E-2</v>
      </c>
      <c r="E3274">
        <v>7200000000</v>
      </c>
      <c r="F3274">
        <v>-7.4145833889460583E-2</v>
      </c>
      <c r="G3274">
        <v>9.9205899581443664E-4</v>
      </c>
    </row>
    <row r="3275" spans="1:7" x14ac:dyDescent="0.35">
      <c r="A3275">
        <v>7200000000</v>
      </c>
      <c r="B3275">
        <v>-9.8188270726918089E-2</v>
      </c>
      <c r="C3275">
        <v>1.5113344404591059E-2</v>
      </c>
      <c r="E3275">
        <v>7200000000</v>
      </c>
      <c r="F3275">
        <v>-7.4145833889460583E-2</v>
      </c>
      <c r="G3275">
        <v>9.9205899581443664E-4</v>
      </c>
    </row>
    <row r="3276" spans="1:7" x14ac:dyDescent="0.35">
      <c r="A3276">
        <v>7200000000</v>
      </c>
      <c r="B3276">
        <v>-9.8206271843567838E-2</v>
      </c>
      <c r="C3276">
        <v>1.5100380351759176E-2</v>
      </c>
      <c r="E3276">
        <v>7200000000</v>
      </c>
      <c r="F3276">
        <v>-7.4145833889460583E-2</v>
      </c>
      <c r="G3276">
        <v>9.9205899581443664E-4</v>
      </c>
    </row>
    <row r="3277" spans="1:7" x14ac:dyDescent="0.35">
      <c r="A3277">
        <v>7210000000</v>
      </c>
      <c r="B3277">
        <v>-9.7812341296571584E-2</v>
      </c>
      <c r="C3277">
        <v>1.5074739145089687E-2</v>
      </c>
      <c r="E3277">
        <v>7210000000</v>
      </c>
      <c r="F3277">
        <v>-7.3796534843335218E-2</v>
      </c>
      <c r="G3277">
        <v>9.9168902929742259E-4</v>
      </c>
    </row>
    <row r="3278" spans="1:7" x14ac:dyDescent="0.35">
      <c r="A3278">
        <v>7210000000</v>
      </c>
      <c r="B3278">
        <v>-9.7807729100700611E-2</v>
      </c>
      <c r="C3278">
        <v>1.5087315252301177E-2</v>
      </c>
      <c r="E3278">
        <v>7210000000</v>
      </c>
      <c r="F3278">
        <v>-7.3796534843335218E-2</v>
      </c>
      <c r="G3278">
        <v>9.9168902929742259E-4</v>
      </c>
    </row>
    <row r="3279" spans="1:7" x14ac:dyDescent="0.35">
      <c r="A3279">
        <v>7210000000</v>
      </c>
      <c r="B3279">
        <v>-9.7798217716720398E-2</v>
      </c>
      <c r="C3279">
        <v>1.5028599474453076E-2</v>
      </c>
      <c r="E3279">
        <v>7210000000</v>
      </c>
      <c r="F3279">
        <v>-7.3796534843335218E-2</v>
      </c>
      <c r="G3279">
        <v>9.9168902929742259E-4</v>
      </c>
    </row>
    <row r="3280" spans="1:7" x14ac:dyDescent="0.35">
      <c r="A3280">
        <v>7210000000</v>
      </c>
      <c r="B3280">
        <v>-9.7787559783574507E-2</v>
      </c>
      <c r="C3280">
        <v>1.5113190206813794E-2</v>
      </c>
      <c r="E3280">
        <v>7210000000</v>
      </c>
      <c r="F3280">
        <v>-7.3796534843335218E-2</v>
      </c>
      <c r="G3280">
        <v>9.9168902929742259E-4</v>
      </c>
    </row>
    <row r="3281" spans="1:7" x14ac:dyDescent="0.35">
      <c r="A3281">
        <v>7220000000</v>
      </c>
      <c r="B3281">
        <v>-9.7411134263747381E-2</v>
      </c>
      <c r="C3281">
        <v>1.5002382785067117E-2</v>
      </c>
      <c r="E3281">
        <v>7220000000</v>
      </c>
      <c r="F3281">
        <v>-7.3447549475848625E-2</v>
      </c>
      <c r="G3281">
        <v>9.9138346762559426E-4</v>
      </c>
    </row>
    <row r="3282" spans="1:7" x14ac:dyDescent="0.35">
      <c r="A3282">
        <v>7220000000</v>
      </c>
      <c r="B3282">
        <v>-9.7408999969590349E-2</v>
      </c>
      <c r="C3282">
        <v>1.5040531604324845E-2</v>
      </c>
      <c r="E3282">
        <v>7220000000</v>
      </c>
      <c r="F3282">
        <v>-7.3447549475848625E-2</v>
      </c>
      <c r="G3282">
        <v>9.9138346762559426E-4</v>
      </c>
    </row>
    <row r="3283" spans="1:7" x14ac:dyDescent="0.35">
      <c r="A3283">
        <v>7220000000</v>
      </c>
      <c r="B3283">
        <v>-9.7396132382980796E-2</v>
      </c>
      <c r="C3283">
        <v>1.5000493200838391E-2</v>
      </c>
      <c r="E3283">
        <v>7220000000</v>
      </c>
      <c r="F3283">
        <v>-7.3447549475848625E-2</v>
      </c>
      <c r="G3283">
        <v>9.9138346762559426E-4</v>
      </c>
    </row>
    <row r="3284" spans="1:7" x14ac:dyDescent="0.35">
      <c r="A3284">
        <v>7220000000</v>
      </c>
      <c r="B3284">
        <v>-9.7385279192641061E-2</v>
      </c>
      <c r="C3284">
        <v>1.4970222094829634E-2</v>
      </c>
      <c r="E3284">
        <v>7220000000</v>
      </c>
      <c r="F3284">
        <v>-7.3447549475848625E-2</v>
      </c>
      <c r="G3284">
        <v>9.9138346762559426E-4</v>
      </c>
    </row>
    <row r="3285" spans="1:7" x14ac:dyDescent="0.35">
      <c r="A3285">
        <v>7220000000</v>
      </c>
      <c r="B3285">
        <v>-9.7407573360896491E-2</v>
      </c>
      <c r="C3285">
        <v>1.4988144925465298E-2</v>
      </c>
      <c r="E3285">
        <v>7220000000</v>
      </c>
      <c r="F3285">
        <v>-7.3447549475848625E-2</v>
      </c>
      <c r="G3285">
        <v>9.9138346762559426E-4</v>
      </c>
    </row>
    <row r="3286" spans="1:7" x14ac:dyDescent="0.35">
      <c r="A3286">
        <v>7230000000</v>
      </c>
      <c r="B3286">
        <v>-9.7006510474186972E-2</v>
      </c>
      <c r="C3286">
        <v>1.4927228177846745E-2</v>
      </c>
      <c r="E3286">
        <v>7230000000</v>
      </c>
      <c r="F3286">
        <v>-7.3098852159712235E-2</v>
      </c>
      <c r="G3286">
        <v>9.9114324912598145E-4</v>
      </c>
    </row>
    <row r="3287" spans="1:7" x14ac:dyDescent="0.35">
      <c r="A3287">
        <v>7230000000</v>
      </c>
      <c r="B3287">
        <v>-9.6981923822706692E-2</v>
      </c>
      <c r="C3287">
        <v>1.493156659188428E-2</v>
      </c>
      <c r="E3287">
        <v>7230000000</v>
      </c>
      <c r="F3287">
        <v>-7.3098852159712235E-2</v>
      </c>
      <c r="G3287">
        <v>9.9114324912598145E-4</v>
      </c>
    </row>
    <row r="3288" spans="1:7" x14ac:dyDescent="0.35">
      <c r="A3288">
        <v>7230000000</v>
      </c>
      <c r="B3288">
        <v>-9.6951734069064904E-2</v>
      </c>
      <c r="C3288">
        <v>1.4935219205797573E-2</v>
      </c>
      <c r="E3288">
        <v>7230000000</v>
      </c>
      <c r="F3288">
        <v>-7.3098852159712235E-2</v>
      </c>
      <c r="G3288">
        <v>9.9114324912598145E-4</v>
      </c>
    </row>
    <row r="3289" spans="1:7" x14ac:dyDescent="0.35">
      <c r="A3289">
        <v>7230000000</v>
      </c>
      <c r="B3289">
        <v>-9.6965008058023383E-2</v>
      </c>
      <c r="C3289">
        <v>1.4936480061291843E-2</v>
      </c>
      <c r="E3289">
        <v>7230000000</v>
      </c>
      <c r="F3289">
        <v>-7.3098852159712235E-2</v>
      </c>
      <c r="G3289">
        <v>9.9114324912598145E-4</v>
      </c>
    </row>
    <row r="3290" spans="1:7" x14ac:dyDescent="0.35">
      <c r="A3290">
        <v>7240000000</v>
      </c>
      <c r="B3290">
        <v>-9.6576268230330775E-2</v>
      </c>
      <c r="C3290">
        <v>1.4890148620473271E-2</v>
      </c>
      <c r="E3290">
        <v>7240000000</v>
      </c>
      <c r="F3290">
        <v>-7.2750416981500296E-2</v>
      </c>
      <c r="G3290">
        <v>9.9096934605682249E-4</v>
      </c>
    </row>
    <row r="3291" spans="1:7" x14ac:dyDescent="0.35">
      <c r="A3291">
        <v>7240000000</v>
      </c>
      <c r="B3291">
        <v>-9.6586677605162069E-2</v>
      </c>
      <c r="C3291">
        <v>1.49048114463742E-2</v>
      </c>
      <c r="E3291">
        <v>7240000000</v>
      </c>
      <c r="F3291">
        <v>-7.2750416981500296E-2</v>
      </c>
      <c r="G3291">
        <v>9.9096934605682249E-4</v>
      </c>
    </row>
    <row r="3292" spans="1:7" x14ac:dyDescent="0.35">
      <c r="A3292">
        <v>7240000000</v>
      </c>
      <c r="B3292">
        <v>-9.6542403948720643E-2</v>
      </c>
      <c r="C3292">
        <v>1.4955068018992152E-2</v>
      </c>
      <c r="E3292">
        <v>7240000000</v>
      </c>
      <c r="F3292">
        <v>-7.2750416981500296E-2</v>
      </c>
      <c r="G3292">
        <v>9.9096934605682249E-4</v>
      </c>
    </row>
    <row r="3293" spans="1:7" x14ac:dyDescent="0.35">
      <c r="A3293">
        <v>7240000000</v>
      </c>
      <c r="B3293">
        <v>-9.6573820679181771E-2</v>
      </c>
      <c r="C3293">
        <v>1.4929717312974355E-2</v>
      </c>
      <c r="E3293">
        <v>7240000000</v>
      </c>
      <c r="F3293">
        <v>-7.2750416981500296E-2</v>
      </c>
      <c r="G3293">
        <v>9.9096934605682249E-4</v>
      </c>
    </row>
    <row r="3294" spans="1:7" x14ac:dyDescent="0.35">
      <c r="A3294">
        <v>7240000000</v>
      </c>
      <c r="B3294">
        <v>-9.6550937038149043E-2</v>
      </c>
      <c r="C3294">
        <v>1.4922055423809415E-2</v>
      </c>
      <c r="E3294">
        <v>7240000000</v>
      </c>
      <c r="F3294">
        <v>-7.2750416981500296E-2</v>
      </c>
      <c r="G3294">
        <v>9.9096934605682249E-4</v>
      </c>
    </row>
    <row r="3295" spans="1:7" x14ac:dyDescent="0.35">
      <c r="A3295">
        <v>7250000000</v>
      </c>
      <c r="B3295">
        <v>-9.616972719692414E-2</v>
      </c>
      <c r="C3295">
        <v>1.4858277682051429E-2</v>
      </c>
      <c r="E3295">
        <v>7250000000</v>
      </c>
      <c r="F3295">
        <v>-7.2402217729573046E-2</v>
      </c>
      <c r="G3295">
        <v>9.9086276571597426E-4</v>
      </c>
    </row>
    <row r="3296" spans="1:7" x14ac:dyDescent="0.35">
      <c r="A3296">
        <v>7250000000</v>
      </c>
      <c r="B3296">
        <v>-9.6193018646058309E-2</v>
      </c>
      <c r="C3296">
        <v>1.4835893219538317E-2</v>
      </c>
      <c r="E3296">
        <v>7250000000</v>
      </c>
      <c r="F3296">
        <v>-7.2402217729573046E-2</v>
      </c>
      <c r="G3296">
        <v>9.9086276571597426E-4</v>
      </c>
    </row>
    <row r="3297" spans="1:7" x14ac:dyDescent="0.35">
      <c r="A3297">
        <v>7250000000</v>
      </c>
      <c r="B3297">
        <v>-9.6155990397016708E-2</v>
      </c>
      <c r="C3297">
        <v>1.486094333443775E-2</v>
      </c>
      <c r="E3297">
        <v>7250000000</v>
      </c>
      <c r="F3297">
        <v>-7.2402217729573046E-2</v>
      </c>
      <c r="G3297">
        <v>9.9086276571597426E-4</v>
      </c>
    </row>
    <row r="3298" spans="1:7" x14ac:dyDescent="0.35">
      <c r="A3298">
        <v>7250000000</v>
      </c>
      <c r="B3298">
        <v>-9.6120669585713969E-2</v>
      </c>
      <c r="C3298">
        <v>1.485929442975718E-2</v>
      </c>
      <c r="E3298">
        <v>7250000000</v>
      </c>
      <c r="F3298">
        <v>-7.2402217729573046E-2</v>
      </c>
      <c r="G3298">
        <v>9.9086276571597426E-4</v>
      </c>
    </row>
    <row r="3299" spans="1:7" x14ac:dyDescent="0.35">
      <c r="A3299">
        <v>7260000000</v>
      </c>
      <c r="B3299">
        <v>-9.5719686870633564E-2</v>
      </c>
      <c r="C3299">
        <v>1.4840762519697496E-2</v>
      </c>
      <c r="E3299">
        <v>7260000000</v>
      </c>
      <c r="F3299">
        <v>-7.2054227881630503E-2</v>
      </c>
      <c r="G3299">
        <v>9.9082455159657241E-4</v>
      </c>
    </row>
    <row r="3300" spans="1:7" x14ac:dyDescent="0.35">
      <c r="A3300">
        <v>7260000000</v>
      </c>
      <c r="B3300">
        <v>-9.5722558279355538E-2</v>
      </c>
      <c r="C3300">
        <v>1.4850607876977791E-2</v>
      </c>
      <c r="E3300">
        <v>7260000000</v>
      </c>
      <c r="F3300">
        <v>-7.2054227881630503E-2</v>
      </c>
      <c r="G3300">
        <v>9.9082455159657241E-4</v>
      </c>
    </row>
    <row r="3301" spans="1:7" x14ac:dyDescent="0.35">
      <c r="A3301">
        <v>7260000000</v>
      </c>
      <c r="B3301">
        <v>-9.5714057881229289E-2</v>
      </c>
      <c r="C3301">
        <v>1.485094375790624E-2</v>
      </c>
      <c r="E3301">
        <v>7260000000</v>
      </c>
      <c r="F3301">
        <v>-7.2054227881630503E-2</v>
      </c>
      <c r="G3301">
        <v>9.9082455159657241E-4</v>
      </c>
    </row>
    <row r="3302" spans="1:7" x14ac:dyDescent="0.35">
      <c r="A3302">
        <v>7260000000</v>
      </c>
      <c r="B3302">
        <v>-9.572778609311898E-2</v>
      </c>
      <c r="C3302">
        <v>1.4866237454236979E-2</v>
      </c>
      <c r="E3302">
        <v>7260000000</v>
      </c>
      <c r="F3302">
        <v>-7.2054227881630503E-2</v>
      </c>
      <c r="G3302">
        <v>9.9082455159657241E-4</v>
      </c>
    </row>
    <row r="3303" spans="1:7" x14ac:dyDescent="0.35">
      <c r="A3303">
        <v>7260000000</v>
      </c>
      <c r="B3303">
        <v>-9.5861845351032482E-2</v>
      </c>
      <c r="C3303">
        <v>1.4790093979680043E-2</v>
      </c>
      <c r="E3303">
        <v>7260000000</v>
      </c>
      <c r="F3303">
        <v>-7.2054227881630503E-2</v>
      </c>
      <c r="G3303">
        <v>9.9082455159657241E-4</v>
      </c>
    </row>
    <row r="3304" spans="1:7" x14ac:dyDescent="0.35">
      <c r="A3304">
        <v>7270000000</v>
      </c>
      <c r="B3304">
        <v>-9.5325605450716458E-2</v>
      </c>
      <c r="C3304">
        <v>1.4846284024658457E-2</v>
      </c>
      <c r="E3304">
        <v>7270000000</v>
      </c>
      <c r="F3304">
        <v>-7.1706420591877387E-2</v>
      </c>
      <c r="G3304">
        <v>9.9085578459212468E-4</v>
      </c>
    </row>
    <row r="3305" spans="1:7" x14ac:dyDescent="0.35">
      <c r="A3305">
        <v>7270000000</v>
      </c>
      <c r="B3305">
        <v>-9.5281967062229037E-2</v>
      </c>
      <c r="C3305">
        <v>1.4845289395019563E-2</v>
      </c>
      <c r="E3305">
        <v>7270000000</v>
      </c>
      <c r="F3305">
        <v>-7.1706420591877387E-2</v>
      </c>
      <c r="G3305">
        <v>9.9085578459212468E-4</v>
      </c>
    </row>
    <row r="3306" spans="1:7" x14ac:dyDescent="0.35">
      <c r="A3306">
        <v>7270000000</v>
      </c>
      <c r="B3306">
        <v>-9.5248425592738883E-2</v>
      </c>
      <c r="C3306">
        <v>1.483417822463407E-2</v>
      </c>
      <c r="E3306">
        <v>7270000000</v>
      </c>
      <c r="F3306">
        <v>-7.1706420591877387E-2</v>
      </c>
      <c r="G3306">
        <v>9.9085578459212468E-4</v>
      </c>
    </row>
    <row r="3307" spans="1:7" x14ac:dyDescent="0.35">
      <c r="A3307">
        <v>7270000000</v>
      </c>
      <c r="B3307">
        <v>-9.528059135002373E-2</v>
      </c>
      <c r="C3307">
        <v>1.4831489588480479E-2</v>
      </c>
      <c r="E3307">
        <v>7270000000</v>
      </c>
      <c r="F3307">
        <v>-7.1706420591877387E-2</v>
      </c>
      <c r="G3307">
        <v>9.9085578459212468E-4</v>
      </c>
    </row>
    <row r="3308" spans="1:7" x14ac:dyDescent="0.35">
      <c r="A3308">
        <v>7270000000</v>
      </c>
      <c r="B3308">
        <v>-9.5253181217481525E-2</v>
      </c>
      <c r="C3308">
        <v>1.4814904588143716E-2</v>
      </c>
      <c r="E3308">
        <v>7270000000</v>
      </c>
      <c r="F3308">
        <v>-7.1706420591877387E-2</v>
      </c>
      <c r="G3308">
        <v>9.9085578459212468E-4</v>
      </c>
    </row>
    <row r="3309" spans="1:7" x14ac:dyDescent="0.35">
      <c r="A3309">
        <v>7280000000</v>
      </c>
      <c r="B3309">
        <v>-9.4840578594064168E-2</v>
      </c>
      <c r="C3309">
        <v>1.477856395911478E-2</v>
      </c>
      <c r="E3309">
        <v>7280000000</v>
      </c>
      <c r="F3309">
        <v>-7.1358768677783749E-2</v>
      </c>
      <c r="G3309">
        <v>9.9095758425338698E-4</v>
      </c>
    </row>
    <row r="3310" spans="1:7" x14ac:dyDescent="0.35">
      <c r="A3310">
        <v>7280000000</v>
      </c>
      <c r="B3310">
        <v>-9.4832866569169338E-2</v>
      </c>
      <c r="C3310">
        <v>1.4787096350333779E-2</v>
      </c>
      <c r="E3310">
        <v>7280000000</v>
      </c>
      <c r="F3310">
        <v>-7.1358768677783749E-2</v>
      </c>
      <c r="G3310">
        <v>9.9095758425338698E-4</v>
      </c>
    </row>
    <row r="3311" spans="1:7" x14ac:dyDescent="0.35">
      <c r="A3311">
        <v>7280000000</v>
      </c>
      <c r="B3311">
        <v>-9.4883004349503489E-2</v>
      </c>
      <c r="C3311">
        <v>1.482814655467074E-2</v>
      </c>
      <c r="E3311">
        <v>7280000000</v>
      </c>
      <c r="F3311">
        <v>-7.1358768677783749E-2</v>
      </c>
      <c r="G3311">
        <v>9.9095758425338698E-4</v>
      </c>
    </row>
    <row r="3312" spans="1:7" x14ac:dyDescent="0.35">
      <c r="A3312">
        <v>7280000000</v>
      </c>
      <c r="B3312">
        <v>-9.4892174904648671E-2</v>
      </c>
      <c r="C3312">
        <v>1.4835856880672125E-2</v>
      </c>
      <c r="E3312">
        <v>7280000000</v>
      </c>
      <c r="F3312">
        <v>-7.1358768677783749E-2</v>
      </c>
      <c r="G3312">
        <v>9.9095758425338698E-4</v>
      </c>
    </row>
    <row r="3313" spans="1:7" x14ac:dyDescent="0.35">
      <c r="A3313">
        <v>7290000000</v>
      </c>
      <c r="B3313">
        <v>-9.4456446515641904E-2</v>
      </c>
      <c r="C3313">
        <v>1.4818632825815335E-2</v>
      </c>
      <c r="E3313">
        <v>7290000000</v>
      </c>
      <c r="F3313">
        <v>-7.1011244606424065E-2</v>
      </c>
      <c r="G3313">
        <v>9.9113111009949085E-4</v>
      </c>
    </row>
    <row r="3314" spans="1:7" x14ac:dyDescent="0.35">
      <c r="A3314">
        <v>7290000000</v>
      </c>
      <c r="B3314">
        <v>-9.4429534504660628E-2</v>
      </c>
      <c r="C3314">
        <v>1.483437309750147E-2</v>
      </c>
      <c r="E3314">
        <v>7290000000</v>
      </c>
      <c r="F3314">
        <v>-7.1011244606424065E-2</v>
      </c>
      <c r="G3314">
        <v>9.9113111009949085E-4</v>
      </c>
    </row>
    <row r="3315" spans="1:7" x14ac:dyDescent="0.35">
      <c r="A3315">
        <v>7290000000</v>
      </c>
      <c r="B3315">
        <v>-9.4412587148417368E-2</v>
      </c>
      <c r="C3315">
        <v>1.4842387599921106E-2</v>
      </c>
      <c r="E3315">
        <v>7290000000</v>
      </c>
      <c r="F3315">
        <v>-7.1011244606424065E-2</v>
      </c>
      <c r="G3315">
        <v>9.9113111009949085E-4</v>
      </c>
    </row>
    <row r="3316" spans="1:7" x14ac:dyDescent="0.35">
      <c r="A3316">
        <v>7290000000</v>
      </c>
      <c r="B3316">
        <v>-9.4431401314280544E-2</v>
      </c>
      <c r="C3316">
        <v>1.4857314531210579E-2</v>
      </c>
      <c r="E3316">
        <v>7290000000</v>
      </c>
      <c r="F3316">
        <v>-7.1011244606424065E-2</v>
      </c>
      <c r="G3316">
        <v>9.9113111009949085E-4</v>
      </c>
    </row>
    <row r="3317" spans="1:7" x14ac:dyDescent="0.35">
      <c r="A3317">
        <v>7290000000</v>
      </c>
      <c r="B3317">
        <v>-9.4465961900179085E-2</v>
      </c>
      <c r="C3317">
        <v>1.4864580171251963E-2</v>
      </c>
      <c r="E3317">
        <v>7290000000</v>
      </c>
      <c r="F3317">
        <v>-7.1011244606424065E-2</v>
      </c>
      <c r="G3317">
        <v>9.9113111009949085E-4</v>
      </c>
    </row>
    <row r="3318" spans="1:7" x14ac:dyDescent="0.35">
      <c r="A3318">
        <v>7300000000</v>
      </c>
      <c r="B3318">
        <v>-9.4049186463535994E-2</v>
      </c>
      <c r="C3318">
        <v>1.4840056425146511E-2</v>
      </c>
      <c r="E3318">
        <v>7300000000</v>
      </c>
      <c r="F3318">
        <v>-7.0663820480375075E-2</v>
      </c>
      <c r="G3318">
        <v>9.9137756298589845E-4</v>
      </c>
    </row>
    <row r="3319" spans="1:7" x14ac:dyDescent="0.35">
      <c r="A3319">
        <v>7300000000</v>
      </c>
      <c r="B3319">
        <v>-9.4078060009076717E-2</v>
      </c>
      <c r="C3319">
        <v>1.4827801891532578E-2</v>
      </c>
      <c r="E3319">
        <v>7300000000</v>
      </c>
      <c r="F3319">
        <v>-7.0663820480375075E-2</v>
      </c>
      <c r="G3319">
        <v>9.9137756298589845E-4</v>
      </c>
    </row>
    <row r="3320" spans="1:7" x14ac:dyDescent="0.35">
      <c r="A3320">
        <v>7300000000</v>
      </c>
      <c r="B3320">
        <v>-9.4071254500180099E-2</v>
      </c>
      <c r="C3320">
        <v>1.4891354393304839E-2</v>
      </c>
      <c r="E3320">
        <v>7300000000</v>
      </c>
      <c r="F3320">
        <v>-7.0663820480375075E-2</v>
      </c>
      <c r="G3320">
        <v>9.9137756298589845E-4</v>
      </c>
    </row>
    <row r="3321" spans="1:7" x14ac:dyDescent="0.35">
      <c r="A3321">
        <v>7300000000</v>
      </c>
      <c r="B3321">
        <v>-9.4080327606633624E-2</v>
      </c>
      <c r="C3321">
        <v>1.4885517616789244E-2</v>
      </c>
      <c r="E3321">
        <v>7300000000</v>
      </c>
      <c r="F3321">
        <v>-7.0663820480375075E-2</v>
      </c>
      <c r="G3321">
        <v>9.9137756298589845E-4</v>
      </c>
    </row>
    <row r="3322" spans="1:7" x14ac:dyDescent="0.35">
      <c r="A3322">
        <v>7310000000</v>
      </c>
      <c r="B3322">
        <v>-9.3692746944696842E-2</v>
      </c>
      <c r="C3322">
        <v>1.4827859766289895E-2</v>
      </c>
      <c r="E3322">
        <v>7310000000</v>
      </c>
      <c r="F3322">
        <v>-7.0316468023153972E-2</v>
      </c>
      <c r="G3322">
        <v>9.916981865319449E-4</v>
      </c>
    </row>
    <row r="3323" spans="1:7" x14ac:dyDescent="0.35">
      <c r="A3323">
        <v>7310000000</v>
      </c>
      <c r="B3323">
        <v>-9.3723775617655575E-2</v>
      </c>
      <c r="C3323">
        <v>1.4829615395704945E-2</v>
      </c>
      <c r="E3323">
        <v>7310000000</v>
      </c>
      <c r="F3323">
        <v>-7.0316468023153972E-2</v>
      </c>
      <c r="G3323">
        <v>9.916981865319449E-4</v>
      </c>
    </row>
    <row r="3324" spans="1:7" x14ac:dyDescent="0.35">
      <c r="A3324">
        <v>7310000000</v>
      </c>
      <c r="B3324">
        <v>-9.3731893704548874E-2</v>
      </c>
      <c r="C3324">
        <v>1.4837097113921942E-2</v>
      </c>
      <c r="E3324">
        <v>7310000000</v>
      </c>
      <c r="F3324">
        <v>-7.0316468023153972E-2</v>
      </c>
      <c r="G3324">
        <v>9.916981865319449E-4</v>
      </c>
    </row>
    <row r="3325" spans="1:7" x14ac:dyDescent="0.35">
      <c r="A3325">
        <v>7310000000</v>
      </c>
      <c r="B3325">
        <v>-9.374100840880438E-2</v>
      </c>
      <c r="C3325">
        <v>1.4885543121583335E-2</v>
      </c>
      <c r="E3325">
        <v>7310000000</v>
      </c>
      <c r="F3325">
        <v>-7.0316468023153972E-2</v>
      </c>
      <c r="G3325">
        <v>9.916981865319449E-4</v>
      </c>
    </row>
    <row r="3326" spans="1:7" x14ac:dyDescent="0.35">
      <c r="A3326">
        <v>7310000000</v>
      </c>
      <c r="B3326">
        <v>-9.3754818609883619E-2</v>
      </c>
      <c r="C3326">
        <v>1.4862161047529264E-2</v>
      </c>
      <c r="E3326">
        <v>7310000000</v>
      </c>
      <c r="F3326">
        <v>-7.0316468023153972E-2</v>
      </c>
      <c r="G3326">
        <v>9.916981865319449E-4</v>
      </c>
    </row>
    <row r="3327" spans="1:7" x14ac:dyDescent="0.35">
      <c r="A3327">
        <v>7320000000</v>
      </c>
      <c r="B3327">
        <v>-9.3364570975042097E-2</v>
      </c>
      <c r="C3327">
        <v>1.4836625631434369E-2</v>
      </c>
      <c r="E3327">
        <v>7320000000</v>
      </c>
      <c r="F3327">
        <v>-6.9969158564175779E-2</v>
      </c>
      <c r="G3327">
        <v>9.9209426861083909E-4</v>
      </c>
    </row>
    <row r="3328" spans="1:7" x14ac:dyDescent="0.35">
      <c r="A3328">
        <v>7320000000</v>
      </c>
      <c r="B3328">
        <v>-9.337214144560943E-2</v>
      </c>
      <c r="C3328">
        <v>1.488589712312555E-2</v>
      </c>
      <c r="E3328">
        <v>7320000000</v>
      </c>
      <c r="F3328">
        <v>-6.9969158564175779E-2</v>
      </c>
      <c r="G3328">
        <v>9.9209426861083909E-4</v>
      </c>
    </row>
    <row r="3329" spans="1:7" x14ac:dyDescent="0.35">
      <c r="A3329">
        <v>7320000000</v>
      </c>
      <c r="B3329">
        <v>-9.3353144547205821E-2</v>
      </c>
      <c r="C3329">
        <v>1.4859430938036525E-2</v>
      </c>
      <c r="E3329">
        <v>7320000000</v>
      </c>
      <c r="F3329">
        <v>-6.9969158564175779E-2</v>
      </c>
      <c r="G3329">
        <v>9.9209426861083909E-4</v>
      </c>
    </row>
    <row r="3330" spans="1:7" x14ac:dyDescent="0.35">
      <c r="A3330">
        <v>7320000000</v>
      </c>
      <c r="B3330">
        <v>-9.3348774651850375E-2</v>
      </c>
      <c r="C3330">
        <v>1.4862304504694439E-2</v>
      </c>
      <c r="E3330">
        <v>7320000000</v>
      </c>
      <c r="F3330">
        <v>-6.9969158564175779E-2</v>
      </c>
      <c r="G3330">
        <v>9.9209426861083909E-4</v>
      </c>
    </row>
    <row r="3331" spans="1:7" x14ac:dyDescent="0.35">
      <c r="A3331">
        <v>7330000000</v>
      </c>
      <c r="B3331">
        <v>-9.2985906805768251E-2</v>
      </c>
      <c r="C3331">
        <v>1.4805536857417775E-2</v>
      </c>
      <c r="E3331">
        <v>7330000000</v>
      </c>
      <c r="F3331">
        <v>-6.962186302320908E-2</v>
      </c>
      <c r="G3331">
        <v>9.9256714290519221E-4</v>
      </c>
    </row>
    <row r="3332" spans="1:7" x14ac:dyDescent="0.35">
      <c r="A3332">
        <v>7330000000</v>
      </c>
      <c r="B3332">
        <v>-9.2977746457926114E-2</v>
      </c>
      <c r="C3332">
        <v>1.4838064164126591E-2</v>
      </c>
      <c r="E3332">
        <v>7330000000</v>
      </c>
      <c r="F3332">
        <v>-6.962186302320908E-2</v>
      </c>
      <c r="G3332">
        <v>9.9256714290519221E-4</v>
      </c>
    </row>
    <row r="3333" spans="1:7" x14ac:dyDescent="0.35">
      <c r="A3333">
        <v>7330000000</v>
      </c>
      <c r="B3333">
        <v>-9.293145205782237E-2</v>
      </c>
      <c r="C3333">
        <v>1.4858914830499616E-2</v>
      </c>
      <c r="E3333">
        <v>7330000000</v>
      </c>
      <c r="F3333">
        <v>-6.962186302320908E-2</v>
      </c>
      <c r="G3333">
        <v>9.9256714290519221E-4</v>
      </c>
    </row>
    <row r="3334" spans="1:7" x14ac:dyDescent="0.35">
      <c r="A3334">
        <v>7330000000</v>
      </c>
      <c r="B3334">
        <v>-9.2972325529005861E-2</v>
      </c>
      <c r="C3334">
        <v>1.4889698574778868E-2</v>
      </c>
      <c r="E3334">
        <v>7330000000</v>
      </c>
      <c r="F3334">
        <v>-6.962186302320908E-2</v>
      </c>
      <c r="G3334">
        <v>9.9256714290519221E-4</v>
      </c>
    </row>
    <row r="3335" spans="1:7" x14ac:dyDescent="0.35">
      <c r="A3335">
        <v>7330000000</v>
      </c>
      <c r="B3335">
        <v>-9.3016262743724654E-2</v>
      </c>
      <c r="C3335">
        <v>1.4856404361000712E-2</v>
      </c>
      <c r="E3335">
        <v>7330000000</v>
      </c>
      <c r="F3335">
        <v>-6.962186302320908E-2</v>
      </c>
      <c r="G3335">
        <v>9.9256714290519221E-4</v>
      </c>
    </row>
    <row r="3336" spans="1:7" x14ac:dyDescent="0.35">
      <c r="A3336">
        <v>7340000000</v>
      </c>
      <c r="B3336">
        <v>-9.2652709010656378E-2</v>
      </c>
      <c r="C3336">
        <v>1.4786683277598998E-2</v>
      </c>
      <c r="E3336">
        <v>7340000000</v>
      </c>
      <c r="F3336">
        <v>-6.9274551894307451E-2</v>
      </c>
      <c r="G3336">
        <v>9.9311819053126966E-4</v>
      </c>
    </row>
    <row r="3337" spans="1:7" x14ac:dyDescent="0.35">
      <c r="A3337">
        <v>7340000000</v>
      </c>
      <c r="B3337">
        <v>-9.2663227479027221E-2</v>
      </c>
      <c r="C3337">
        <v>1.4849805489976515E-2</v>
      </c>
      <c r="E3337">
        <v>7340000000</v>
      </c>
      <c r="F3337">
        <v>-6.9274551894307451E-2</v>
      </c>
      <c r="G3337">
        <v>9.9311819053126966E-4</v>
      </c>
    </row>
    <row r="3338" spans="1:7" x14ac:dyDescent="0.35">
      <c r="A3338">
        <v>7340000000</v>
      </c>
      <c r="B3338">
        <v>-9.2674230195812404E-2</v>
      </c>
      <c r="C3338">
        <v>1.4853902595324412E-2</v>
      </c>
      <c r="E3338">
        <v>7340000000</v>
      </c>
      <c r="F3338">
        <v>-6.9274551894307451E-2</v>
      </c>
      <c r="G3338">
        <v>9.9311819053126966E-4</v>
      </c>
    </row>
    <row r="3339" spans="1:7" x14ac:dyDescent="0.35">
      <c r="A3339">
        <v>7340000000</v>
      </c>
      <c r="B3339">
        <v>-9.2703423575514393E-2</v>
      </c>
      <c r="C3339">
        <v>1.4847151129356655E-2</v>
      </c>
      <c r="E3339">
        <v>7340000000</v>
      </c>
      <c r="F3339">
        <v>-6.9274551894307451E-2</v>
      </c>
      <c r="G3339">
        <v>9.9311819053126966E-4</v>
      </c>
    </row>
    <row r="3340" spans="1:7" x14ac:dyDescent="0.35">
      <c r="A3340">
        <v>7350000000</v>
      </c>
      <c r="B3340">
        <v>-9.2350057922459428E-2</v>
      </c>
      <c r="C3340">
        <v>1.4809829750075196E-2</v>
      </c>
      <c r="E3340">
        <v>7350000000</v>
      </c>
      <c r="F3340">
        <v>-6.892719522919398E-2</v>
      </c>
      <c r="G3340">
        <v>9.9374884173538433E-4</v>
      </c>
    </row>
    <row r="3341" spans="1:7" x14ac:dyDescent="0.35">
      <c r="A3341">
        <v>7350000000</v>
      </c>
      <c r="B3341">
        <v>-9.2306982501209625E-2</v>
      </c>
      <c r="C3341">
        <v>1.4816638257220995E-2</v>
      </c>
      <c r="E3341">
        <v>7350000000</v>
      </c>
      <c r="F3341">
        <v>-6.892719522919398E-2</v>
      </c>
      <c r="G3341">
        <v>9.9374884173538433E-4</v>
      </c>
    </row>
    <row r="3342" spans="1:7" x14ac:dyDescent="0.35">
      <c r="A3342">
        <v>7350000000</v>
      </c>
      <c r="B3342">
        <v>-9.2318165930790647E-2</v>
      </c>
      <c r="C3342">
        <v>1.482011041903317E-2</v>
      </c>
      <c r="E3342">
        <v>7350000000</v>
      </c>
      <c r="F3342">
        <v>-6.892719522919398E-2</v>
      </c>
      <c r="G3342">
        <v>9.9374884173538433E-4</v>
      </c>
    </row>
    <row r="3343" spans="1:7" x14ac:dyDescent="0.35">
      <c r="A3343">
        <v>7350000000</v>
      </c>
      <c r="B3343">
        <v>-9.2351045515835367E-2</v>
      </c>
      <c r="C3343">
        <v>1.4847980656381479E-2</v>
      </c>
      <c r="E3343">
        <v>7350000000</v>
      </c>
      <c r="F3343">
        <v>-6.892719522919398E-2</v>
      </c>
      <c r="G3343">
        <v>9.9374884173538433E-4</v>
      </c>
    </row>
    <row r="3344" spans="1:7" x14ac:dyDescent="0.35">
      <c r="A3344">
        <v>7350000000</v>
      </c>
      <c r="B3344">
        <v>-9.2364631496151234E-2</v>
      </c>
      <c r="C3344">
        <v>1.4787715465673239E-2</v>
      </c>
      <c r="E3344">
        <v>7350000000</v>
      </c>
      <c r="F3344">
        <v>-6.892719522919398E-2</v>
      </c>
      <c r="G3344">
        <v>9.9374884173538433E-4</v>
      </c>
    </row>
    <row r="3345" spans="1:7" x14ac:dyDescent="0.35">
      <c r="A3345">
        <v>7360000000</v>
      </c>
      <c r="B3345">
        <v>-9.2017523512413005E-2</v>
      </c>
      <c r="C3345">
        <v>1.4745524843376906E-2</v>
      </c>
      <c r="E3345">
        <v>7360000000</v>
      </c>
      <c r="F3345">
        <v>-6.8579762620072635E-2</v>
      </c>
      <c r="G3345">
        <v>9.9446057766603433E-4</v>
      </c>
    </row>
    <row r="3346" spans="1:7" x14ac:dyDescent="0.35">
      <c r="A3346">
        <v>7360000000</v>
      </c>
      <c r="B3346">
        <v>-9.2010070102257757E-2</v>
      </c>
      <c r="C3346">
        <v>1.4762156159463132E-2</v>
      </c>
      <c r="E3346">
        <v>7360000000</v>
      </c>
      <c r="F3346">
        <v>-6.8579762620072635E-2</v>
      </c>
      <c r="G3346">
        <v>9.9446057766603433E-4</v>
      </c>
    </row>
    <row r="3347" spans="1:7" x14ac:dyDescent="0.35">
      <c r="A3347">
        <v>7360000000</v>
      </c>
      <c r="B3347">
        <v>-9.2054157304281237E-2</v>
      </c>
      <c r="C3347">
        <v>1.4733487742794612E-2</v>
      </c>
      <c r="E3347">
        <v>7360000000</v>
      </c>
      <c r="F3347">
        <v>-6.8579762620072635E-2</v>
      </c>
      <c r="G3347">
        <v>9.9446057766603433E-4</v>
      </c>
    </row>
    <row r="3348" spans="1:7" x14ac:dyDescent="0.35">
      <c r="A3348">
        <v>7360000000</v>
      </c>
      <c r="B3348">
        <v>-9.2001614761463346E-2</v>
      </c>
      <c r="C3348">
        <v>1.4754933567806463E-2</v>
      </c>
      <c r="E3348">
        <v>7360000000</v>
      </c>
      <c r="F3348">
        <v>-6.8579762620072635E-2</v>
      </c>
      <c r="G3348">
        <v>9.9446057766603433E-4</v>
      </c>
    </row>
    <row r="3349" spans="1:7" x14ac:dyDescent="0.35">
      <c r="A3349">
        <v>7370000000</v>
      </c>
      <c r="B3349">
        <v>-9.167208845526971E-2</v>
      </c>
      <c r="C3349">
        <v>1.4689835273533427E-2</v>
      </c>
      <c r="E3349">
        <v>7370000000</v>
      </c>
      <c r="F3349">
        <v>-6.823222318184187E-2</v>
      </c>
      <c r="G3349">
        <v>9.9525493222553927E-4</v>
      </c>
    </row>
    <row r="3350" spans="1:7" x14ac:dyDescent="0.35">
      <c r="A3350">
        <v>7370000000</v>
      </c>
      <c r="B3350">
        <v>-9.1636697871413167E-2</v>
      </c>
      <c r="C3350">
        <v>1.4699213228413999E-2</v>
      </c>
      <c r="E3350">
        <v>7370000000</v>
      </c>
      <c r="F3350">
        <v>-6.823222318184187E-2</v>
      </c>
      <c r="G3350">
        <v>9.9525493222553927E-4</v>
      </c>
    </row>
    <row r="3351" spans="1:7" x14ac:dyDescent="0.35">
      <c r="A3351">
        <v>7370000000</v>
      </c>
      <c r="B3351">
        <v>-9.1670922729834001E-2</v>
      </c>
      <c r="C3351">
        <v>1.4693756858825088E-2</v>
      </c>
      <c r="E3351">
        <v>7370000000</v>
      </c>
      <c r="F3351">
        <v>-6.823222318184187E-2</v>
      </c>
      <c r="G3351">
        <v>9.9525493222553927E-4</v>
      </c>
    </row>
    <row r="3352" spans="1:7" x14ac:dyDescent="0.35">
      <c r="A3352">
        <v>7370000000</v>
      </c>
      <c r="B3352">
        <v>-9.17084314907992E-2</v>
      </c>
      <c r="C3352">
        <v>1.4675593937515342E-2</v>
      </c>
      <c r="E3352">
        <v>7370000000</v>
      </c>
      <c r="F3352">
        <v>-6.823222318184187E-2</v>
      </c>
      <c r="G3352">
        <v>9.9525493222553927E-4</v>
      </c>
    </row>
    <row r="3353" spans="1:7" x14ac:dyDescent="0.35">
      <c r="A3353">
        <v>7370000000</v>
      </c>
      <c r="B3353">
        <v>-9.1698642836357494E-2</v>
      </c>
      <c r="C3353">
        <v>1.4645090291372436E-2</v>
      </c>
      <c r="E3353">
        <v>7370000000</v>
      </c>
      <c r="F3353">
        <v>-6.823222318184187E-2</v>
      </c>
      <c r="G3353">
        <v>9.9525493222553927E-4</v>
      </c>
    </row>
    <row r="3354" spans="1:7" x14ac:dyDescent="0.35">
      <c r="A3354">
        <v>7380000000</v>
      </c>
      <c r="B3354">
        <v>-9.1328065863726965E-2</v>
      </c>
      <c r="C3354">
        <v>1.4606281900060986E-2</v>
      </c>
      <c r="E3354">
        <v>7380000000</v>
      </c>
      <c r="F3354">
        <v>-6.7884545533683768E-2</v>
      </c>
      <c r="G3354">
        <v>9.9613349400524487E-4</v>
      </c>
    </row>
    <row r="3355" spans="1:7" x14ac:dyDescent="0.35">
      <c r="A3355">
        <v>7380000000</v>
      </c>
      <c r="B3355">
        <v>-9.133305368137043E-2</v>
      </c>
      <c r="C3355">
        <v>1.4615646583527606E-2</v>
      </c>
      <c r="E3355">
        <v>7380000000</v>
      </c>
      <c r="F3355">
        <v>-6.7884545533683768E-2</v>
      </c>
      <c r="G3355">
        <v>9.9613349400524487E-4</v>
      </c>
    </row>
    <row r="3356" spans="1:7" x14ac:dyDescent="0.35">
      <c r="A3356">
        <v>7380000000</v>
      </c>
      <c r="B3356">
        <v>-9.1306892490606459E-2</v>
      </c>
      <c r="C3356">
        <v>1.4617215628729285E-2</v>
      </c>
      <c r="E3356">
        <v>7380000000</v>
      </c>
      <c r="F3356">
        <v>-6.7884545533683768E-2</v>
      </c>
      <c r="G3356">
        <v>9.9613349400524487E-4</v>
      </c>
    </row>
    <row r="3357" spans="1:7" x14ac:dyDescent="0.35">
      <c r="A3357">
        <v>7380000000</v>
      </c>
      <c r="B3357">
        <v>-9.1324446307389034E-2</v>
      </c>
      <c r="C3357">
        <v>1.4591293936672255E-2</v>
      </c>
      <c r="E3357">
        <v>7380000000</v>
      </c>
      <c r="F3357">
        <v>-6.7884545533683768E-2</v>
      </c>
      <c r="G3357">
        <v>9.9613349400524487E-4</v>
      </c>
    </row>
    <row r="3358" spans="1:7" x14ac:dyDescent="0.35">
      <c r="A3358">
        <v>7390000000</v>
      </c>
      <c r="B3358">
        <v>-9.0935998529559289E-2</v>
      </c>
      <c r="C3358">
        <v>1.4549950444633203E-2</v>
      </c>
      <c r="E3358">
        <v>7390000000</v>
      </c>
      <c r="F3358">
        <v>-6.7536697779998725E-2</v>
      </c>
      <c r="G3358">
        <v>9.9709790830849456E-4</v>
      </c>
    </row>
    <row r="3359" spans="1:7" x14ac:dyDescent="0.35">
      <c r="A3359">
        <v>7390000000</v>
      </c>
      <c r="B3359">
        <v>-9.0948097549157378E-2</v>
      </c>
      <c r="C3359">
        <v>1.4515691874971669E-2</v>
      </c>
      <c r="E3359">
        <v>7390000000</v>
      </c>
      <c r="F3359">
        <v>-6.7536697779998725E-2</v>
      </c>
      <c r="G3359">
        <v>9.9709790830849456E-4</v>
      </c>
    </row>
    <row r="3360" spans="1:7" x14ac:dyDescent="0.35">
      <c r="A3360">
        <v>7390000000</v>
      </c>
      <c r="B3360">
        <v>-9.0941398660462525E-2</v>
      </c>
      <c r="C3360">
        <v>1.4567828662778552E-2</v>
      </c>
      <c r="E3360">
        <v>7390000000</v>
      </c>
      <c r="F3360">
        <v>-6.7536697779998725E-2</v>
      </c>
      <c r="G3360">
        <v>9.9709790830849456E-4</v>
      </c>
    </row>
    <row r="3361" spans="1:7" x14ac:dyDescent="0.35">
      <c r="A3361">
        <v>7390000000</v>
      </c>
      <c r="B3361">
        <v>-9.0951575359182329E-2</v>
      </c>
      <c r="C3361">
        <v>1.4571174414675467E-2</v>
      </c>
      <c r="E3361">
        <v>7390000000</v>
      </c>
      <c r="F3361">
        <v>-6.7536697779998725E-2</v>
      </c>
      <c r="G3361">
        <v>9.9709790830849456E-4</v>
      </c>
    </row>
    <row r="3362" spans="1:7" x14ac:dyDescent="0.35">
      <c r="A3362">
        <v>7390000000</v>
      </c>
      <c r="B3362">
        <v>-9.0947896420651472E-2</v>
      </c>
      <c r="C3362">
        <v>1.4530970468339087E-2</v>
      </c>
      <c r="E3362">
        <v>7390000000</v>
      </c>
      <c r="F3362">
        <v>-6.7536697779998725E-2</v>
      </c>
      <c r="G3362">
        <v>9.9709790830849456E-4</v>
      </c>
    </row>
    <row r="3363" spans="1:7" x14ac:dyDescent="0.35">
      <c r="A3363">
        <v>7400000000</v>
      </c>
      <c r="B3363">
        <v>-9.0567157795486464E-2</v>
      </c>
      <c r="C3363">
        <v>1.4478592109588793E-2</v>
      </c>
      <c r="E3363">
        <v>7400000000</v>
      </c>
      <c r="F3363">
        <v>-6.7188647490657269E-2</v>
      </c>
      <c r="G3363">
        <v>9.9814987926588649E-4</v>
      </c>
    </row>
    <row r="3364" spans="1:7" x14ac:dyDescent="0.35">
      <c r="A3364">
        <v>7400000000</v>
      </c>
      <c r="B3364">
        <v>-9.0529387676752587E-2</v>
      </c>
      <c r="C3364">
        <v>1.4450969172407386E-2</v>
      </c>
      <c r="E3364">
        <v>7400000000</v>
      </c>
      <c r="F3364">
        <v>-6.7188647490657269E-2</v>
      </c>
      <c r="G3364">
        <v>9.9814987926588649E-4</v>
      </c>
    </row>
    <row r="3365" spans="1:7" x14ac:dyDescent="0.35">
      <c r="A3365">
        <v>7400000000</v>
      </c>
      <c r="B3365">
        <v>-9.0513837448590748E-2</v>
      </c>
      <c r="C3365">
        <v>1.4449412468039239E-2</v>
      </c>
      <c r="E3365">
        <v>7400000000</v>
      </c>
      <c r="F3365">
        <v>-6.7188647490657269E-2</v>
      </c>
      <c r="G3365">
        <v>9.9814987926588649E-4</v>
      </c>
    </row>
    <row r="3366" spans="1:7" x14ac:dyDescent="0.35">
      <c r="A3366">
        <v>7400000000</v>
      </c>
      <c r="B3366">
        <v>-9.0474151234031019E-2</v>
      </c>
      <c r="C3366">
        <v>1.4444369096655764E-2</v>
      </c>
      <c r="E3366">
        <v>7400000000</v>
      </c>
      <c r="F3366">
        <v>-6.7188647490657269E-2</v>
      </c>
      <c r="G3366">
        <v>9.9814987926588649E-4</v>
      </c>
    </row>
    <row r="3367" spans="1:7" x14ac:dyDescent="0.35">
      <c r="A3367">
        <v>7400000000</v>
      </c>
      <c r="B3367">
        <v>-9.0477928526572521E-2</v>
      </c>
      <c r="C3367">
        <v>1.4467238556997952E-2</v>
      </c>
      <c r="E3367">
        <v>7400000000</v>
      </c>
      <c r="F3367">
        <v>-6.7188647490657269E-2</v>
      </c>
      <c r="G3367">
        <v>9.9814987926588649E-4</v>
      </c>
    </row>
    <row r="3368" spans="1:7" x14ac:dyDescent="0.35">
      <c r="A3368">
        <v>7410000000</v>
      </c>
      <c r="B3368">
        <v>-9.0111965495849267E-2</v>
      </c>
      <c r="C3368">
        <v>1.4381402498884832E-2</v>
      </c>
      <c r="E3368">
        <v>7410000000</v>
      </c>
      <c r="F3368">
        <v>-6.6840361680536503E-2</v>
      </c>
      <c r="G3368">
        <v>9.9929117204755982E-4</v>
      </c>
    </row>
    <row r="3369" spans="1:7" x14ac:dyDescent="0.35">
      <c r="A3369">
        <v>7410000000</v>
      </c>
      <c r="B3369">
        <v>-9.0130154727739054E-2</v>
      </c>
      <c r="C3369">
        <v>1.4389488545127302E-2</v>
      </c>
      <c r="E3369">
        <v>7410000000</v>
      </c>
      <c r="F3369">
        <v>-6.6840361680536503E-2</v>
      </c>
      <c r="G3369">
        <v>9.9929117204755982E-4</v>
      </c>
    </row>
    <row r="3370" spans="1:7" x14ac:dyDescent="0.35">
      <c r="A3370">
        <v>7410000000</v>
      </c>
      <c r="B3370">
        <v>-9.0066800154839907E-2</v>
      </c>
      <c r="C3370">
        <v>1.4414397732766784E-2</v>
      </c>
      <c r="E3370">
        <v>7410000000</v>
      </c>
      <c r="F3370">
        <v>-6.6840361680536503E-2</v>
      </c>
      <c r="G3370">
        <v>9.9929117204755982E-4</v>
      </c>
    </row>
    <row r="3371" spans="1:7" x14ac:dyDescent="0.35">
      <c r="A3371">
        <v>7410000000</v>
      </c>
      <c r="B3371">
        <v>-9.0075558962766797E-2</v>
      </c>
      <c r="C3371">
        <v>1.4395647264888697E-2</v>
      </c>
      <c r="E3371">
        <v>7410000000</v>
      </c>
      <c r="F3371">
        <v>-6.6840361680536503E-2</v>
      </c>
      <c r="G3371">
        <v>9.9929117204755982E-4</v>
      </c>
    </row>
    <row r="3372" spans="1:7" x14ac:dyDescent="0.35">
      <c r="A3372">
        <v>7420000000</v>
      </c>
      <c r="B3372">
        <v>-8.9686301990498485E-2</v>
      </c>
      <c r="C3372">
        <v>1.4362349306024823E-2</v>
      </c>
      <c r="E3372">
        <v>7420000000</v>
      </c>
      <c r="F3372">
        <v>-6.6491806788308822E-2</v>
      </c>
      <c r="G3372">
        <v>1.0005236151775277E-3</v>
      </c>
    </row>
    <row r="3373" spans="1:7" x14ac:dyDescent="0.35">
      <c r="A3373">
        <v>7420000000</v>
      </c>
      <c r="B3373">
        <v>-8.9681242045534793E-2</v>
      </c>
      <c r="C3373">
        <v>1.4359304823706051E-2</v>
      </c>
      <c r="E3373">
        <v>7420000000</v>
      </c>
      <c r="F3373">
        <v>-6.6491806788308822E-2</v>
      </c>
      <c r="G3373">
        <v>1.0005236151775277E-3</v>
      </c>
    </row>
    <row r="3374" spans="1:7" x14ac:dyDescent="0.35">
      <c r="A3374">
        <v>7420000000</v>
      </c>
      <c r="B3374">
        <v>-8.9680717433043872E-2</v>
      </c>
      <c r="C3374">
        <v>1.4328629570445844E-2</v>
      </c>
      <c r="E3374">
        <v>7420000000</v>
      </c>
      <c r="F3374">
        <v>-6.6491806788308822E-2</v>
      </c>
      <c r="G3374">
        <v>1.0005236151775277E-3</v>
      </c>
    </row>
    <row r="3375" spans="1:7" x14ac:dyDescent="0.35">
      <c r="A3375">
        <v>7420000000</v>
      </c>
      <c r="B3375">
        <v>-8.9624649773781137E-2</v>
      </c>
      <c r="C3375">
        <v>1.4373957735279093E-2</v>
      </c>
      <c r="E3375">
        <v>7420000000</v>
      </c>
      <c r="F3375">
        <v>-6.6491806788308822E-2</v>
      </c>
      <c r="G3375">
        <v>1.0005236151775277E-3</v>
      </c>
    </row>
    <row r="3376" spans="1:7" x14ac:dyDescent="0.35">
      <c r="A3376">
        <v>7420000000</v>
      </c>
      <c r="B3376">
        <v>-8.9596992926610899E-2</v>
      </c>
      <c r="C3376">
        <v>1.4413786713971234E-2</v>
      </c>
      <c r="E3376">
        <v>7420000000</v>
      </c>
      <c r="F3376">
        <v>-6.6491806788308822E-2</v>
      </c>
      <c r="G3376">
        <v>1.0005236151775277E-3</v>
      </c>
    </row>
    <row r="3377" spans="1:7" x14ac:dyDescent="0.35">
      <c r="A3377">
        <v>7430000000</v>
      </c>
      <c r="B3377">
        <v>-8.9202497157281013E-2</v>
      </c>
      <c r="C3377">
        <v>1.4319928239084227E-2</v>
      </c>
      <c r="E3377">
        <v>7430000000</v>
      </c>
      <c r="F3377">
        <v>-6.6142948654448377E-2</v>
      </c>
      <c r="G3377">
        <v>1.0018491029554159E-3</v>
      </c>
    </row>
    <row r="3378" spans="1:7" x14ac:dyDescent="0.35">
      <c r="A3378">
        <v>7430000000</v>
      </c>
      <c r="B3378">
        <v>-8.9190135736840759E-2</v>
      </c>
      <c r="C3378">
        <v>1.432603331480224E-2</v>
      </c>
      <c r="E3378">
        <v>7430000000</v>
      </c>
      <c r="F3378">
        <v>-6.6142948654448377E-2</v>
      </c>
      <c r="G3378">
        <v>1.0018491029554159E-3</v>
      </c>
    </row>
    <row r="3379" spans="1:7" x14ac:dyDescent="0.35">
      <c r="A3379">
        <v>7430000000</v>
      </c>
      <c r="B3379">
        <v>-8.9177324771799585E-2</v>
      </c>
      <c r="C3379">
        <v>1.4370859887325865E-2</v>
      </c>
      <c r="E3379">
        <v>7430000000</v>
      </c>
      <c r="F3379">
        <v>-6.6142948654448377E-2</v>
      </c>
      <c r="G3379">
        <v>1.0018491029554159E-3</v>
      </c>
    </row>
    <row r="3380" spans="1:7" x14ac:dyDescent="0.35">
      <c r="A3380">
        <v>7430000000</v>
      </c>
      <c r="B3380">
        <v>-8.9140737611592871E-2</v>
      </c>
      <c r="C3380">
        <v>1.4387654783233124E-2</v>
      </c>
      <c r="E3380">
        <v>7430000000</v>
      </c>
      <c r="F3380">
        <v>-6.6142948654448377E-2</v>
      </c>
      <c r="G3380">
        <v>1.0018491029554159E-3</v>
      </c>
    </row>
    <row r="3381" spans="1:7" x14ac:dyDescent="0.35">
      <c r="A3381">
        <v>7440000000</v>
      </c>
      <c r="B3381">
        <v>-8.8776236252558316E-2</v>
      </c>
      <c r="C3381">
        <v>1.4342909121976312E-2</v>
      </c>
      <c r="E3381">
        <v>7440000000</v>
      </c>
      <c r="F3381">
        <v>-6.5793752498417138E-2</v>
      </c>
      <c r="G3381">
        <v>1.0032695979912177E-3</v>
      </c>
    </row>
    <row r="3382" spans="1:7" x14ac:dyDescent="0.35">
      <c r="A3382">
        <v>7440000000</v>
      </c>
      <c r="B3382">
        <v>-8.8745038183695585E-2</v>
      </c>
      <c r="C3382">
        <v>1.43494273398183E-2</v>
      </c>
      <c r="E3382">
        <v>7440000000</v>
      </c>
      <c r="F3382">
        <v>-6.5793752498417138E-2</v>
      </c>
      <c r="G3382">
        <v>1.0032695979912177E-3</v>
      </c>
    </row>
    <row r="3383" spans="1:7" x14ac:dyDescent="0.35">
      <c r="A3383">
        <v>7440000000</v>
      </c>
      <c r="B3383">
        <v>-8.8795555818664468E-2</v>
      </c>
      <c r="C3383">
        <v>1.4342011849333989E-2</v>
      </c>
      <c r="E3383">
        <v>7440000000</v>
      </c>
      <c r="F3383">
        <v>-6.5793752498417138E-2</v>
      </c>
      <c r="G3383">
        <v>1.0032695979912177E-3</v>
      </c>
    </row>
    <row r="3384" spans="1:7" x14ac:dyDescent="0.35">
      <c r="A3384">
        <v>7440000000</v>
      </c>
      <c r="B3384">
        <v>-8.8755694425766307E-2</v>
      </c>
      <c r="C3384">
        <v>1.4415978024445572E-2</v>
      </c>
      <c r="E3384">
        <v>7440000000</v>
      </c>
      <c r="F3384">
        <v>-6.5793752498417138E-2</v>
      </c>
      <c r="G3384">
        <v>1.0032695979912177E-3</v>
      </c>
    </row>
    <row r="3385" spans="1:7" x14ac:dyDescent="0.35">
      <c r="A3385">
        <v>7440000000</v>
      </c>
      <c r="B3385">
        <v>-8.8734194680083825E-2</v>
      </c>
      <c r="C3385">
        <v>1.4447946751104019E-2</v>
      </c>
      <c r="E3385">
        <v>7440000000</v>
      </c>
      <c r="F3385">
        <v>-6.5793752498417138E-2</v>
      </c>
      <c r="G3385">
        <v>1.0032695979912177E-3</v>
      </c>
    </row>
    <row r="3386" spans="1:7" x14ac:dyDescent="0.35">
      <c r="A3386">
        <v>7450000000</v>
      </c>
      <c r="B3386">
        <v>-8.8301249856531622E-2</v>
      </c>
      <c r="C3386">
        <v>1.4416486040567288E-2</v>
      </c>
      <c r="E3386">
        <v>7450000000</v>
      </c>
      <c r="F3386">
        <v>-6.5444182894994707E-2</v>
      </c>
      <c r="G3386">
        <v>1.0047871338590606E-3</v>
      </c>
    </row>
    <row r="3387" spans="1:7" x14ac:dyDescent="0.35">
      <c r="A3387">
        <v>7450000000</v>
      </c>
      <c r="B3387">
        <v>-8.8284656799765077E-2</v>
      </c>
      <c r="C3387">
        <v>1.4420201154409975E-2</v>
      </c>
      <c r="E3387">
        <v>7450000000</v>
      </c>
      <c r="F3387">
        <v>-6.5444182894994707E-2</v>
      </c>
      <c r="G3387">
        <v>1.0047871338590606E-3</v>
      </c>
    </row>
    <row r="3388" spans="1:7" x14ac:dyDescent="0.35">
      <c r="A3388">
        <v>7450000000</v>
      </c>
      <c r="B3388">
        <v>-8.8284707094790874E-2</v>
      </c>
      <c r="C3388">
        <v>1.4451270574315516E-2</v>
      </c>
      <c r="E3388">
        <v>7450000000</v>
      </c>
      <c r="F3388">
        <v>-6.5444182894994707E-2</v>
      </c>
      <c r="G3388">
        <v>1.0047871338590606E-3</v>
      </c>
    </row>
    <row r="3389" spans="1:7" x14ac:dyDescent="0.35">
      <c r="A3389">
        <v>7450000000</v>
      </c>
      <c r="B3389">
        <v>-8.8281654120218725E-2</v>
      </c>
      <c r="C3389">
        <v>1.4446598376627479E-2</v>
      </c>
      <c r="E3389">
        <v>7450000000</v>
      </c>
      <c r="F3389">
        <v>-6.5444182894994707E-2</v>
      </c>
      <c r="G3389">
        <v>1.0047871338590606E-3</v>
      </c>
    </row>
    <row r="3390" spans="1:7" x14ac:dyDescent="0.35">
      <c r="A3390">
        <v>7460000000</v>
      </c>
      <c r="B3390">
        <v>-8.7919304537184384E-2</v>
      </c>
      <c r="C3390">
        <v>1.4452634925165244E-2</v>
      </c>
      <c r="E3390">
        <v>7460000000</v>
      </c>
      <c r="F3390">
        <v>-6.5094203749708826E-2</v>
      </c>
      <c r="G3390">
        <v>1.0064038178763386E-3</v>
      </c>
    </row>
    <row r="3391" spans="1:7" x14ac:dyDescent="0.35">
      <c r="A3391">
        <v>7460000000</v>
      </c>
      <c r="B3391">
        <v>-8.7896845569625306E-2</v>
      </c>
      <c r="C3391">
        <v>1.4470115932553472E-2</v>
      </c>
      <c r="E3391">
        <v>7460000000</v>
      </c>
      <c r="F3391">
        <v>-6.5094203749708826E-2</v>
      </c>
      <c r="G3391">
        <v>1.0064038178763386E-3</v>
      </c>
    </row>
    <row r="3392" spans="1:7" x14ac:dyDescent="0.35">
      <c r="A3392">
        <v>7460000000</v>
      </c>
      <c r="B3392">
        <v>-8.7864422509052867E-2</v>
      </c>
      <c r="C3392">
        <v>1.4535549476406916E-2</v>
      </c>
      <c r="E3392">
        <v>7460000000</v>
      </c>
      <c r="F3392">
        <v>-6.5094203749708826E-2</v>
      </c>
      <c r="G3392">
        <v>1.0064038178763386E-3</v>
      </c>
    </row>
    <row r="3393" spans="1:7" x14ac:dyDescent="0.35">
      <c r="A3393">
        <v>7460000000</v>
      </c>
      <c r="B3393">
        <v>-8.7865112348806354E-2</v>
      </c>
      <c r="C3393">
        <v>1.4557380293000088E-2</v>
      </c>
      <c r="E3393">
        <v>7460000000</v>
      </c>
      <c r="F3393">
        <v>-6.5094203749708826E-2</v>
      </c>
      <c r="G3393">
        <v>1.0064038178763386E-3</v>
      </c>
    </row>
    <row r="3394" spans="1:7" x14ac:dyDescent="0.35">
      <c r="A3394">
        <v>7460000000</v>
      </c>
      <c r="B3394">
        <v>-8.7856727987433478E-2</v>
      </c>
      <c r="C3394">
        <v>1.4560849194122613E-2</v>
      </c>
      <c r="E3394">
        <v>7460000000</v>
      </c>
      <c r="F3394">
        <v>-6.5094203749708826E-2</v>
      </c>
      <c r="G3394">
        <v>1.0064038178763386E-3</v>
      </c>
    </row>
    <row r="3395" spans="1:7" x14ac:dyDescent="0.35">
      <c r="A3395">
        <v>7470000000</v>
      </c>
      <c r="B3395">
        <v>-8.7487557401289065E-2</v>
      </c>
      <c r="C3395">
        <v>1.4542194917768382E-2</v>
      </c>
      <c r="E3395">
        <v>7470000000</v>
      </c>
      <c r="F3395">
        <v>-6.474377827332585E-2</v>
      </c>
      <c r="G3395">
        <v>1.0081218340149045E-3</v>
      </c>
    </row>
    <row r="3396" spans="1:7" x14ac:dyDescent="0.35">
      <c r="A3396">
        <v>7470000000</v>
      </c>
      <c r="B3396">
        <v>-8.7482326730817281E-2</v>
      </c>
      <c r="C3396">
        <v>1.458544097225113E-2</v>
      </c>
      <c r="E3396">
        <v>7470000000</v>
      </c>
      <c r="F3396">
        <v>-6.474377827332585E-2</v>
      </c>
      <c r="G3396">
        <v>1.0081218340149045E-3</v>
      </c>
    </row>
    <row r="3397" spans="1:7" x14ac:dyDescent="0.35">
      <c r="A3397">
        <v>7470000000</v>
      </c>
      <c r="B3397">
        <v>-8.7475927150006086E-2</v>
      </c>
      <c r="C3397">
        <v>1.4579149372228489E-2</v>
      </c>
      <c r="E3397">
        <v>7470000000</v>
      </c>
      <c r="F3397">
        <v>-6.474377827332585E-2</v>
      </c>
      <c r="G3397">
        <v>1.0081218340149045E-3</v>
      </c>
    </row>
    <row r="3398" spans="1:7" x14ac:dyDescent="0.35">
      <c r="A3398">
        <v>7470000000</v>
      </c>
      <c r="B3398">
        <v>-8.7509296085021976E-2</v>
      </c>
      <c r="C3398">
        <v>1.4637445507234429E-2</v>
      </c>
      <c r="E3398">
        <v>7470000000</v>
      </c>
      <c r="F3398">
        <v>-6.474377827332585E-2</v>
      </c>
      <c r="G3398">
        <v>1.0081218340149045E-3</v>
      </c>
    </row>
    <row r="3399" spans="1:7" x14ac:dyDescent="0.35">
      <c r="A3399">
        <v>7480000000</v>
      </c>
      <c r="B3399">
        <v>-8.718648599883351E-2</v>
      </c>
      <c r="C3399">
        <v>1.4640548186888092E-2</v>
      </c>
      <c r="E3399">
        <v>7480000000</v>
      </c>
      <c r="F3399">
        <v>-6.4392868955355412E-2</v>
      </c>
      <c r="G3399">
        <v>1.0099434459514842E-3</v>
      </c>
    </row>
    <row r="3400" spans="1:7" x14ac:dyDescent="0.35">
      <c r="A3400">
        <v>7480000000</v>
      </c>
      <c r="B3400">
        <v>-8.7128348386400323E-2</v>
      </c>
      <c r="C3400">
        <v>1.4686568845077151E-2</v>
      </c>
      <c r="E3400">
        <v>7480000000</v>
      </c>
      <c r="F3400">
        <v>-6.4392868955355412E-2</v>
      </c>
      <c r="G3400">
        <v>1.0099434459514842E-3</v>
      </c>
    </row>
    <row r="3401" spans="1:7" x14ac:dyDescent="0.35">
      <c r="A3401">
        <v>7480000000</v>
      </c>
      <c r="B3401">
        <v>-8.7139683877225566E-2</v>
      </c>
      <c r="C3401">
        <v>1.4684704290961697E-2</v>
      </c>
      <c r="E3401">
        <v>7480000000</v>
      </c>
      <c r="F3401">
        <v>-6.4392868955355412E-2</v>
      </c>
      <c r="G3401">
        <v>1.0099434459514842E-3</v>
      </c>
    </row>
    <row r="3402" spans="1:7" x14ac:dyDescent="0.35">
      <c r="A3402">
        <v>7480000000</v>
      </c>
      <c r="B3402">
        <v>-8.7181077655794983E-2</v>
      </c>
      <c r="C3402">
        <v>1.4706865050314769E-2</v>
      </c>
      <c r="E3402">
        <v>7480000000</v>
      </c>
      <c r="F3402">
        <v>-6.4392868955355412E-2</v>
      </c>
      <c r="G3402">
        <v>1.0099434459514842E-3</v>
      </c>
    </row>
    <row r="3403" spans="1:7" x14ac:dyDescent="0.35">
      <c r="A3403">
        <v>7480000000</v>
      </c>
      <c r="B3403">
        <v>-8.7201877255777327E-2</v>
      </c>
      <c r="C3403">
        <v>1.4742847138506883E-2</v>
      </c>
      <c r="E3403">
        <v>7480000000</v>
      </c>
      <c r="F3403">
        <v>-6.4392868955355412E-2</v>
      </c>
      <c r="G3403">
        <v>1.0099434459514842E-3</v>
      </c>
    </row>
    <row r="3404" spans="1:7" x14ac:dyDescent="0.35">
      <c r="A3404">
        <v>7490000000</v>
      </c>
      <c r="B3404">
        <v>-8.6847148302983027E-2</v>
      </c>
      <c r="C3404">
        <v>1.4689005354075874E-2</v>
      </c>
      <c r="E3404">
        <v>7490000000</v>
      </c>
      <c r="F3404">
        <v>-6.4041437536521695E-2</v>
      </c>
      <c r="G3404">
        <v>1.0118710002648716E-3</v>
      </c>
    </row>
    <row r="3405" spans="1:7" x14ac:dyDescent="0.35">
      <c r="A3405">
        <v>7490000000</v>
      </c>
      <c r="B3405">
        <v>-8.684703870701746E-2</v>
      </c>
      <c r="C3405">
        <v>1.4679646717472981E-2</v>
      </c>
      <c r="E3405">
        <v>7490000000</v>
      </c>
      <c r="F3405">
        <v>-6.4041437536521695E-2</v>
      </c>
      <c r="G3405">
        <v>1.0118710002648716E-3</v>
      </c>
    </row>
    <row r="3406" spans="1:7" x14ac:dyDescent="0.35">
      <c r="A3406">
        <v>7490000000</v>
      </c>
      <c r="B3406">
        <v>-8.6876477775202798E-2</v>
      </c>
      <c r="C3406">
        <v>1.4699982831538309E-2</v>
      </c>
      <c r="E3406">
        <v>7490000000</v>
      </c>
      <c r="F3406">
        <v>-6.4041437536521695E-2</v>
      </c>
      <c r="G3406">
        <v>1.0118710002648716E-3</v>
      </c>
    </row>
    <row r="3407" spans="1:7" x14ac:dyDescent="0.35">
      <c r="A3407">
        <v>7490000000</v>
      </c>
      <c r="B3407">
        <v>-8.6928285935544441E-2</v>
      </c>
      <c r="C3407">
        <v>1.4741987813451648E-2</v>
      </c>
      <c r="E3407">
        <v>7490000000</v>
      </c>
      <c r="F3407">
        <v>-6.4041437536521695E-2</v>
      </c>
      <c r="G3407">
        <v>1.0118710002648716E-3</v>
      </c>
    </row>
    <row r="3408" spans="1:7" x14ac:dyDescent="0.35">
      <c r="A3408">
        <v>7500000000</v>
      </c>
      <c r="B3408">
        <v>-8.6536091899412401E-2</v>
      </c>
      <c r="C3408">
        <v>1.47069362613188E-2</v>
      </c>
      <c r="E3408">
        <v>7500000000</v>
      </c>
      <c r="F3408">
        <v>-6.3689444980152443E-2</v>
      </c>
      <c r="G3408">
        <v>1.0139069297879512E-3</v>
      </c>
    </row>
    <row r="3409" spans="1:7" x14ac:dyDescent="0.35">
      <c r="A3409">
        <v>7500000000</v>
      </c>
      <c r="B3409">
        <v>-8.6575954165403049E-2</v>
      </c>
      <c r="C3409">
        <v>1.4716471978647463E-2</v>
      </c>
      <c r="E3409">
        <v>7500000000</v>
      </c>
      <c r="F3409">
        <v>-6.3689444980152443E-2</v>
      </c>
      <c r="G3409">
        <v>1.0139069297879512E-3</v>
      </c>
    </row>
    <row r="3410" spans="1:7" x14ac:dyDescent="0.35">
      <c r="A3410">
        <v>7500000000</v>
      </c>
      <c r="B3410">
        <v>-8.6558081338982476E-2</v>
      </c>
      <c r="C3410">
        <v>1.4746124567028812E-2</v>
      </c>
      <c r="E3410">
        <v>7500000000</v>
      </c>
      <c r="F3410">
        <v>-6.3689444980152443E-2</v>
      </c>
      <c r="G3410">
        <v>1.0139069297879512E-3</v>
      </c>
    </row>
    <row r="3411" spans="1:7" x14ac:dyDescent="0.35">
      <c r="A3411">
        <v>7500000000</v>
      </c>
      <c r="B3411">
        <v>-8.657984228792405E-2</v>
      </c>
      <c r="C3411">
        <v>1.4689895894540195E-2</v>
      </c>
      <c r="E3411">
        <v>7500000000</v>
      </c>
      <c r="F3411">
        <v>-6.3689444980152443E-2</v>
      </c>
      <c r="G3411">
        <v>1.0139069297879512E-3</v>
      </c>
    </row>
    <row r="3412" spans="1:7" x14ac:dyDescent="0.35">
      <c r="A3412">
        <v>7500000000</v>
      </c>
      <c r="B3412">
        <v>-8.6639243960714513E-2</v>
      </c>
      <c r="C3412">
        <v>1.4750942445330918E-2</v>
      </c>
      <c r="E3412">
        <v>7500000000</v>
      </c>
      <c r="F3412">
        <v>-6.3689444980152443E-2</v>
      </c>
      <c r="G3412">
        <v>1.0139069297879512E-3</v>
      </c>
    </row>
    <row r="3413" spans="1:7" x14ac:dyDescent="0.35">
      <c r="A3413">
        <v>7510000000</v>
      </c>
      <c r="B3413">
        <v>-8.6276098978188803E-2</v>
      </c>
      <c r="C3413">
        <v>1.4679437255187309E-2</v>
      </c>
      <c r="E3413">
        <v>7510000000</v>
      </c>
      <c r="F3413">
        <v>-6.3336851442431619E-2</v>
      </c>
      <c r="G3413">
        <v>1.0160537571230767E-3</v>
      </c>
    </row>
    <row r="3414" spans="1:7" x14ac:dyDescent="0.35">
      <c r="A3414">
        <v>7510000000</v>
      </c>
      <c r="B3414">
        <v>-8.6279132449327015E-2</v>
      </c>
      <c r="C3414">
        <v>1.4678966400890853E-2</v>
      </c>
      <c r="E3414">
        <v>7510000000</v>
      </c>
      <c r="F3414">
        <v>-6.3336851442431619E-2</v>
      </c>
      <c r="G3414">
        <v>1.0160537571230767E-3</v>
      </c>
    </row>
    <row r="3415" spans="1:7" x14ac:dyDescent="0.35">
      <c r="A3415">
        <v>7510000000</v>
      </c>
      <c r="B3415">
        <v>-8.6339655292165127E-2</v>
      </c>
      <c r="C3415">
        <v>1.4696133338093161E-2</v>
      </c>
      <c r="E3415">
        <v>7510000000</v>
      </c>
      <c r="F3415">
        <v>-6.3336851442431619E-2</v>
      </c>
      <c r="G3415">
        <v>1.0160537571230767E-3</v>
      </c>
    </row>
    <row r="3416" spans="1:7" x14ac:dyDescent="0.35">
      <c r="A3416">
        <v>7510000000</v>
      </c>
      <c r="B3416">
        <v>-8.6354051569700649E-2</v>
      </c>
      <c r="C3416">
        <v>1.4703481641670398E-2</v>
      </c>
      <c r="E3416">
        <v>7510000000</v>
      </c>
      <c r="F3416">
        <v>-6.3336851442431619E-2</v>
      </c>
      <c r="G3416">
        <v>1.0160537571230767E-3</v>
      </c>
    </row>
    <row r="3417" spans="1:7" x14ac:dyDescent="0.35">
      <c r="A3417">
        <v>7510000000</v>
      </c>
      <c r="B3417">
        <v>-8.634968772645206E-2</v>
      </c>
      <c r="C3417">
        <v>1.4710544941768662E-2</v>
      </c>
      <c r="E3417">
        <v>7510000000</v>
      </c>
      <c r="F3417">
        <v>-6.3336851442431619E-2</v>
      </c>
      <c r="G3417">
        <v>1.0160537571230767E-3</v>
      </c>
    </row>
    <row r="3418" spans="1:7" x14ac:dyDescent="0.35">
      <c r="A3418">
        <v>7520000000</v>
      </c>
      <c r="B3418">
        <v>-8.5978677668284972E-2</v>
      </c>
      <c r="C3418">
        <v>1.4637313861916459E-2</v>
      </c>
      <c r="E3418">
        <v>7520000000</v>
      </c>
      <c r="F3418">
        <v>-6.2983616241462689E-2</v>
      </c>
      <c r="G3418">
        <v>1.0183140983299028E-3</v>
      </c>
    </row>
    <row r="3419" spans="1:7" x14ac:dyDescent="0.35">
      <c r="A3419">
        <v>7520000000</v>
      </c>
      <c r="B3419">
        <v>-8.6016912156151065E-2</v>
      </c>
      <c r="C3419">
        <v>1.4677079910682286E-2</v>
      </c>
      <c r="E3419">
        <v>7520000000</v>
      </c>
      <c r="F3419">
        <v>-6.2983616241462689E-2</v>
      </c>
      <c r="G3419">
        <v>1.0183140983299028E-3</v>
      </c>
    </row>
    <row r="3420" spans="1:7" x14ac:dyDescent="0.35">
      <c r="A3420">
        <v>7520000000</v>
      </c>
      <c r="B3420">
        <v>-8.6031880773700761E-2</v>
      </c>
      <c r="C3420">
        <v>1.4669087669507558E-2</v>
      </c>
      <c r="E3420">
        <v>7520000000</v>
      </c>
      <c r="F3420">
        <v>-6.2983616241462689E-2</v>
      </c>
      <c r="G3420">
        <v>1.0183140983299028E-3</v>
      </c>
    </row>
    <row r="3421" spans="1:7" x14ac:dyDescent="0.35">
      <c r="A3421">
        <v>7520000000</v>
      </c>
      <c r="B3421">
        <v>-8.6041226331008344E-2</v>
      </c>
      <c r="C3421">
        <v>1.4640784924573802E-2</v>
      </c>
      <c r="E3421">
        <v>7520000000</v>
      </c>
      <c r="F3421">
        <v>-6.2983616241462689E-2</v>
      </c>
      <c r="G3421">
        <v>1.0183140983299028E-3</v>
      </c>
    </row>
    <row r="3422" spans="1:7" x14ac:dyDescent="0.35">
      <c r="A3422">
        <v>7530000000</v>
      </c>
      <c r="B3422">
        <v>-8.5707423547053185E-2</v>
      </c>
      <c r="C3422">
        <v>1.4603137794853782E-2</v>
      </c>
      <c r="E3422">
        <v>7530000000</v>
      </c>
      <c r="F3422">
        <v>-6.2629697825080224E-2</v>
      </c>
      <c r="G3422">
        <v>1.0206906667952855E-3</v>
      </c>
    </row>
    <row r="3423" spans="1:7" x14ac:dyDescent="0.35">
      <c r="A3423">
        <v>7530000000</v>
      </c>
      <c r="B3423">
        <v>-8.5734822805773603E-2</v>
      </c>
      <c r="C3423">
        <v>1.4626036564027835E-2</v>
      </c>
      <c r="E3423">
        <v>7530000000</v>
      </c>
      <c r="F3423">
        <v>-6.2629697825080224E-2</v>
      </c>
      <c r="G3423">
        <v>1.0206906667952855E-3</v>
      </c>
    </row>
    <row r="3424" spans="1:7" x14ac:dyDescent="0.35">
      <c r="A3424">
        <v>7530000000</v>
      </c>
      <c r="B3424">
        <v>-8.5708667252845122E-2</v>
      </c>
      <c r="C3424">
        <v>1.4579796564363385E-2</v>
      </c>
      <c r="E3424">
        <v>7530000000</v>
      </c>
      <c r="F3424">
        <v>-6.2629697825080224E-2</v>
      </c>
      <c r="G3424">
        <v>1.0206906667952855E-3</v>
      </c>
    </row>
    <row r="3425" spans="1:7" x14ac:dyDescent="0.35">
      <c r="A3425">
        <v>7530000000</v>
      </c>
      <c r="B3425">
        <v>-8.5700442227882923E-2</v>
      </c>
      <c r="C3425">
        <v>1.4535913045700205E-2</v>
      </c>
      <c r="E3425">
        <v>7530000000</v>
      </c>
      <c r="F3425">
        <v>-6.2629697825080224E-2</v>
      </c>
      <c r="G3425">
        <v>1.0206906667952855E-3</v>
      </c>
    </row>
    <row r="3426" spans="1:7" x14ac:dyDescent="0.35">
      <c r="A3426">
        <v>7530000000</v>
      </c>
      <c r="B3426">
        <v>-8.5711791980168442E-2</v>
      </c>
      <c r="C3426">
        <v>1.4507883399889211E-2</v>
      </c>
      <c r="E3426">
        <v>7530000000</v>
      </c>
      <c r="F3426">
        <v>-6.2629697825080224E-2</v>
      </c>
      <c r="G3426">
        <v>1.0206906667952855E-3</v>
      </c>
    </row>
    <row r="3427" spans="1:7" x14ac:dyDescent="0.35">
      <c r="A3427">
        <v>7540000000</v>
      </c>
      <c r="B3427">
        <v>-8.5365455620463049E-2</v>
      </c>
      <c r="C3427">
        <v>1.4453458321528813E-2</v>
      </c>
      <c r="E3427">
        <v>7540000000</v>
      </c>
      <c r="F3427">
        <v>-6.227505373735244E-2</v>
      </c>
      <c r="G3427">
        <v>1.023186277295546E-3</v>
      </c>
    </row>
    <row r="3428" spans="1:7" x14ac:dyDescent="0.35">
      <c r="A3428">
        <v>7540000000</v>
      </c>
      <c r="B3428">
        <v>-8.5360734675837047E-2</v>
      </c>
      <c r="C3428">
        <v>1.4489816564981533E-2</v>
      </c>
      <c r="E3428">
        <v>7540000000</v>
      </c>
      <c r="F3428">
        <v>-6.227505373735244E-2</v>
      </c>
      <c r="G3428">
        <v>1.023186277295546E-3</v>
      </c>
    </row>
    <row r="3429" spans="1:7" x14ac:dyDescent="0.35">
      <c r="A3429">
        <v>7540000000</v>
      </c>
      <c r="B3429">
        <v>-8.5391753220757649E-2</v>
      </c>
      <c r="C3429">
        <v>1.443694380334478E-2</v>
      </c>
      <c r="E3429">
        <v>7540000000</v>
      </c>
      <c r="F3429">
        <v>-6.227505373735244E-2</v>
      </c>
      <c r="G3429">
        <v>1.023186277295546E-3</v>
      </c>
    </row>
    <row r="3430" spans="1:7" x14ac:dyDescent="0.35">
      <c r="A3430">
        <v>7540000000</v>
      </c>
      <c r="B3430">
        <v>-8.535339282589316E-2</v>
      </c>
      <c r="C3430">
        <v>1.4463683179294128E-2</v>
      </c>
      <c r="E3430">
        <v>7540000000</v>
      </c>
      <c r="F3430">
        <v>-6.227505373735244E-2</v>
      </c>
      <c r="G3430">
        <v>1.023186277295546E-3</v>
      </c>
    </row>
    <row r="3431" spans="1:7" x14ac:dyDescent="0.35">
      <c r="A3431">
        <v>7550000000</v>
      </c>
      <c r="B3431">
        <v>-8.5019749670175407E-2</v>
      </c>
      <c r="C3431">
        <v>1.4414739564399193E-2</v>
      </c>
      <c r="E3431">
        <v>7550000000</v>
      </c>
      <c r="F3431">
        <v>-6.1919640583704846E-2</v>
      </c>
      <c r="G3431">
        <v>1.0258038502619796E-3</v>
      </c>
    </row>
    <row r="3432" spans="1:7" x14ac:dyDescent="0.35">
      <c r="A3432">
        <v>7550000000</v>
      </c>
      <c r="B3432">
        <v>-8.5021934118936271E-2</v>
      </c>
      <c r="C3432">
        <v>1.4364757993763378E-2</v>
      </c>
      <c r="E3432">
        <v>7550000000</v>
      </c>
      <c r="F3432">
        <v>-6.1919640583704846E-2</v>
      </c>
      <c r="G3432">
        <v>1.0258038502619796E-3</v>
      </c>
    </row>
    <row r="3433" spans="1:7" x14ac:dyDescent="0.35">
      <c r="A3433">
        <v>7550000000</v>
      </c>
      <c r="B3433">
        <v>-8.499299720131813E-2</v>
      </c>
      <c r="C3433">
        <v>1.430319406038327E-2</v>
      </c>
      <c r="E3433">
        <v>7550000000</v>
      </c>
      <c r="F3433">
        <v>-6.1919640583704846E-2</v>
      </c>
      <c r="G3433">
        <v>1.0258038502619796E-3</v>
      </c>
    </row>
    <row r="3434" spans="1:7" x14ac:dyDescent="0.35">
      <c r="A3434">
        <v>7550000000</v>
      </c>
      <c r="B3434">
        <v>-8.5029143879702562E-2</v>
      </c>
      <c r="C3434">
        <v>1.4321529327832693E-2</v>
      </c>
      <c r="E3434">
        <v>7550000000</v>
      </c>
      <c r="F3434">
        <v>-6.1919640583704846E-2</v>
      </c>
      <c r="G3434">
        <v>1.0258038502619796E-3</v>
      </c>
    </row>
    <row r="3435" spans="1:7" x14ac:dyDescent="0.35">
      <c r="A3435">
        <v>7550000000</v>
      </c>
      <c r="B3435">
        <v>-8.4967188328104126E-2</v>
      </c>
      <c r="C3435">
        <v>1.4324002137111271E-2</v>
      </c>
      <c r="E3435">
        <v>7550000000</v>
      </c>
      <c r="F3435">
        <v>-6.1919640583704846E-2</v>
      </c>
      <c r="G3435">
        <v>1.0258038502619796E-3</v>
      </c>
    </row>
    <row r="3436" spans="1:7" x14ac:dyDescent="0.35">
      <c r="A3436">
        <v>7560000000</v>
      </c>
      <c r="B3436">
        <v>-8.4603698727282142E-2</v>
      </c>
      <c r="C3436">
        <v>1.4284530585088219E-2</v>
      </c>
      <c r="E3436">
        <v>7560000000</v>
      </c>
      <c r="F3436">
        <v>-6.156341399460067E-2</v>
      </c>
      <c r="G3436">
        <v>1.0285464162612613E-3</v>
      </c>
    </row>
    <row r="3437" spans="1:7" x14ac:dyDescent="0.35">
      <c r="A3437">
        <v>7560000000</v>
      </c>
      <c r="B3437">
        <v>-8.4587828319138345E-2</v>
      </c>
      <c r="C3437">
        <v>1.4255263536113817E-2</v>
      </c>
      <c r="E3437">
        <v>7560000000</v>
      </c>
      <c r="F3437">
        <v>-6.156341399460067E-2</v>
      </c>
      <c r="G3437">
        <v>1.0285464162612613E-3</v>
      </c>
    </row>
    <row r="3438" spans="1:7" x14ac:dyDescent="0.35">
      <c r="A3438">
        <v>7560000000</v>
      </c>
      <c r="B3438">
        <v>-8.4599244307619045E-2</v>
      </c>
      <c r="C3438">
        <v>1.4243312541974059E-2</v>
      </c>
      <c r="E3438">
        <v>7560000000</v>
      </c>
      <c r="F3438">
        <v>-6.156341399460067E-2</v>
      </c>
      <c r="G3438">
        <v>1.0285464162612613E-3</v>
      </c>
    </row>
    <row r="3439" spans="1:7" x14ac:dyDescent="0.35">
      <c r="A3439">
        <v>7560000000</v>
      </c>
      <c r="B3439">
        <v>-8.4552318668765877E-2</v>
      </c>
      <c r="C3439">
        <v>1.4232349672687264E-2</v>
      </c>
      <c r="E3439">
        <v>7560000000</v>
      </c>
      <c r="F3439">
        <v>-6.156341399460067E-2</v>
      </c>
      <c r="G3439">
        <v>1.0285464162612613E-3</v>
      </c>
    </row>
    <row r="3440" spans="1:7" x14ac:dyDescent="0.35">
      <c r="A3440">
        <v>7570000000</v>
      </c>
      <c r="B3440">
        <v>-8.4157023307348283E-2</v>
      </c>
      <c r="C3440">
        <v>1.4194790920217339E-2</v>
      </c>
      <c r="E3440">
        <v>7570000000</v>
      </c>
      <c r="F3440">
        <v>-6.120632858770015E-2</v>
      </c>
      <c r="G3440">
        <v>1.0314171207030842E-3</v>
      </c>
    </row>
    <row r="3441" spans="1:7" x14ac:dyDescent="0.35">
      <c r="A3441">
        <v>7570000000</v>
      </c>
      <c r="B3441">
        <v>-8.4139983863567275E-2</v>
      </c>
      <c r="C3441">
        <v>1.4165651951211158E-2</v>
      </c>
      <c r="E3441">
        <v>7570000000</v>
      </c>
      <c r="F3441">
        <v>-6.120632858770015E-2</v>
      </c>
      <c r="G3441">
        <v>1.0314171207030842E-3</v>
      </c>
    </row>
    <row r="3442" spans="1:7" x14ac:dyDescent="0.35">
      <c r="A3442">
        <v>7570000000</v>
      </c>
      <c r="B3442">
        <v>-8.4123908105538298E-2</v>
      </c>
      <c r="C3442">
        <v>1.4165288049677642E-2</v>
      </c>
      <c r="E3442">
        <v>7570000000</v>
      </c>
      <c r="F3442">
        <v>-6.120632858770015E-2</v>
      </c>
      <c r="G3442">
        <v>1.0314171207030842E-3</v>
      </c>
    </row>
    <row r="3443" spans="1:7" x14ac:dyDescent="0.35">
      <c r="A3443">
        <v>7570000000</v>
      </c>
      <c r="B3443">
        <v>-8.4079627487125469E-2</v>
      </c>
      <c r="C3443">
        <v>1.4154451044096957E-2</v>
      </c>
      <c r="E3443">
        <v>7570000000</v>
      </c>
      <c r="F3443">
        <v>-6.120632858770015E-2</v>
      </c>
      <c r="G3443">
        <v>1.0314171207030842E-3</v>
      </c>
    </row>
    <row r="3444" spans="1:7" x14ac:dyDescent="0.35">
      <c r="A3444">
        <v>7570000000</v>
      </c>
      <c r="B3444">
        <v>-8.4050552877889276E-2</v>
      </c>
      <c r="C3444">
        <v>1.4161612488279549E-2</v>
      </c>
      <c r="E3444">
        <v>7570000000</v>
      </c>
      <c r="F3444">
        <v>-6.120632858770015E-2</v>
      </c>
      <c r="G3444">
        <v>1.0314171207030842E-3</v>
      </c>
    </row>
    <row r="3445" spans="1:7" x14ac:dyDescent="0.35">
      <c r="A3445">
        <v>7580000000</v>
      </c>
      <c r="B3445">
        <v>-8.3655045857566626E-2</v>
      </c>
      <c r="C3445">
        <v>1.4133714284665547E-2</v>
      </c>
      <c r="E3445">
        <v>7580000000</v>
      </c>
      <c r="F3445">
        <v>-6.084833792842604E-2</v>
      </c>
      <c r="G3445">
        <v>1.0344192287882479E-3</v>
      </c>
    </row>
    <row r="3446" spans="1:7" x14ac:dyDescent="0.35">
      <c r="A3446">
        <v>7580000000</v>
      </c>
      <c r="B3446">
        <v>-8.3613556833076072E-2</v>
      </c>
      <c r="C3446">
        <v>1.4121864200100292E-2</v>
      </c>
      <c r="E3446">
        <v>7580000000</v>
      </c>
      <c r="F3446">
        <v>-6.084833792842604E-2</v>
      </c>
      <c r="G3446">
        <v>1.0344192287882479E-3</v>
      </c>
    </row>
    <row r="3447" spans="1:7" x14ac:dyDescent="0.35">
      <c r="A3447">
        <v>7580000000</v>
      </c>
      <c r="B3447">
        <v>-8.3624421326671874E-2</v>
      </c>
      <c r="C3447">
        <v>1.4104053736775021E-2</v>
      </c>
      <c r="E3447">
        <v>7580000000</v>
      </c>
      <c r="F3447">
        <v>-6.084833792842604E-2</v>
      </c>
      <c r="G3447">
        <v>1.0344192287882479E-3</v>
      </c>
    </row>
    <row r="3448" spans="1:7" x14ac:dyDescent="0.35">
      <c r="A3448">
        <v>7580000000</v>
      </c>
      <c r="B3448">
        <v>-8.356385585205782E-2</v>
      </c>
      <c r="C3448">
        <v>1.413904072101212E-2</v>
      </c>
      <c r="E3448">
        <v>7580000000</v>
      </c>
      <c r="F3448">
        <v>-6.084833792842604E-2</v>
      </c>
      <c r="G3448">
        <v>1.0344192287882479E-3</v>
      </c>
    </row>
    <row r="3449" spans="1:7" x14ac:dyDescent="0.35">
      <c r="A3449">
        <v>7590000000</v>
      </c>
      <c r="B3449">
        <v>-8.3159609552878516E-2</v>
      </c>
      <c r="C3449">
        <v>1.4137777489165828E-2</v>
      </c>
      <c r="E3449">
        <v>7590000000</v>
      </c>
      <c r="F3449">
        <v>-6.0489394488851191E-2</v>
      </c>
      <c r="G3449">
        <v>1.0375561307112084E-3</v>
      </c>
    </row>
    <row r="3450" spans="1:7" x14ac:dyDescent="0.35">
      <c r="A3450">
        <v>7590000000</v>
      </c>
      <c r="B3450">
        <v>-8.3132810378819769E-2</v>
      </c>
      <c r="C3450">
        <v>1.4129664859851506E-2</v>
      </c>
      <c r="E3450">
        <v>7590000000</v>
      </c>
      <c r="F3450">
        <v>-6.0489394488851191E-2</v>
      </c>
      <c r="G3450">
        <v>1.0375561307112084E-3</v>
      </c>
    </row>
    <row r="3451" spans="1:7" x14ac:dyDescent="0.35">
      <c r="A3451">
        <v>7590000000</v>
      </c>
      <c r="B3451">
        <v>-8.3085620442905531E-2</v>
      </c>
      <c r="C3451">
        <v>1.4161425698219833E-2</v>
      </c>
      <c r="E3451">
        <v>7590000000</v>
      </c>
      <c r="F3451">
        <v>-6.0489394488851191E-2</v>
      </c>
      <c r="G3451">
        <v>1.0375561307112084E-3</v>
      </c>
    </row>
    <row r="3452" spans="1:7" x14ac:dyDescent="0.35">
      <c r="A3452">
        <v>7590000000</v>
      </c>
      <c r="B3452">
        <v>-8.3063415746385288E-2</v>
      </c>
      <c r="C3452">
        <v>1.4151598173873837E-2</v>
      </c>
      <c r="E3452">
        <v>7590000000</v>
      </c>
      <c r="F3452">
        <v>-6.0489394488851191E-2</v>
      </c>
      <c r="G3452">
        <v>1.0375561307112084E-3</v>
      </c>
    </row>
    <row r="3453" spans="1:7" x14ac:dyDescent="0.35">
      <c r="A3453">
        <v>7590000000</v>
      </c>
      <c r="B3453">
        <v>-8.3052691284074803E-2</v>
      </c>
      <c r="C3453">
        <v>1.4179888999459827E-2</v>
      </c>
      <c r="E3453">
        <v>7590000000</v>
      </c>
      <c r="F3453">
        <v>-6.0489394488851191E-2</v>
      </c>
      <c r="G3453">
        <v>1.0375561307112084E-3</v>
      </c>
    </row>
    <row r="3454" spans="1:7" x14ac:dyDescent="0.35">
      <c r="A3454">
        <v>7600000000</v>
      </c>
      <c r="B3454">
        <v>-8.2674992989809501E-2</v>
      </c>
      <c r="C3454">
        <v>1.4152298337947122E-2</v>
      </c>
      <c r="E3454">
        <v>7600000000</v>
      </c>
      <c r="F3454">
        <v>-6.0129449604822242E-2</v>
      </c>
      <c r="G3454">
        <v>1.0408313471320955E-3</v>
      </c>
    </row>
    <row r="3455" spans="1:7" x14ac:dyDescent="0.35">
      <c r="A3455">
        <v>7600000000</v>
      </c>
      <c r="B3455">
        <v>-8.2662203955206029E-2</v>
      </c>
      <c r="C3455">
        <v>1.4147892032221037E-2</v>
      </c>
      <c r="E3455">
        <v>7600000000</v>
      </c>
      <c r="F3455">
        <v>-6.0129449604822242E-2</v>
      </c>
      <c r="G3455">
        <v>1.0408313471320955E-3</v>
      </c>
    </row>
    <row r="3456" spans="1:7" x14ac:dyDescent="0.35">
      <c r="A3456">
        <v>7600000000</v>
      </c>
      <c r="B3456">
        <v>-8.263755314786693E-2</v>
      </c>
      <c r="C3456">
        <v>1.4168611386439916E-2</v>
      </c>
      <c r="E3456">
        <v>7600000000</v>
      </c>
      <c r="F3456">
        <v>-6.0129449604822242E-2</v>
      </c>
      <c r="G3456">
        <v>1.0408313471320955E-3</v>
      </c>
    </row>
    <row r="3457" spans="1:7" x14ac:dyDescent="0.35">
      <c r="A3457">
        <v>7600000000</v>
      </c>
      <c r="B3457">
        <v>-8.2581578370601719E-2</v>
      </c>
      <c r="C3457">
        <v>1.4212185153406711E-2</v>
      </c>
      <c r="E3457">
        <v>7600000000</v>
      </c>
      <c r="F3457">
        <v>-6.0129449604822242E-2</v>
      </c>
      <c r="G3457">
        <v>1.0408313471320955E-3</v>
      </c>
    </row>
    <row r="3458" spans="1:7" x14ac:dyDescent="0.35">
      <c r="A3458">
        <v>7610000000</v>
      </c>
      <c r="B3458">
        <v>-8.2180809781386033E-2</v>
      </c>
      <c r="C3458">
        <v>1.421288948068398E-2</v>
      </c>
      <c r="E3458">
        <v>7610000000</v>
      </c>
      <c r="F3458">
        <v>-5.9768453431229371E-2</v>
      </c>
      <c r="G3458">
        <v>1.044248534934158E-3</v>
      </c>
    </row>
    <row r="3459" spans="1:7" x14ac:dyDescent="0.35">
      <c r="A3459">
        <v>7610000000</v>
      </c>
      <c r="B3459">
        <v>-8.2169207915028866E-2</v>
      </c>
      <c r="C3459">
        <v>1.4241701799667805E-2</v>
      </c>
      <c r="E3459">
        <v>7610000000</v>
      </c>
      <c r="F3459">
        <v>-5.9768453431229371E-2</v>
      </c>
      <c r="G3459">
        <v>1.044248534934158E-3</v>
      </c>
    </row>
    <row r="3460" spans="1:7" x14ac:dyDescent="0.35">
      <c r="A3460">
        <v>7610000000</v>
      </c>
      <c r="B3460">
        <v>-8.2194139701229255E-2</v>
      </c>
      <c r="C3460">
        <v>1.4266185982401296E-2</v>
      </c>
      <c r="E3460">
        <v>7610000000</v>
      </c>
      <c r="F3460">
        <v>-5.9768453431229371E-2</v>
      </c>
      <c r="G3460">
        <v>1.044248534934158E-3</v>
      </c>
    </row>
    <row r="3461" spans="1:7" x14ac:dyDescent="0.35">
      <c r="A3461">
        <v>7610000000</v>
      </c>
      <c r="B3461">
        <v>-8.2160023374185154E-2</v>
      </c>
      <c r="C3461">
        <v>1.4306509012528699E-2</v>
      </c>
      <c r="E3461">
        <v>7610000000</v>
      </c>
      <c r="F3461">
        <v>-5.9768453431229371E-2</v>
      </c>
      <c r="G3461">
        <v>1.044248534934158E-3</v>
      </c>
    </row>
    <row r="3462" spans="1:7" x14ac:dyDescent="0.35">
      <c r="A3462">
        <v>7610000000</v>
      </c>
      <c r="B3462">
        <v>-8.2120731091365404E-2</v>
      </c>
      <c r="C3462">
        <v>1.436258503893815E-2</v>
      </c>
      <c r="E3462">
        <v>7610000000</v>
      </c>
      <c r="F3462">
        <v>-5.9768453431229371E-2</v>
      </c>
      <c r="G3462">
        <v>1.044248534934158E-3</v>
      </c>
    </row>
    <row r="3463" spans="1:7" x14ac:dyDescent="0.35">
      <c r="A3463">
        <v>7620000000</v>
      </c>
      <c r="B3463">
        <v>-8.1882561429320322E-2</v>
      </c>
      <c r="C3463">
        <v>1.4232847767016813E-2</v>
      </c>
      <c r="E3463">
        <v>7620000000</v>
      </c>
      <c r="F3463">
        <v>-5.9406354895322422E-2</v>
      </c>
      <c r="G3463">
        <v>1.0478114932836915E-3</v>
      </c>
    </row>
    <row r="3464" spans="1:7" x14ac:dyDescent="0.35">
      <c r="A3464">
        <v>7620000000</v>
      </c>
      <c r="B3464">
        <v>-8.1748673428728366E-2</v>
      </c>
      <c r="C3464">
        <v>1.4343592214730501E-2</v>
      </c>
      <c r="E3464">
        <v>7620000000</v>
      </c>
      <c r="F3464">
        <v>-5.9406354895322422E-2</v>
      </c>
      <c r="G3464">
        <v>1.0478114932836915E-3</v>
      </c>
    </row>
    <row r="3465" spans="1:7" x14ac:dyDescent="0.35">
      <c r="A3465">
        <v>7620000000</v>
      </c>
      <c r="B3465">
        <v>-8.1766140774527929E-2</v>
      </c>
      <c r="C3465">
        <v>1.4353313506916342E-2</v>
      </c>
      <c r="E3465">
        <v>7620000000</v>
      </c>
      <c r="F3465">
        <v>-5.9406354895322422E-2</v>
      </c>
      <c r="G3465">
        <v>1.0478114932836915E-3</v>
      </c>
    </row>
    <row r="3466" spans="1:7" x14ac:dyDescent="0.35">
      <c r="A3466">
        <v>7620000000</v>
      </c>
      <c r="B3466">
        <v>-8.1740783024844832E-2</v>
      </c>
      <c r="C3466">
        <v>1.4434694409952016E-2</v>
      </c>
      <c r="E3466">
        <v>7620000000</v>
      </c>
      <c r="F3466">
        <v>-5.9406354895322422E-2</v>
      </c>
      <c r="G3466">
        <v>1.0478114932836915E-3</v>
      </c>
    </row>
    <row r="3467" spans="1:7" x14ac:dyDescent="0.35">
      <c r="A3467">
        <v>7620000000</v>
      </c>
      <c r="B3467">
        <v>-8.1710351579058579E-2</v>
      </c>
      <c r="C3467">
        <v>1.4478233971407592E-2</v>
      </c>
      <c r="E3467">
        <v>7620000000</v>
      </c>
      <c r="F3467">
        <v>-5.9406354895322422E-2</v>
      </c>
      <c r="G3467">
        <v>1.0478114932836915E-3</v>
      </c>
    </row>
    <row r="3468" spans="1:7" x14ac:dyDescent="0.35">
      <c r="A3468">
        <v>7630000000</v>
      </c>
      <c r="B3468">
        <v>-8.1365389725526691E-2</v>
      </c>
      <c r="C3468">
        <v>1.4486000676661953E-2</v>
      </c>
      <c r="E3468">
        <v>7630000000</v>
      </c>
      <c r="F3468">
        <v>-5.904310164797482E-2</v>
      </c>
      <c r="G3468">
        <v>1.0515241700106515E-3</v>
      </c>
    </row>
    <row r="3469" spans="1:7" x14ac:dyDescent="0.35">
      <c r="A3469">
        <v>7630000000</v>
      </c>
      <c r="B3469">
        <v>-8.1338940356841485E-2</v>
      </c>
      <c r="C3469">
        <v>1.4525095118091165E-2</v>
      </c>
      <c r="E3469">
        <v>7630000000</v>
      </c>
      <c r="F3469">
        <v>-5.904310164797482E-2</v>
      </c>
      <c r="G3469">
        <v>1.0515241700106515E-3</v>
      </c>
    </row>
    <row r="3470" spans="1:7" x14ac:dyDescent="0.35">
      <c r="A3470">
        <v>7630000000</v>
      </c>
      <c r="B3470">
        <v>-8.1329037702396204E-2</v>
      </c>
      <c r="C3470">
        <v>1.4569185665347635E-2</v>
      </c>
      <c r="E3470">
        <v>7630000000</v>
      </c>
      <c r="F3470">
        <v>-5.904310164797482E-2</v>
      </c>
      <c r="G3470">
        <v>1.0515241700106515E-3</v>
      </c>
    </row>
    <row r="3471" spans="1:7" x14ac:dyDescent="0.35">
      <c r="A3471">
        <v>7630000000</v>
      </c>
      <c r="B3471">
        <v>-8.1335832585464063E-2</v>
      </c>
      <c r="C3471">
        <v>1.4586422754461788E-2</v>
      </c>
      <c r="E3471">
        <v>7630000000</v>
      </c>
      <c r="F3471">
        <v>-5.904310164797482E-2</v>
      </c>
      <c r="G3471">
        <v>1.0515241700106515E-3</v>
      </c>
    </row>
    <row r="3472" spans="1:7" x14ac:dyDescent="0.35">
      <c r="A3472">
        <v>7640000000</v>
      </c>
      <c r="B3472">
        <v>-8.0996974776764555E-2</v>
      </c>
      <c r="C3472">
        <v>1.461967639963636E-2</v>
      </c>
      <c r="E3472">
        <v>7640000000</v>
      </c>
      <c r="F3472">
        <v>-5.8678640012782661E-2</v>
      </c>
      <c r="G3472">
        <v>1.0553906683294363E-3</v>
      </c>
    </row>
    <row r="3473" spans="1:7" x14ac:dyDescent="0.35">
      <c r="A3473">
        <v>7640000000</v>
      </c>
      <c r="B3473">
        <v>-8.1033469641652534E-2</v>
      </c>
      <c r="C3473">
        <v>1.4657757442703038E-2</v>
      </c>
      <c r="E3473">
        <v>7640000000</v>
      </c>
      <c r="F3473">
        <v>-5.8678640012782661E-2</v>
      </c>
      <c r="G3473">
        <v>1.0553906683294363E-3</v>
      </c>
    </row>
    <row r="3474" spans="1:7" x14ac:dyDescent="0.35">
      <c r="A3474">
        <v>7640000000</v>
      </c>
      <c r="B3474">
        <v>-8.1075196175002875E-2</v>
      </c>
      <c r="C3474">
        <v>1.4674154111268611E-2</v>
      </c>
      <c r="E3474">
        <v>7640000000</v>
      </c>
      <c r="F3474">
        <v>-5.8678640012782661E-2</v>
      </c>
      <c r="G3474">
        <v>1.0553906683294363E-3</v>
      </c>
    </row>
    <row r="3475" spans="1:7" x14ac:dyDescent="0.35">
      <c r="A3475">
        <v>7640000000</v>
      </c>
      <c r="B3475">
        <v>-8.1052592757662523E-2</v>
      </c>
      <c r="C3475">
        <v>1.4695511718133214E-2</v>
      </c>
      <c r="E3475">
        <v>7640000000</v>
      </c>
      <c r="F3475">
        <v>-5.8678640012782661E-2</v>
      </c>
      <c r="G3475">
        <v>1.0553906683294363E-3</v>
      </c>
    </row>
    <row r="3476" spans="1:7" x14ac:dyDescent="0.35">
      <c r="A3476">
        <v>7640000000</v>
      </c>
      <c r="B3476">
        <v>-8.1047241005317294E-2</v>
      </c>
      <c r="C3476">
        <v>1.4730743967098663E-2</v>
      </c>
      <c r="E3476">
        <v>7640000000</v>
      </c>
      <c r="F3476">
        <v>-5.8678640012782661E-2</v>
      </c>
      <c r="G3476">
        <v>1.0553906683294363E-3</v>
      </c>
    </row>
    <row r="3477" spans="1:7" x14ac:dyDescent="0.35">
      <c r="A3477">
        <v>7650000000</v>
      </c>
      <c r="B3477">
        <v>-8.068573378439052E-2</v>
      </c>
      <c r="C3477">
        <v>1.4720310914665262E-2</v>
      </c>
      <c r="E3477">
        <v>7650000000</v>
      </c>
      <c r="F3477">
        <v>-5.8312914932886768E-2</v>
      </c>
      <c r="G3477">
        <v>1.0594152539205512E-3</v>
      </c>
    </row>
    <row r="3478" spans="1:7" x14ac:dyDescent="0.35">
      <c r="A3478">
        <v>7650000000</v>
      </c>
      <c r="B3478">
        <v>-8.0735909041885573E-2</v>
      </c>
      <c r="C3478">
        <v>1.4733764937961085E-2</v>
      </c>
      <c r="E3478">
        <v>7650000000</v>
      </c>
      <c r="F3478">
        <v>-5.8312914932886768E-2</v>
      </c>
      <c r="G3478">
        <v>1.0594152539205512E-3</v>
      </c>
    </row>
    <row r="3479" spans="1:7" x14ac:dyDescent="0.35">
      <c r="A3479">
        <v>7650000000</v>
      </c>
      <c r="B3479">
        <v>-8.0778212591889581E-2</v>
      </c>
      <c r="C3479">
        <v>1.4766008019776509E-2</v>
      </c>
      <c r="E3479">
        <v>7650000000</v>
      </c>
      <c r="F3479">
        <v>-5.8312914932886768E-2</v>
      </c>
      <c r="G3479">
        <v>1.0594152539205512E-3</v>
      </c>
    </row>
    <row r="3480" spans="1:7" x14ac:dyDescent="0.35">
      <c r="A3480">
        <v>7650000000</v>
      </c>
      <c r="B3480">
        <v>-8.0799842880750192E-2</v>
      </c>
      <c r="C3480">
        <v>1.4776589316724252E-2</v>
      </c>
      <c r="E3480">
        <v>7650000000</v>
      </c>
      <c r="F3480">
        <v>-5.8312914932886768E-2</v>
      </c>
      <c r="G3480">
        <v>1.0594152539205512E-3</v>
      </c>
    </row>
    <row r="3481" spans="1:7" x14ac:dyDescent="0.35">
      <c r="A3481">
        <v>7660000000</v>
      </c>
      <c r="B3481">
        <v>-8.047210063924741E-2</v>
      </c>
      <c r="C3481">
        <v>1.4739318224432179E-2</v>
      </c>
      <c r="E3481">
        <v>7660000000</v>
      </c>
      <c r="F3481">
        <v>-5.7945869915393029E-2</v>
      </c>
      <c r="G3481">
        <v>1.0636023623954633E-3</v>
      </c>
    </row>
    <row r="3482" spans="1:7" x14ac:dyDescent="0.35">
      <c r="A3482">
        <v>7660000000</v>
      </c>
      <c r="B3482">
        <v>-8.0519180655007294E-2</v>
      </c>
      <c r="C3482">
        <v>1.4776855749945047E-2</v>
      </c>
      <c r="E3482">
        <v>7660000000</v>
      </c>
      <c r="F3482">
        <v>-5.7945869915393029E-2</v>
      </c>
      <c r="G3482">
        <v>1.0636023623954633E-3</v>
      </c>
    </row>
    <row r="3483" spans="1:7" x14ac:dyDescent="0.35">
      <c r="A3483">
        <v>7660000000</v>
      </c>
      <c r="B3483">
        <v>-8.0531146629368167E-2</v>
      </c>
      <c r="C3483">
        <v>1.4798504611552772E-2</v>
      </c>
      <c r="E3483">
        <v>7660000000</v>
      </c>
      <c r="F3483">
        <v>-5.7945869915393029E-2</v>
      </c>
      <c r="G3483">
        <v>1.0636023623954633E-3</v>
      </c>
    </row>
    <row r="3484" spans="1:7" x14ac:dyDescent="0.35">
      <c r="A3484">
        <v>7660000000</v>
      </c>
      <c r="B3484">
        <v>-8.0531001020251597E-2</v>
      </c>
      <c r="C3484">
        <v>1.4806437637525946E-2</v>
      </c>
      <c r="E3484">
        <v>7660000000</v>
      </c>
      <c r="F3484">
        <v>-5.7945869915393029E-2</v>
      </c>
      <c r="G3484">
        <v>1.0636023623954633E-3</v>
      </c>
    </row>
    <row r="3485" spans="1:7" x14ac:dyDescent="0.35">
      <c r="A3485">
        <v>7660000000</v>
      </c>
      <c r="B3485">
        <v>-8.0542878395528983E-2</v>
      </c>
      <c r="C3485">
        <v>1.4815568479512355E-2</v>
      </c>
      <c r="E3485">
        <v>7660000000</v>
      </c>
      <c r="F3485">
        <v>-5.7945869915393029E-2</v>
      </c>
      <c r="G3485">
        <v>1.0636023623954633E-3</v>
      </c>
    </row>
    <row r="3486" spans="1:7" x14ac:dyDescent="0.35">
      <c r="A3486">
        <v>7670000000</v>
      </c>
      <c r="B3486">
        <v>-8.0212566210931036E-2</v>
      </c>
      <c r="C3486">
        <v>1.4811888120061399E-2</v>
      </c>
      <c r="E3486">
        <v>7670000000</v>
      </c>
      <c r="F3486">
        <v>-5.7577446973262218E-2</v>
      </c>
      <c r="G3486">
        <v>1.0679566071683875E-3</v>
      </c>
    </row>
    <row r="3487" spans="1:7" x14ac:dyDescent="0.35">
      <c r="A3487">
        <v>7670000000</v>
      </c>
      <c r="B3487">
        <v>-8.0274027948265672E-2</v>
      </c>
      <c r="C3487">
        <v>1.4815251347914936E-2</v>
      </c>
      <c r="E3487">
        <v>7670000000</v>
      </c>
      <c r="F3487">
        <v>-5.7577446973262218E-2</v>
      </c>
      <c r="G3487">
        <v>1.0679566071683875E-3</v>
      </c>
    </row>
    <row r="3488" spans="1:7" x14ac:dyDescent="0.35">
      <c r="A3488">
        <v>7670000000</v>
      </c>
      <c r="B3488">
        <v>-8.033359443822756E-2</v>
      </c>
      <c r="C3488">
        <v>1.4790396491573148E-2</v>
      </c>
      <c r="E3488">
        <v>7670000000</v>
      </c>
      <c r="F3488">
        <v>-5.7577446973262218E-2</v>
      </c>
      <c r="G3488">
        <v>1.0679566071683875E-3</v>
      </c>
    </row>
    <row r="3489" spans="1:7" x14ac:dyDescent="0.35">
      <c r="A3489">
        <v>7670000000</v>
      </c>
      <c r="B3489">
        <v>-8.0360554235684167E-2</v>
      </c>
      <c r="C3489">
        <v>1.4790599676810004E-2</v>
      </c>
      <c r="E3489">
        <v>7670000000</v>
      </c>
      <c r="F3489">
        <v>-5.7577446973262218E-2</v>
      </c>
      <c r="G3489">
        <v>1.0679566071683875E-3</v>
      </c>
    </row>
    <row r="3490" spans="1:7" x14ac:dyDescent="0.35">
      <c r="A3490">
        <v>7680000000</v>
      </c>
      <c r="B3490">
        <v>-8.0007736652113401E-2</v>
      </c>
      <c r="C3490">
        <v>1.4768018146330192E-2</v>
      </c>
      <c r="E3490">
        <v>7680000000</v>
      </c>
      <c r="F3490">
        <v>-5.7207586564532543E-2</v>
      </c>
      <c r="G3490">
        <v>1.0724827877604329E-3</v>
      </c>
    </row>
    <row r="3491" spans="1:7" x14ac:dyDescent="0.35">
      <c r="A3491">
        <v>7680000000</v>
      </c>
      <c r="B3491">
        <v>-8.0037674322460881E-2</v>
      </c>
      <c r="C3491">
        <v>1.4752479009218904E-2</v>
      </c>
      <c r="E3491">
        <v>7680000000</v>
      </c>
      <c r="F3491">
        <v>-5.7207586564532543E-2</v>
      </c>
      <c r="G3491">
        <v>1.0724827877604329E-3</v>
      </c>
    </row>
    <row r="3492" spans="1:7" x14ac:dyDescent="0.35">
      <c r="A3492">
        <v>7680000000</v>
      </c>
      <c r="B3492">
        <v>-8.0144697459725828E-2</v>
      </c>
      <c r="C3492">
        <v>1.4646366212956468E-2</v>
      </c>
      <c r="E3492">
        <v>7680000000</v>
      </c>
      <c r="F3492">
        <v>-5.7207586564532543E-2</v>
      </c>
      <c r="G3492">
        <v>1.0724827877604329E-3</v>
      </c>
    </row>
    <row r="3493" spans="1:7" x14ac:dyDescent="0.35">
      <c r="A3493">
        <v>7680000000</v>
      </c>
      <c r="B3493">
        <v>-8.0075858012830986E-2</v>
      </c>
      <c r="C3493">
        <v>1.4698353913788235E-2</v>
      </c>
      <c r="E3493">
        <v>7680000000</v>
      </c>
      <c r="F3493">
        <v>-5.7207586564532543E-2</v>
      </c>
      <c r="G3493">
        <v>1.0724827877604329E-3</v>
      </c>
    </row>
    <row r="3494" spans="1:7" x14ac:dyDescent="0.35">
      <c r="A3494">
        <v>7680000000</v>
      </c>
      <c r="B3494">
        <v>-8.0107939641376552E-2</v>
      </c>
      <c r="C3494">
        <v>1.4710499388483683E-2</v>
      </c>
      <c r="E3494">
        <v>7680000000</v>
      </c>
      <c r="F3494">
        <v>-5.7207586564532543E-2</v>
      </c>
      <c r="G3494">
        <v>1.0724827877604329E-3</v>
      </c>
    </row>
    <row r="3495" spans="1:7" x14ac:dyDescent="0.35">
      <c r="A3495">
        <v>7690000000</v>
      </c>
      <c r="B3495">
        <v>-7.9752490903475096E-2</v>
      </c>
      <c r="C3495">
        <v>1.4665069838890361E-2</v>
      </c>
      <c r="E3495">
        <v>7690000000</v>
      </c>
      <c r="F3495">
        <v>-5.6836227528725754E-2</v>
      </c>
      <c r="G3495">
        <v>1.0771858985634411E-3</v>
      </c>
    </row>
    <row r="3496" spans="1:7" x14ac:dyDescent="0.35">
      <c r="A3496">
        <v>7690000000</v>
      </c>
      <c r="B3496">
        <v>-7.9767574611342054E-2</v>
      </c>
      <c r="C3496">
        <v>1.4626675923135561E-2</v>
      </c>
      <c r="E3496">
        <v>7690000000</v>
      </c>
      <c r="F3496">
        <v>-5.6836227528725754E-2</v>
      </c>
      <c r="G3496">
        <v>1.0771858985634411E-3</v>
      </c>
    </row>
    <row r="3497" spans="1:7" x14ac:dyDescent="0.35">
      <c r="A3497">
        <v>7690000000</v>
      </c>
      <c r="B3497">
        <v>-7.9762928399560715E-2</v>
      </c>
      <c r="C3497">
        <v>1.4618836863782521E-2</v>
      </c>
      <c r="E3497">
        <v>7690000000</v>
      </c>
      <c r="F3497">
        <v>-5.6836227528725754E-2</v>
      </c>
      <c r="G3497">
        <v>1.0771858985634411E-3</v>
      </c>
    </row>
    <row r="3498" spans="1:7" x14ac:dyDescent="0.35">
      <c r="A3498">
        <v>7690000000</v>
      </c>
      <c r="B3498">
        <v>-7.9761273635418295E-2</v>
      </c>
      <c r="C3498">
        <v>1.46032106465727E-2</v>
      </c>
      <c r="E3498">
        <v>7690000000</v>
      </c>
      <c r="F3498">
        <v>-5.6836227528725754E-2</v>
      </c>
      <c r="G3498">
        <v>1.0771858985634411E-3</v>
      </c>
    </row>
    <row r="3499" spans="1:7" x14ac:dyDescent="0.35">
      <c r="A3499">
        <v>7700000000</v>
      </c>
      <c r="B3499">
        <v>-7.9426350152732236E-2</v>
      </c>
      <c r="C3499">
        <v>1.4524452660464541E-2</v>
      </c>
      <c r="E3499">
        <v>7700000000</v>
      </c>
      <c r="F3499">
        <v>-5.6463307020283321E-2</v>
      </c>
      <c r="G3499">
        <v>1.0820711380926246E-3</v>
      </c>
    </row>
    <row r="3500" spans="1:7" x14ac:dyDescent="0.35">
      <c r="A3500">
        <v>7700000000</v>
      </c>
      <c r="B3500">
        <v>-7.9438338327435243E-2</v>
      </c>
      <c r="C3500">
        <v>1.4465738319535302E-2</v>
      </c>
      <c r="E3500">
        <v>7700000000</v>
      </c>
      <c r="F3500">
        <v>-5.6463307020283321E-2</v>
      </c>
      <c r="G3500">
        <v>1.0820711380926246E-3</v>
      </c>
    </row>
    <row r="3501" spans="1:7" x14ac:dyDescent="0.35">
      <c r="A3501">
        <v>7700000000</v>
      </c>
      <c r="B3501">
        <v>-7.9444490490882314E-2</v>
      </c>
      <c r="C3501">
        <v>1.4425350590944165E-2</v>
      </c>
      <c r="E3501">
        <v>7700000000</v>
      </c>
      <c r="F3501">
        <v>-5.6463307020283321E-2</v>
      </c>
      <c r="G3501">
        <v>1.0820711380926246E-3</v>
      </c>
    </row>
    <row r="3502" spans="1:7" x14ac:dyDescent="0.35">
      <c r="A3502">
        <v>7700000000</v>
      </c>
      <c r="B3502">
        <v>-7.9471282022763531E-2</v>
      </c>
      <c r="C3502">
        <v>1.4429908481185267E-2</v>
      </c>
      <c r="E3502">
        <v>7700000000</v>
      </c>
      <c r="F3502">
        <v>-5.6463307020283321E-2</v>
      </c>
      <c r="G3502">
        <v>1.0820711380926246E-3</v>
      </c>
    </row>
    <row r="3503" spans="1:7" x14ac:dyDescent="0.35">
      <c r="A3503">
        <v>7700000000</v>
      </c>
      <c r="B3503">
        <v>-7.9420082430639499E-2</v>
      </c>
      <c r="C3503">
        <v>1.4413604363458092E-2</v>
      </c>
      <c r="E3503">
        <v>7700000000</v>
      </c>
      <c r="F3503">
        <v>-5.6463307020283321E-2</v>
      </c>
      <c r="G3503">
        <v>1.0820711380926246E-3</v>
      </c>
    </row>
    <row r="3504" spans="1:7" x14ac:dyDescent="0.35">
      <c r="A3504">
        <v>7710000000</v>
      </c>
      <c r="B3504">
        <v>-7.9092247752620831E-2</v>
      </c>
      <c r="C3504">
        <v>1.4370776555623294E-2</v>
      </c>
      <c r="E3504">
        <v>7710000000</v>
      </c>
      <c r="F3504">
        <v>-5.6088760438866528E-2</v>
      </c>
      <c r="G3504">
        <v>1.0871439187594156E-3</v>
      </c>
    </row>
    <row r="3505" spans="1:7" x14ac:dyDescent="0.35">
      <c r="A3505">
        <v>7710000000</v>
      </c>
      <c r="B3505">
        <v>-7.9046512873231584E-2</v>
      </c>
      <c r="C3505">
        <v>1.4388452424029731E-2</v>
      </c>
      <c r="E3505">
        <v>7710000000</v>
      </c>
      <c r="F3505">
        <v>-5.6088760438866528E-2</v>
      </c>
      <c r="G3505">
        <v>1.0871439187594156E-3</v>
      </c>
    </row>
    <row r="3506" spans="1:7" x14ac:dyDescent="0.35">
      <c r="A3506">
        <v>7710000000</v>
      </c>
      <c r="B3506">
        <v>-7.9013313769097093E-2</v>
      </c>
      <c r="C3506">
        <v>1.4318785891561641E-2</v>
      </c>
      <c r="E3506">
        <v>7710000000</v>
      </c>
      <c r="F3506">
        <v>-5.6088760438866528E-2</v>
      </c>
      <c r="G3506">
        <v>1.0871439187594156E-3</v>
      </c>
    </row>
    <row r="3507" spans="1:7" x14ac:dyDescent="0.35">
      <c r="A3507">
        <v>7710000000</v>
      </c>
      <c r="B3507">
        <v>-7.9012784967426197E-2</v>
      </c>
      <c r="C3507">
        <v>1.4305141723995206E-2</v>
      </c>
      <c r="E3507">
        <v>7710000000</v>
      </c>
      <c r="F3507">
        <v>-5.6088760438866528E-2</v>
      </c>
      <c r="G3507">
        <v>1.0871439187594156E-3</v>
      </c>
    </row>
    <row r="3508" spans="1:7" x14ac:dyDescent="0.35">
      <c r="A3508">
        <v>7720000000</v>
      </c>
      <c r="B3508">
        <v>-7.8686138021362512E-2</v>
      </c>
      <c r="C3508">
        <v>1.424363754764423E-2</v>
      </c>
      <c r="E3508">
        <v>7720000000</v>
      </c>
      <c r="F3508">
        <v>-5.5712521356343504E-2</v>
      </c>
      <c r="G3508">
        <v>1.0924098771980353E-3</v>
      </c>
    </row>
    <row r="3509" spans="1:7" x14ac:dyDescent="0.35">
      <c r="A3509">
        <v>7720000000</v>
      </c>
      <c r="B3509">
        <v>-7.8665826891082327E-2</v>
      </c>
      <c r="C3509">
        <v>1.4229018221502687E-2</v>
      </c>
      <c r="E3509">
        <v>7720000000</v>
      </c>
      <c r="F3509">
        <v>-5.5712521356343504E-2</v>
      </c>
      <c r="G3509">
        <v>1.0924098771980353E-3</v>
      </c>
    </row>
    <row r="3510" spans="1:7" x14ac:dyDescent="0.35">
      <c r="A3510">
        <v>7720000000</v>
      </c>
      <c r="B3510">
        <v>-7.8649468006876055E-2</v>
      </c>
      <c r="C3510">
        <v>1.418344479150821E-2</v>
      </c>
      <c r="E3510">
        <v>7720000000</v>
      </c>
      <c r="F3510">
        <v>-5.5712521356343504E-2</v>
      </c>
      <c r="G3510">
        <v>1.0924098771980353E-3</v>
      </c>
    </row>
    <row r="3511" spans="1:7" x14ac:dyDescent="0.35">
      <c r="A3511">
        <v>7720000000</v>
      </c>
      <c r="B3511">
        <v>-7.8607149619202468E-2</v>
      </c>
      <c r="C3511">
        <v>1.4192500713002142E-2</v>
      </c>
      <c r="E3511">
        <v>7720000000</v>
      </c>
      <c r="F3511">
        <v>-5.5712521356343504E-2</v>
      </c>
      <c r="G3511">
        <v>1.0924098771980353E-3</v>
      </c>
    </row>
    <row r="3512" spans="1:7" x14ac:dyDescent="0.35">
      <c r="A3512">
        <v>7720000000</v>
      </c>
      <c r="B3512">
        <v>-7.8571341948323381E-2</v>
      </c>
      <c r="C3512">
        <v>1.4152882952755607E-2</v>
      </c>
      <c r="E3512">
        <v>7720000000</v>
      </c>
      <c r="F3512">
        <v>-5.5712521356343504E-2</v>
      </c>
      <c r="G3512">
        <v>1.0924098771980353E-3</v>
      </c>
    </row>
    <row r="3513" spans="1:7" x14ac:dyDescent="0.35">
      <c r="A3513">
        <v>7730000000</v>
      </c>
      <c r="B3513">
        <v>-7.8217643148421279E-2</v>
      </c>
      <c r="C3513">
        <v>1.4076488952021654E-2</v>
      </c>
      <c r="E3513">
        <v>7730000000</v>
      </c>
      <c r="F3513">
        <v>-5.5334521440277069E-2</v>
      </c>
      <c r="G3513">
        <v>1.0978748851818662E-3</v>
      </c>
    </row>
    <row r="3514" spans="1:7" x14ac:dyDescent="0.35">
      <c r="A3514">
        <v>7730000000</v>
      </c>
      <c r="B3514">
        <v>-7.8179450772293102E-2</v>
      </c>
      <c r="C3514">
        <v>1.4083902679990266E-2</v>
      </c>
      <c r="E3514">
        <v>7730000000</v>
      </c>
      <c r="F3514">
        <v>-5.5334521440277069E-2</v>
      </c>
      <c r="G3514">
        <v>1.0978748851818662E-3</v>
      </c>
    </row>
    <row r="3515" spans="1:7" x14ac:dyDescent="0.35">
      <c r="A3515">
        <v>7730000000</v>
      </c>
      <c r="B3515">
        <v>-7.8130046060213815E-2</v>
      </c>
      <c r="C3515">
        <v>1.4080249210409972E-2</v>
      </c>
      <c r="E3515">
        <v>7730000000</v>
      </c>
      <c r="F3515">
        <v>-5.5334521440277069E-2</v>
      </c>
      <c r="G3515">
        <v>1.0978748851818662E-3</v>
      </c>
    </row>
    <row r="3516" spans="1:7" x14ac:dyDescent="0.35">
      <c r="A3516">
        <v>7730000000</v>
      </c>
      <c r="B3516">
        <v>-7.8090608503477751E-2</v>
      </c>
      <c r="C3516">
        <v>1.4068625277344352E-2</v>
      </c>
      <c r="E3516">
        <v>7730000000</v>
      </c>
      <c r="F3516">
        <v>-5.5334521440277069E-2</v>
      </c>
      <c r="G3516">
        <v>1.0978748851818662E-3</v>
      </c>
    </row>
    <row r="3517" spans="1:7" x14ac:dyDescent="0.35">
      <c r="A3517">
        <v>7730000000</v>
      </c>
      <c r="B3517">
        <v>-7.8050634022684584E-2</v>
      </c>
      <c r="C3517">
        <v>1.4045279045085381E-2</v>
      </c>
      <c r="E3517">
        <v>7730000000</v>
      </c>
      <c r="F3517">
        <v>-5.5334521440277069E-2</v>
      </c>
      <c r="G3517">
        <v>1.0978748851818662E-3</v>
      </c>
    </row>
    <row r="3518" spans="1:7" x14ac:dyDescent="0.35">
      <c r="A3518">
        <v>7740000000</v>
      </c>
      <c r="B3518">
        <v>-7.770468218006224E-2</v>
      </c>
      <c r="C3518">
        <v>1.4009774591508529E-2</v>
      </c>
      <c r="E3518">
        <v>7740000000</v>
      </c>
      <c r="F3518">
        <v>-5.4954690373712263E-2</v>
      </c>
      <c r="G3518">
        <v>1.1035450611683276E-3</v>
      </c>
    </row>
    <row r="3519" spans="1:7" x14ac:dyDescent="0.35">
      <c r="A3519">
        <v>7740000000</v>
      </c>
      <c r="B3519">
        <v>-7.7690868863618173E-2</v>
      </c>
      <c r="C3519">
        <v>1.3982022788148316E-2</v>
      </c>
      <c r="E3519">
        <v>7740000000</v>
      </c>
      <c r="F3519">
        <v>-5.4954690373712263E-2</v>
      </c>
      <c r="G3519">
        <v>1.1035450611683276E-3</v>
      </c>
    </row>
    <row r="3520" spans="1:7" x14ac:dyDescent="0.35">
      <c r="A3520">
        <v>7740000000</v>
      </c>
      <c r="B3520">
        <v>-7.7629521681997216E-2</v>
      </c>
      <c r="C3520">
        <v>1.398339836490922E-2</v>
      </c>
      <c r="E3520">
        <v>7740000000</v>
      </c>
      <c r="F3520">
        <v>-5.4954690373712263E-2</v>
      </c>
      <c r="G3520">
        <v>1.1035450611683276E-3</v>
      </c>
    </row>
    <row r="3521" spans="1:7" x14ac:dyDescent="0.35">
      <c r="A3521">
        <v>7740000000</v>
      </c>
      <c r="B3521">
        <v>-7.7577376364178927E-2</v>
      </c>
      <c r="C3521">
        <v>1.3969126290968067E-2</v>
      </c>
      <c r="E3521">
        <v>7740000000</v>
      </c>
      <c r="F3521">
        <v>-5.4954690373712263E-2</v>
      </c>
      <c r="G3521">
        <v>1.1035450611683276E-3</v>
      </c>
    </row>
    <row r="3522" spans="1:7" x14ac:dyDescent="0.35">
      <c r="A3522">
        <v>7750000000</v>
      </c>
      <c r="B3522">
        <v>-7.7176516075314033E-2</v>
      </c>
      <c r="C3522">
        <v>1.3967132881199379E-2</v>
      </c>
      <c r="E3522">
        <v>7750000000</v>
      </c>
      <c r="F3522">
        <v>-5.4572955771052589E-2</v>
      </c>
      <c r="G3522">
        <v>1.109426782513803E-3</v>
      </c>
    </row>
    <row r="3523" spans="1:7" x14ac:dyDescent="0.35">
      <c r="A3523">
        <v>7750000000</v>
      </c>
      <c r="B3523">
        <v>-7.7139076510795976E-2</v>
      </c>
      <c r="C3523">
        <v>1.397304083817614E-2</v>
      </c>
      <c r="E3523">
        <v>7750000000</v>
      </c>
      <c r="F3523">
        <v>-5.4572955771052589E-2</v>
      </c>
      <c r="G3523">
        <v>1.109426782513803E-3</v>
      </c>
    </row>
    <row r="3524" spans="1:7" x14ac:dyDescent="0.35">
      <c r="A3524">
        <v>7750000000</v>
      </c>
      <c r="B3524">
        <v>-7.7075807874079388E-2</v>
      </c>
      <c r="C3524">
        <v>1.398688092947261E-2</v>
      </c>
      <c r="E3524">
        <v>7750000000</v>
      </c>
      <c r="F3524">
        <v>-5.4572955771052589E-2</v>
      </c>
      <c r="G3524">
        <v>1.109426782513803E-3</v>
      </c>
    </row>
    <row r="3525" spans="1:7" x14ac:dyDescent="0.35">
      <c r="A3525">
        <v>7750000000</v>
      </c>
      <c r="B3525">
        <v>-7.7060931110542547E-2</v>
      </c>
      <c r="C3525">
        <v>1.4036847971091716E-2</v>
      </c>
      <c r="E3525">
        <v>7750000000</v>
      </c>
      <c r="F3525">
        <v>-5.4572955771052589E-2</v>
      </c>
      <c r="G3525">
        <v>1.109426782513803E-3</v>
      </c>
    </row>
    <row r="3526" spans="1:7" x14ac:dyDescent="0.35">
      <c r="A3526">
        <v>7750000000</v>
      </c>
      <c r="B3526">
        <v>-7.7004740384596926E-2</v>
      </c>
      <c r="C3526">
        <v>1.4058101655196435E-2</v>
      </c>
      <c r="E3526">
        <v>7750000000</v>
      </c>
      <c r="F3526">
        <v>-5.4572955771052589E-2</v>
      </c>
      <c r="G3526">
        <v>1.109426782513803E-3</v>
      </c>
    </row>
    <row r="3527" spans="1:7" x14ac:dyDescent="0.35">
      <c r="A3527">
        <v>7760000000</v>
      </c>
      <c r="B3527">
        <v>-7.6662090201469316E-2</v>
      </c>
      <c r="C3527">
        <v>1.4019355724841927E-2</v>
      </c>
      <c r="E3527">
        <v>7760000000</v>
      </c>
      <c r="F3527">
        <v>-5.4189243089794933E-2</v>
      </c>
      <c r="G3527">
        <v>1.1155266984034218E-3</v>
      </c>
    </row>
    <row r="3528" spans="1:7" x14ac:dyDescent="0.35">
      <c r="A3528">
        <v>7760000000</v>
      </c>
      <c r="B3528">
        <v>-7.6586835375057061E-2</v>
      </c>
      <c r="C3528">
        <v>1.401717237159183E-2</v>
      </c>
      <c r="E3528">
        <v>7760000000</v>
      </c>
      <c r="F3528">
        <v>-5.4189243089794933E-2</v>
      </c>
      <c r="G3528">
        <v>1.1155266984034218E-3</v>
      </c>
    </row>
    <row r="3529" spans="1:7" x14ac:dyDescent="0.35">
      <c r="A3529">
        <v>7760000000</v>
      </c>
      <c r="B3529">
        <v>-7.6550646977218764E-2</v>
      </c>
      <c r="C3529">
        <v>1.4058415944503178E-2</v>
      </c>
      <c r="E3529">
        <v>7760000000</v>
      </c>
      <c r="F3529">
        <v>-5.4189243089794933E-2</v>
      </c>
      <c r="G3529">
        <v>1.1155266984034218E-3</v>
      </c>
    </row>
    <row r="3530" spans="1:7" x14ac:dyDescent="0.35">
      <c r="A3530">
        <v>7760000000</v>
      </c>
      <c r="B3530">
        <v>-7.6502659668789372E-2</v>
      </c>
      <c r="C3530">
        <v>1.4090856721827817E-2</v>
      </c>
      <c r="E3530">
        <v>7760000000</v>
      </c>
      <c r="F3530">
        <v>-5.4189243089794933E-2</v>
      </c>
      <c r="G3530">
        <v>1.1155266984034218E-3</v>
      </c>
    </row>
    <row r="3531" spans="1:7" x14ac:dyDescent="0.35">
      <c r="A3531">
        <v>7770000000</v>
      </c>
      <c r="B3531">
        <v>-7.6132095183019083E-2</v>
      </c>
      <c r="C3531">
        <v>1.4095667634466406E-2</v>
      </c>
      <c r="E3531">
        <v>7770000000</v>
      </c>
      <c r="F3531">
        <v>-5.3803475537886357E-2</v>
      </c>
      <c r="G3531">
        <v>1.1218517435436135E-3</v>
      </c>
    </row>
    <row r="3532" spans="1:7" x14ac:dyDescent="0.35">
      <c r="A3532">
        <v>7770000000</v>
      </c>
      <c r="B3532">
        <v>-7.6087345071903886E-2</v>
      </c>
      <c r="C3532">
        <v>1.4115313754522289E-2</v>
      </c>
      <c r="E3532">
        <v>7770000000</v>
      </c>
      <c r="F3532">
        <v>-5.3803475537886357E-2</v>
      </c>
      <c r="G3532">
        <v>1.1218517435436135E-3</v>
      </c>
    </row>
    <row r="3533" spans="1:7" x14ac:dyDescent="0.35">
      <c r="A3533">
        <v>7770000000</v>
      </c>
      <c r="B3533">
        <v>-7.6061313026231286E-2</v>
      </c>
      <c r="C3533">
        <v>1.4153082381699241E-2</v>
      </c>
      <c r="E3533">
        <v>7770000000</v>
      </c>
      <c r="F3533">
        <v>-5.3803475537886357E-2</v>
      </c>
      <c r="G3533">
        <v>1.1218517435436135E-3</v>
      </c>
    </row>
    <row r="3534" spans="1:7" x14ac:dyDescent="0.35">
      <c r="A3534">
        <v>7770000000</v>
      </c>
      <c r="B3534">
        <v>-7.604069225502505E-2</v>
      </c>
      <c r="C3534">
        <v>1.4196592664085671E-2</v>
      </c>
      <c r="E3534">
        <v>7770000000</v>
      </c>
      <c r="F3534">
        <v>-5.3803475537886357E-2</v>
      </c>
      <c r="G3534">
        <v>1.1218517435436135E-3</v>
      </c>
    </row>
    <row r="3535" spans="1:7" x14ac:dyDescent="0.35">
      <c r="A3535">
        <v>7770000000</v>
      </c>
      <c r="B3535">
        <v>-7.5982429952203695E-2</v>
      </c>
      <c r="C3535">
        <v>1.4242859653269947E-2</v>
      </c>
      <c r="E3535">
        <v>7770000000</v>
      </c>
      <c r="F3535">
        <v>-5.3803475537886357E-2</v>
      </c>
      <c r="G3535">
        <v>1.1218517435436135E-3</v>
      </c>
    </row>
    <row r="3536" spans="1:7" x14ac:dyDescent="0.35">
      <c r="A3536">
        <v>7780000000</v>
      </c>
      <c r="B3536">
        <v>-7.5619564729502778E-2</v>
      </c>
      <c r="C3536">
        <v>1.4232504671642303E-2</v>
      </c>
      <c r="E3536">
        <v>7780000000</v>
      </c>
      <c r="F3536">
        <v>-5.3415573976438556E-2</v>
      </c>
      <c r="G3536">
        <v>1.1284091526694042E-3</v>
      </c>
    </row>
    <row r="3537" spans="1:7" x14ac:dyDescent="0.35">
      <c r="A3537">
        <v>7780000000</v>
      </c>
      <c r="B3537">
        <v>-7.5608698360556947E-2</v>
      </c>
      <c r="C3537">
        <v>1.426469937765695E-2</v>
      </c>
      <c r="E3537">
        <v>7780000000</v>
      </c>
      <c r="F3537">
        <v>-5.3415573976438556E-2</v>
      </c>
      <c r="G3537">
        <v>1.1284091526694042E-3</v>
      </c>
    </row>
    <row r="3538" spans="1:7" x14ac:dyDescent="0.35">
      <c r="A3538">
        <v>7780000000</v>
      </c>
      <c r="B3538">
        <v>-7.5558174044126833E-2</v>
      </c>
      <c r="C3538">
        <v>1.4277641667337715E-2</v>
      </c>
      <c r="E3538">
        <v>7780000000</v>
      </c>
      <c r="F3538">
        <v>-5.3415573976438556E-2</v>
      </c>
      <c r="G3538">
        <v>1.1284091526694042E-3</v>
      </c>
    </row>
    <row r="3539" spans="1:7" x14ac:dyDescent="0.35">
      <c r="A3539">
        <v>7780000000</v>
      </c>
      <c r="B3539">
        <v>-7.5563002324714787E-2</v>
      </c>
      <c r="C3539">
        <v>1.4317410818965332E-2</v>
      </c>
      <c r="E3539">
        <v>7780000000</v>
      </c>
      <c r="F3539">
        <v>-5.3415573976438556E-2</v>
      </c>
      <c r="G3539">
        <v>1.1284091526694042E-3</v>
      </c>
    </row>
    <row r="3540" spans="1:7" x14ac:dyDescent="0.35">
      <c r="A3540">
        <v>7790000000</v>
      </c>
      <c r="B3540">
        <v>-7.5238033660754378E-2</v>
      </c>
      <c r="C3540">
        <v>1.4309607603640943E-2</v>
      </c>
      <c r="E3540">
        <v>7790000000</v>
      </c>
      <c r="F3540">
        <v>-5.3025456817529057E-2</v>
      </c>
      <c r="G3540">
        <v>1.1352064759219973E-3</v>
      </c>
    </row>
    <row r="3541" spans="1:7" x14ac:dyDescent="0.35">
      <c r="A3541">
        <v>7790000000</v>
      </c>
      <c r="B3541">
        <v>-7.5235107330124645E-2</v>
      </c>
      <c r="C3541">
        <v>1.4361283430454709E-2</v>
      </c>
      <c r="E3541">
        <v>7790000000</v>
      </c>
      <c r="F3541">
        <v>-5.3025456817529057E-2</v>
      </c>
      <c r="G3541">
        <v>1.1352064759219973E-3</v>
      </c>
    </row>
    <row r="3542" spans="1:7" x14ac:dyDescent="0.35">
      <c r="A3542">
        <v>7790000000</v>
      </c>
      <c r="B3542">
        <v>-7.5207454568051252E-2</v>
      </c>
      <c r="C3542">
        <v>1.4401087239661556E-2</v>
      </c>
      <c r="E3542">
        <v>7790000000</v>
      </c>
      <c r="F3542">
        <v>-5.3025456817529057E-2</v>
      </c>
      <c r="G3542">
        <v>1.1352064759219973E-3</v>
      </c>
    </row>
    <row r="3543" spans="1:7" x14ac:dyDescent="0.35">
      <c r="A3543">
        <v>7790000000</v>
      </c>
      <c r="B3543">
        <v>-7.5191322501715188E-2</v>
      </c>
      <c r="C3543">
        <v>1.44593161855821E-2</v>
      </c>
      <c r="E3543">
        <v>7790000000</v>
      </c>
      <c r="F3543">
        <v>-5.3025456817529057E-2</v>
      </c>
      <c r="G3543">
        <v>1.1352064759219973E-3</v>
      </c>
    </row>
    <row r="3544" spans="1:7" x14ac:dyDescent="0.35">
      <c r="A3544">
        <v>7790000000</v>
      </c>
      <c r="B3544">
        <v>-7.5185957440822099E-2</v>
      </c>
      <c r="C3544">
        <v>1.4498872119170893E-2</v>
      </c>
      <c r="E3544">
        <v>7790000000</v>
      </c>
      <c r="F3544">
        <v>-5.3025456817529057E-2</v>
      </c>
      <c r="G3544">
        <v>1.1352064759219973E-3</v>
      </c>
    </row>
    <row r="3545" spans="1:7" x14ac:dyDescent="0.35">
      <c r="A3545">
        <v>7800000000</v>
      </c>
      <c r="B3545">
        <v>-7.4854032399114964E-2</v>
      </c>
      <c r="C3545">
        <v>1.4513522717499996E-2</v>
      </c>
      <c r="E3545">
        <v>7800000000</v>
      </c>
      <c r="F3545">
        <v>-5.2633039916793328E-2</v>
      </c>
      <c r="G3545">
        <v>1.1422515951568304E-3</v>
      </c>
    </row>
    <row r="3546" spans="1:7" x14ac:dyDescent="0.35">
      <c r="A3546">
        <v>7800000000</v>
      </c>
      <c r="B3546">
        <v>-7.4792327696427893E-2</v>
      </c>
      <c r="C3546">
        <v>1.4556491666782712E-2</v>
      </c>
      <c r="E3546">
        <v>7800000000</v>
      </c>
      <c r="F3546">
        <v>-5.2633039916793328E-2</v>
      </c>
      <c r="G3546">
        <v>1.1422515951568304E-3</v>
      </c>
    </row>
    <row r="3547" spans="1:7" x14ac:dyDescent="0.35">
      <c r="A3547">
        <v>7800000000</v>
      </c>
      <c r="B3547">
        <v>-7.4845614351311651E-2</v>
      </c>
      <c r="C3547">
        <v>1.457595158446773E-2</v>
      </c>
      <c r="E3547">
        <v>7800000000</v>
      </c>
      <c r="F3547">
        <v>-5.2633039916793328E-2</v>
      </c>
      <c r="G3547">
        <v>1.1422515951568304E-3</v>
      </c>
    </row>
    <row r="3548" spans="1:7" x14ac:dyDescent="0.35">
      <c r="A3548">
        <v>7800000000</v>
      </c>
      <c r="B3548">
        <v>-7.4892804613188244E-2</v>
      </c>
      <c r="C3548">
        <v>1.4609971208647978E-2</v>
      </c>
      <c r="E3548">
        <v>7800000000</v>
      </c>
      <c r="F3548">
        <v>-5.2633039916793328E-2</v>
      </c>
      <c r="G3548">
        <v>1.1422515951568304E-3</v>
      </c>
    </row>
    <row r="3549" spans="1:7" x14ac:dyDescent="0.35">
      <c r="A3549">
        <v>7810000000</v>
      </c>
      <c r="B3549">
        <v>-7.4554954435911397E-2</v>
      </c>
      <c r="C3549">
        <v>1.4624827009866066E-2</v>
      </c>
      <c r="E3549">
        <v>7810000000</v>
      </c>
      <c r="F3549">
        <v>-5.2238236460491382E-2</v>
      </c>
      <c r="G3549">
        <v>1.1495527412468079E-3</v>
      </c>
    </row>
    <row r="3550" spans="1:7" x14ac:dyDescent="0.35">
      <c r="A3550">
        <v>7810000000</v>
      </c>
      <c r="B3550">
        <v>-7.4581802527353955E-2</v>
      </c>
      <c r="C3550">
        <v>1.4673385733342809E-2</v>
      </c>
      <c r="E3550">
        <v>7810000000</v>
      </c>
      <c r="F3550">
        <v>-5.2238236460491382E-2</v>
      </c>
      <c r="G3550">
        <v>1.1495527412468079E-3</v>
      </c>
    </row>
    <row r="3551" spans="1:7" x14ac:dyDescent="0.35">
      <c r="A3551">
        <v>7810000000</v>
      </c>
      <c r="B3551">
        <v>-7.4585912422378414E-2</v>
      </c>
      <c r="C3551">
        <v>1.4689409382118197E-2</v>
      </c>
      <c r="E3551">
        <v>7810000000</v>
      </c>
      <c r="F3551">
        <v>-5.2238236460491382E-2</v>
      </c>
      <c r="G3551">
        <v>1.1495527412468079E-3</v>
      </c>
    </row>
    <row r="3552" spans="1:7" x14ac:dyDescent="0.35">
      <c r="A3552">
        <v>7810000000</v>
      </c>
      <c r="B3552">
        <v>-7.4615438879386403E-2</v>
      </c>
      <c r="C3552">
        <v>1.4688070058158198E-2</v>
      </c>
      <c r="E3552">
        <v>7810000000</v>
      </c>
      <c r="F3552">
        <v>-5.2238236460491382E-2</v>
      </c>
      <c r="G3552">
        <v>1.1495527412468079E-3</v>
      </c>
    </row>
    <row r="3553" spans="1:7" x14ac:dyDescent="0.35">
      <c r="A3553">
        <v>7810000000</v>
      </c>
      <c r="B3553">
        <v>-7.4583418834508503E-2</v>
      </c>
      <c r="C3553">
        <v>1.4700451370621309E-2</v>
      </c>
      <c r="E3553">
        <v>7810000000</v>
      </c>
      <c r="F3553">
        <v>-5.2238236460491382E-2</v>
      </c>
      <c r="G3553">
        <v>1.1495527412468079E-3</v>
      </c>
    </row>
    <row r="3554" spans="1:7" x14ac:dyDescent="0.35">
      <c r="A3554">
        <v>7820000000</v>
      </c>
      <c r="B3554">
        <v>-7.4316780188962886E-2</v>
      </c>
      <c r="C3554">
        <v>1.4722336770041977E-2</v>
      </c>
      <c r="E3554">
        <v>7820000000</v>
      </c>
      <c r="F3554">
        <v>-5.1840956846714872E-2</v>
      </c>
      <c r="G3554">
        <v>1.1571185124506361E-3</v>
      </c>
    </row>
    <row r="3555" spans="1:7" x14ac:dyDescent="0.35">
      <c r="A3555">
        <v>7820000000</v>
      </c>
      <c r="B3555">
        <v>-7.4317441810713633E-2</v>
      </c>
      <c r="C3555">
        <v>1.473960372539041E-2</v>
      </c>
      <c r="E3555">
        <v>7820000000</v>
      </c>
      <c r="F3555">
        <v>-5.1840956846714872E-2</v>
      </c>
      <c r="G3555">
        <v>1.1571185124506361E-3</v>
      </c>
    </row>
    <row r="3556" spans="1:7" x14ac:dyDescent="0.35">
      <c r="A3556">
        <v>7820000000</v>
      </c>
      <c r="B3556">
        <v>-7.4330589207770872E-2</v>
      </c>
      <c r="C3556">
        <v>1.4787945687715116E-2</v>
      </c>
      <c r="E3556">
        <v>7820000000</v>
      </c>
      <c r="F3556">
        <v>-5.1840956846714872E-2</v>
      </c>
      <c r="G3556">
        <v>1.1571185124506361E-3</v>
      </c>
    </row>
    <row r="3557" spans="1:7" x14ac:dyDescent="0.35">
      <c r="A3557">
        <v>7820000000</v>
      </c>
      <c r="B3557">
        <v>-7.4330653828580284E-2</v>
      </c>
      <c r="C3557">
        <v>1.4781684986613296E-2</v>
      </c>
      <c r="E3557">
        <v>7820000000</v>
      </c>
      <c r="F3557">
        <v>-5.1840956846714872E-2</v>
      </c>
      <c r="G3557">
        <v>1.1571185124506361E-3</v>
      </c>
    </row>
    <row r="3558" spans="1:7" x14ac:dyDescent="0.35">
      <c r="A3558">
        <v>7830000000</v>
      </c>
      <c r="B3558">
        <v>-7.4009159782927186E-2</v>
      </c>
      <c r="C3558">
        <v>1.4774327488721616E-2</v>
      </c>
      <c r="E3558">
        <v>7830000000</v>
      </c>
      <c r="F3558">
        <v>-5.1441108560371894E-2</v>
      </c>
      <c r="G3558">
        <v>1.1649578939216681E-3</v>
      </c>
    </row>
    <row r="3559" spans="1:7" x14ac:dyDescent="0.35">
      <c r="A3559">
        <v>7830000000</v>
      </c>
      <c r="B3559">
        <v>-7.4053362470721626E-2</v>
      </c>
      <c r="C3559">
        <v>1.4757044626293262E-2</v>
      </c>
      <c r="E3559">
        <v>7830000000</v>
      </c>
      <c r="F3559">
        <v>-5.1441108560371894E-2</v>
      </c>
      <c r="G3559">
        <v>1.1649578939216681E-3</v>
      </c>
    </row>
    <row r="3560" spans="1:7" x14ac:dyDescent="0.35">
      <c r="A3560">
        <v>7830000000</v>
      </c>
      <c r="B3560">
        <v>-7.4079043510904274E-2</v>
      </c>
      <c r="C3560">
        <v>1.4784356159846032E-2</v>
      </c>
      <c r="E3560">
        <v>7830000000</v>
      </c>
      <c r="F3560">
        <v>-5.1441108560371894E-2</v>
      </c>
      <c r="G3560">
        <v>1.1649578939216681E-3</v>
      </c>
    </row>
    <row r="3561" spans="1:7" x14ac:dyDescent="0.35">
      <c r="A3561">
        <v>7830000000</v>
      </c>
      <c r="B3561">
        <v>-7.4085298345190301E-2</v>
      </c>
      <c r="C3561">
        <v>1.4784289269715785E-2</v>
      </c>
      <c r="E3561">
        <v>7830000000</v>
      </c>
      <c r="F3561">
        <v>-5.1441108560371894E-2</v>
      </c>
      <c r="G3561">
        <v>1.1649578939216681E-3</v>
      </c>
    </row>
    <row r="3562" spans="1:7" x14ac:dyDescent="0.35">
      <c r="A3562">
        <v>7830000000</v>
      </c>
      <c r="B3562">
        <v>-7.4149829787771557E-2</v>
      </c>
      <c r="C3562">
        <v>1.4743726089536014E-2</v>
      </c>
      <c r="E3562">
        <v>7830000000</v>
      </c>
      <c r="F3562">
        <v>-5.1441108560371894E-2</v>
      </c>
      <c r="G3562">
        <v>1.1649578939216681E-3</v>
      </c>
    </row>
    <row r="3563" spans="1:7" x14ac:dyDescent="0.35">
      <c r="A3563">
        <v>7840000000</v>
      </c>
      <c r="B3563">
        <v>-7.3817925681519514E-2</v>
      </c>
      <c r="C3563">
        <v>1.4689002339825648E-2</v>
      </c>
      <c r="E3563">
        <v>7840000000</v>
      </c>
      <c r="F3563">
        <v>-5.103859604156713E-2</v>
      </c>
      <c r="G3563">
        <v>1.1730802784387768E-3</v>
      </c>
    </row>
    <row r="3564" spans="1:7" x14ac:dyDescent="0.35">
      <c r="A3564">
        <v>7840000000</v>
      </c>
      <c r="B3564">
        <v>-7.3843627292715167E-2</v>
      </c>
      <c r="C3564">
        <v>1.46980142194525E-2</v>
      </c>
      <c r="E3564">
        <v>7840000000</v>
      </c>
      <c r="F3564">
        <v>-5.103859604156713E-2</v>
      </c>
      <c r="G3564">
        <v>1.1730802784387768E-3</v>
      </c>
    </row>
    <row r="3565" spans="1:7" x14ac:dyDescent="0.35">
      <c r="A3565">
        <v>7840000000</v>
      </c>
      <c r="B3565">
        <v>-7.3872283468318936E-2</v>
      </c>
      <c r="C3565">
        <v>1.4672888828600924E-2</v>
      </c>
      <c r="E3565">
        <v>7840000000</v>
      </c>
      <c r="F3565">
        <v>-5.103859604156713E-2</v>
      </c>
      <c r="G3565">
        <v>1.1730802784387768E-3</v>
      </c>
    </row>
    <row r="3566" spans="1:7" x14ac:dyDescent="0.35">
      <c r="A3566">
        <v>7840000000</v>
      </c>
      <c r="B3566">
        <v>-7.3889009950030948E-2</v>
      </c>
      <c r="C3566">
        <v>1.471362418731203E-2</v>
      </c>
      <c r="E3566">
        <v>7840000000</v>
      </c>
      <c r="F3566">
        <v>-5.103859604156713E-2</v>
      </c>
      <c r="G3566">
        <v>1.1730802784387768E-3</v>
      </c>
    </row>
    <row r="3567" spans="1:7" x14ac:dyDescent="0.35">
      <c r="A3567">
        <v>7840000000</v>
      </c>
      <c r="B3567">
        <v>-7.3908219561596267E-2</v>
      </c>
      <c r="C3567">
        <v>1.4685443143704983E-2</v>
      </c>
      <c r="E3567">
        <v>7840000000</v>
      </c>
      <c r="F3567">
        <v>-5.103859604156713E-2</v>
      </c>
      <c r="G3567">
        <v>1.1730802784387768E-3</v>
      </c>
    </row>
    <row r="3568" spans="1:7" x14ac:dyDescent="0.35">
      <c r="A3568">
        <v>7850000000</v>
      </c>
      <c r="B3568">
        <v>-7.3596705919713373E-2</v>
      </c>
      <c r="C3568">
        <v>1.4615201306634434E-2</v>
      </c>
      <c r="E3568">
        <v>7850000000</v>
      </c>
      <c r="F3568">
        <v>-5.0633320546960389E-2</v>
      </c>
      <c r="G3568">
        <v>1.1814954884473807E-3</v>
      </c>
    </row>
    <row r="3569" spans="1:7" x14ac:dyDescent="0.35">
      <c r="A3569">
        <v>7850000000</v>
      </c>
      <c r="B3569">
        <v>-7.3579271787719794E-2</v>
      </c>
      <c r="C3569">
        <v>1.4580146373751096E-2</v>
      </c>
      <c r="E3569">
        <v>7850000000</v>
      </c>
      <c r="F3569">
        <v>-5.0633320546960389E-2</v>
      </c>
      <c r="G3569">
        <v>1.1814954884473807E-3</v>
      </c>
    </row>
    <row r="3570" spans="1:7" x14ac:dyDescent="0.35">
      <c r="A3570">
        <v>7850000000</v>
      </c>
      <c r="B3570">
        <v>-7.3606278385350166E-2</v>
      </c>
      <c r="C3570">
        <v>1.4532430491788538E-2</v>
      </c>
      <c r="E3570">
        <v>7850000000</v>
      </c>
      <c r="F3570">
        <v>-5.0633320546960389E-2</v>
      </c>
      <c r="G3570">
        <v>1.1814954884473807E-3</v>
      </c>
    </row>
    <row r="3571" spans="1:7" x14ac:dyDescent="0.35">
      <c r="A3571">
        <v>7850000000</v>
      </c>
      <c r="B3571">
        <v>-7.3625898038679541E-2</v>
      </c>
      <c r="C3571">
        <v>1.4522266742793735E-2</v>
      </c>
      <c r="E3571">
        <v>7850000000</v>
      </c>
      <c r="F3571">
        <v>-5.0633320546960389E-2</v>
      </c>
      <c r="G3571">
        <v>1.1814954884473807E-3</v>
      </c>
    </row>
    <row r="3572" spans="1:7" x14ac:dyDescent="0.35">
      <c r="A3572">
        <v>7860000000</v>
      </c>
      <c r="B3572">
        <v>-7.33439668086691E-2</v>
      </c>
      <c r="C3572">
        <v>1.4452786778658102E-2</v>
      </c>
      <c r="E3572">
        <v>7860000000</v>
      </c>
      <c r="F3572">
        <v>-5.0225180003662571E-2</v>
      </c>
      <c r="G3572">
        <v>1.1902137995059704E-3</v>
      </c>
    </row>
    <row r="3573" spans="1:7" x14ac:dyDescent="0.35">
      <c r="A3573">
        <v>7860000000</v>
      </c>
      <c r="B3573">
        <v>-7.3327557665447143E-2</v>
      </c>
      <c r="C3573">
        <v>1.445001566260082E-2</v>
      </c>
      <c r="E3573">
        <v>7860000000</v>
      </c>
      <c r="F3573">
        <v>-5.0225180003662571E-2</v>
      </c>
      <c r="G3573">
        <v>1.1902137995059704E-3</v>
      </c>
    </row>
    <row r="3574" spans="1:7" x14ac:dyDescent="0.35">
      <c r="A3574">
        <v>7860000000</v>
      </c>
      <c r="B3574">
        <v>-7.3307278169757489E-2</v>
      </c>
      <c r="C3574">
        <v>1.4433090873303358E-2</v>
      </c>
      <c r="E3574">
        <v>7860000000</v>
      </c>
      <c r="F3574">
        <v>-5.0225180003662571E-2</v>
      </c>
      <c r="G3574">
        <v>1.1902137995059704E-3</v>
      </c>
    </row>
    <row r="3575" spans="1:7" x14ac:dyDescent="0.35">
      <c r="A3575">
        <v>7860000000</v>
      </c>
      <c r="B3575">
        <v>-7.3326199075930493E-2</v>
      </c>
      <c r="C3575">
        <v>1.4409038298553868E-2</v>
      </c>
      <c r="E3575">
        <v>7860000000</v>
      </c>
      <c r="F3575">
        <v>-5.0225180003662571E-2</v>
      </c>
      <c r="G3575">
        <v>1.1902137995059704E-3</v>
      </c>
    </row>
    <row r="3576" spans="1:7" x14ac:dyDescent="0.35">
      <c r="A3576">
        <v>7860000000</v>
      </c>
      <c r="B3576">
        <v>-7.326879469357131E-2</v>
      </c>
      <c r="C3576">
        <v>1.4370392348011555E-2</v>
      </c>
      <c r="E3576">
        <v>7860000000</v>
      </c>
      <c r="F3576">
        <v>-5.0225180003662571E-2</v>
      </c>
      <c r="G3576">
        <v>1.1902137995059704E-3</v>
      </c>
    </row>
    <row r="3577" spans="1:7" x14ac:dyDescent="0.35">
      <c r="A3577">
        <v>7870000000</v>
      </c>
      <c r="B3577">
        <v>-7.2945436420276649E-2</v>
      </c>
      <c r="C3577">
        <v>1.4302332383316836E-2</v>
      </c>
      <c r="E3577">
        <v>7870000000</v>
      </c>
      <c r="F3577">
        <v>-4.9814068855196576E-2</v>
      </c>
      <c r="G3577">
        <v>1.1992459652412453E-3</v>
      </c>
    </row>
    <row r="3578" spans="1:7" x14ac:dyDescent="0.35">
      <c r="A3578">
        <v>7870000000</v>
      </c>
      <c r="B3578">
        <v>-7.2932111473767158E-2</v>
      </c>
      <c r="C3578">
        <v>1.4299550706104369E-2</v>
      </c>
      <c r="E3578">
        <v>7870000000</v>
      </c>
      <c r="F3578">
        <v>-4.9814068855196576E-2</v>
      </c>
      <c r="G3578">
        <v>1.1992459652412453E-3</v>
      </c>
    </row>
    <row r="3579" spans="1:7" x14ac:dyDescent="0.35">
      <c r="A3579">
        <v>7870000000</v>
      </c>
      <c r="B3579">
        <v>-7.2932290737760058E-2</v>
      </c>
      <c r="C3579">
        <v>1.4244784492567395E-2</v>
      </c>
      <c r="E3579">
        <v>7870000000</v>
      </c>
      <c r="F3579">
        <v>-4.9814068855196576E-2</v>
      </c>
      <c r="G3579">
        <v>1.1992459652412453E-3</v>
      </c>
    </row>
    <row r="3580" spans="1:7" x14ac:dyDescent="0.35">
      <c r="A3580">
        <v>7870000000</v>
      </c>
      <c r="B3580">
        <v>-7.2908685063723777E-2</v>
      </c>
      <c r="C3580">
        <v>1.4225811755883392E-2</v>
      </c>
      <c r="E3580">
        <v>7870000000</v>
      </c>
      <c r="F3580">
        <v>-4.9814068855196576E-2</v>
      </c>
      <c r="G3580">
        <v>1.1992459652412453E-3</v>
      </c>
    </row>
    <row r="3581" spans="1:7" x14ac:dyDescent="0.35">
      <c r="A3581">
        <v>7880000000</v>
      </c>
      <c r="B3581">
        <v>-7.2560769897874008E-2</v>
      </c>
      <c r="C3581">
        <v>1.4163729249193655E-2</v>
      </c>
      <c r="E3581">
        <v>7880000000</v>
      </c>
      <c r="F3581">
        <v>-4.9399877899006212E-2</v>
      </c>
      <c r="G3581">
        <v>1.2086032439237926E-3</v>
      </c>
    </row>
    <row r="3582" spans="1:7" x14ac:dyDescent="0.35">
      <c r="A3582">
        <v>7880000000</v>
      </c>
      <c r="B3582">
        <v>-7.253751597783667E-2</v>
      </c>
      <c r="C3582">
        <v>1.414270660350486E-2</v>
      </c>
      <c r="E3582">
        <v>7880000000</v>
      </c>
      <c r="F3582">
        <v>-4.9399877899006212E-2</v>
      </c>
      <c r="G3582">
        <v>1.2086032439237926E-3</v>
      </c>
    </row>
    <row r="3583" spans="1:7" x14ac:dyDescent="0.35">
      <c r="A3583">
        <v>7880000000</v>
      </c>
      <c r="B3583">
        <v>-7.2524085789147832E-2</v>
      </c>
      <c r="C3583">
        <v>1.4123242192050514E-2</v>
      </c>
      <c r="E3583">
        <v>7880000000</v>
      </c>
      <c r="F3583">
        <v>-4.9399877899006212E-2</v>
      </c>
      <c r="G3583">
        <v>1.2086032439237926E-3</v>
      </c>
    </row>
    <row r="3584" spans="1:7" x14ac:dyDescent="0.35">
      <c r="A3584">
        <v>7880000000</v>
      </c>
      <c r="B3584">
        <v>-7.2488118559699555E-2</v>
      </c>
      <c r="C3584">
        <v>1.4060328843270787E-2</v>
      </c>
      <c r="E3584">
        <v>7880000000</v>
      </c>
      <c r="F3584">
        <v>-4.9399877899006212E-2</v>
      </c>
      <c r="G3584">
        <v>1.2086032439237926E-3</v>
      </c>
    </row>
    <row r="3585" spans="1:7" x14ac:dyDescent="0.35">
      <c r="A3585">
        <v>7880000000</v>
      </c>
      <c r="B3585">
        <v>-7.2452644179207895E-2</v>
      </c>
      <c r="C3585">
        <v>1.4033022813066386E-2</v>
      </c>
      <c r="E3585">
        <v>7880000000</v>
      </c>
      <c r="F3585">
        <v>-4.9399877899006212E-2</v>
      </c>
      <c r="G3585">
        <v>1.2086032439237926E-3</v>
      </c>
    </row>
    <row r="3586" spans="1:7" x14ac:dyDescent="0.35">
      <c r="A3586">
        <v>7890000000</v>
      </c>
      <c r="B3586">
        <v>-7.2065153982225308E-2</v>
      </c>
      <c r="C3586">
        <v>1.3992773065028436E-2</v>
      </c>
      <c r="E3586">
        <v>7890000000</v>
      </c>
      <c r="F3586">
        <v>-4.8982494114974656E-2</v>
      </c>
      <c r="G3586">
        <v>1.2182974267853596E-3</v>
      </c>
    </row>
    <row r="3587" spans="1:7" x14ac:dyDescent="0.35">
      <c r="A3587">
        <v>7890000000</v>
      </c>
      <c r="B3587">
        <v>-7.2027694926048616E-2</v>
      </c>
      <c r="C3587">
        <v>1.3986713857191382E-2</v>
      </c>
      <c r="E3587">
        <v>7890000000</v>
      </c>
      <c r="F3587">
        <v>-4.8982494114974656E-2</v>
      </c>
      <c r="G3587">
        <v>1.2182974267853596E-3</v>
      </c>
    </row>
    <row r="3588" spans="1:7" x14ac:dyDescent="0.35">
      <c r="A3588">
        <v>7890000000</v>
      </c>
      <c r="B3588">
        <v>-7.2033726598334111E-2</v>
      </c>
      <c r="C3588">
        <v>1.3956345979084591E-2</v>
      </c>
      <c r="E3588">
        <v>7890000000</v>
      </c>
      <c r="F3588">
        <v>-4.8982494114974656E-2</v>
      </c>
      <c r="G3588">
        <v>1.2182974267853596E-3</v>
      </c>
    </row>
    <row r="3589" spans="1:7" x14ac:dyDescent="0.35">
      <c r="A3589">
        <v>7890000000</v>
      </c>
      <c r="B3589">
        <v>-7.1996235188861307E-2</v>
      </c>
      <c r="C3589">
        <v>1.3932323416723654E-2</v>
      </c>
      <c r="E3589">
        <v>7890000000</v>
      </c>
      <c r="F3589">
        <v>-4.8982494114974656E-2</v>
      </c>
      <c r="G3589">
        <v>1.2182974267853596E-3</v>
      </c>
    </row>
    <row r="3590" spans="1:7" x14ac:dyDescent="0.35">
      <c r="A3590">
        <v>7900000000</v>
      </c>
      <c r="B3590">
        <v>-7.1614025683148466E-2</v>
      </c>
      <c r="C3590">
        <v>1.3907638937964794E-2</v>
      </c>
      <c r="E3590">
        <v>7900000000</v>
      </c>
      <c r="F3590">
        <v>-4.8561800484355475E-2</v>
      </c>
      <c r="G3590">
        <v>1.2283408682093185E-3</v>
      </c>
    </row>
    <row r="3591" spans="1:7" x14ac:dyDescent="0.35">
      <c r="A3591">
        <v>7900000000</v>
      </c>
      <c r="B3591">
        <v>-7.1561929554169054E-2</v>
      </c>
      <c r="C3591">
        <v>1.3912814551221696E-2</v>
      </c>
      <c r="E3591">
        <v>7900000000</v>
      </c>
      <c r="F3591">
        <v>-4.8561800484355475E-2</v>
      </c>
      <c r="G3591">
        <v>1.2283408682093185E-3</v>
      </c>
    </row>
    <row r="3592" spans="1:7" x14ac:dyDescent="0.35">
      <c r="A3592">
        <v>7900000000</v>
      </c>
      <c r="B3592">
        <v>-7.1513753391078377E-2</v>
      </c>
      <c r="C3592">
        <v>1.3863034505614474E-2</v>
      </c>
      <c r="E3592">
        <v>7900000000</v>
      </c>
      <c r="F3592">
        <v>-4.8561800484355475E-2</v>
      </c>
      <c r="G3592">
        <v>1.2283408682093185E-3</v>
      </c>
    </row>
    <row r="3593" spans="1:7" x14ac:dyDescent="0.35">
      <c r="A3593">
        <v>7900000000</v>
      </c>
      <c r="B3593">
        <v>-7.1483963307025139E-2</v>
      </c>
      <c r="C3593">
        <v>1.3861104410450211E-2</v>
      </c>
      <c r="E3593">
        <v>7900000000</v>
      </c>
      <c r="F3593">
        <v>-4.8561800484355475E-2</v>
      </c>
      <c r="G3593">
        <v>1.2283408682093185E-3</v>
      </c>
    </row>
    <row r="3594" spans="1:7" x14ac:dyDescent="0.35">
      <c r="A3594">
        <v>7900000000</v>
      </c>
      <c r="B3594">
        <v>-7.1455077061505876E-2</v>
      </c>
      <c r="C3594">
        <v>1.3868246065688457E-2</v>
      </c>
      <c r="E3594">
        <v>7900000000</v>
      </c>
      <c r="F3594">
        <v>-4.8561800484355475E-2</v>
      </c>
      <c r="G3594">
        <v>1.2283408682093185E-3</v>
      </c>
    </row>
    <row r="3595" spans="1:7" x14ac:dyDescent="0.35">
      <c r="A3595">
        <v>7910000000</v>
      </c>
      <c r="B3595">
        <v>-7.1061355722531611E-2</v>
      </c>
      <c r="C3595">
        <v>1.3861771212082602E-2</v>
      </c>
      <c r="E3595">
        <v>7910000000</v>
      </c>
      <c r="F3595">
        <v>-4.8137675798490716E-2</v>
      </c>
      <c r="G3595">
        <v>1.2387465179369754E-3</v>
      </c>
    </row>
    <row r="3596" spans="1:7" x14ac:dyDescent="0.35">
      <c r="A3596">
        <v>7910000000</v>
      </c>
      <c r="B3596">
        <v>-7.0999726530182689E-2</v>
      </c>
      <c r="C3596">
        <v>1.3848341572387362E-2</v>
      </c>
      <c r="E3596">
        <v>7910000000</v>
      </c>
      <c r="F3596">
        <v>-4.8137675798490716E-2</v>
      </c>
      <c r="G3596">
        <v>1.2387465179369754E-3</v>
      </c>
    </row>
    <row r="3597" spans="1:7" x14ac:dyDescent="0.35">
      <c r="A3597">
        <v>7910000000</v>
      </c>
      <c r="B3597">
        <v>-7.095216035248432E-2</v>
      </c>
      <c r="C3597">
        <v>1.3812799905741859E-2</v>
      </c>
      <c r="E3597">
        <v>7910000000</v>
      </c>
      <c r="F3597">
        <v>-4.8137675798490716E-2</v>
      </c>
      <c r="G3597">
        <v>1.2387465179369754E-3</v>
      </c>
    </row>
    <row r="3598" spans="1:7" x14ac:dyDescent="0.35">
      <c r="A3598">
        <v>7910000000</v>
      </c>
      <c r="B3598">
        <v>-7.0894567305757855E-2</v>
      </c>
      <c r="C3598">
        <v>1.3783805802402875E-2</v>
      </c>
      <c r="E3598">
        <v>7910000000</v>
      </c>
      <c r="F3598">
        <v>-4.8137675798490716E-2</v>
      </c>
      <c r="G3598">
        <v>1.2387465179369754E-3</v>
      </c>
    </row>
    <row r="3599" spans="1:7" x14ac:dyDescent="0.35">
      <c r="A3599">
        <v>7920000000</v>
      </c>
      <c r="B3599">
        <v>-7.0546405246367461E-2</v>
      </c>
      <c r="C3599">
        <v>1.3848409699630875E-2</v>
      </c>
      <c r="E3599">
        <v>7920000000</v>
      </c>
      <c r="F3599">
        <v>-4.7709994456629309E-2</v>
      </c>
      <c r="G3599">
        <v>1.2495279554449019E-3</v>
      </c>
    </row>
    <row r="3600" spans="1:7" x14ac:dyDescent="0.35">
      <c r="A3600">
        <v>7920000000</v>
      </c>
      <c r="B3600">
        <v>-7.0513515154055406E-2</v>
      </c>
      <c r="C3600">
        <v>1.3868490083443484E-2</v>
      </c>
      <c r="E3600">
        <v>7920000000</v>
      </c>
      <c r="F3600">
        <v>-4.7709994456629309E-2</v>
      </c>
      <c r="G3600">
        <v>1.2495279554449019E-3</v>
      </c>
    </row>
    <row r="3601" spans="1:7" x14ac:dyDescent="0.35">
      <c r="A3601">
        <v>7920000000</v>
      </c>
      <c r="B3601">
        <v>-7.0492558608193173E-2</v>
      </c>
      <c r="C3601">
        <v>1.3835379543503052E-2</v>
      </c>
      <c r="E3601">
        <v>7920000000</v>
      </c>
      <c r="F3601">
        <v>-4.7709994456629309E-2</v>
      </c>
      <c r="G3601">
        <v>1.2495279554449019E-3</v>
      </c>
    </row>
    <row r="3602" spans="1:7" x14ac:dyDescent="0.35">
      <c r="A3602">
        <v>7920000000</v>
      </c>
      <c r="B3602">
        <v>-7.0399802932150715E-2</v>
      </c>
      <c r="C3602">
        <v>1.3882427468116626E-2</v>
      </c>
      <c r="E3602">
        <v>7920000000</v>
      </c>
      <c r="F3602">
        <v>-4.7709994456629309E-2</v>
      </c>
      <c r="G3602">
        <v>1.2495279554449019E-3</v>
      </c>
    </row>
    <row r="3603" spans="1:7" x14ac:dyDescent="0.35">
      <c r="A3603">
        <v>7920000000</v>
      </c>
      <c r="B3603">
        <v>-7.0376421242534445E-2</v>
      </c>
      <c r="C3603">
        <v>1.3910904377271794E-2</v>
      </c>
      <c r="E3603">
        <v>7920000000</v>
      </c>
      <c r="F3603">
        <v>-4.7709994456629309E-2</v>
      </c>
      <c r="G3603">
        <v>1.2495279554449019E-3</v>
      </c>
    </row>
    <row r="3604" spans="1:7" x14ac:dyDescent="0.35">
      <c r="A3604">
        <v>7930000000</v>
      </c>
      <c r="B3604">
        <v>-6.9998530122593008E-2</v>
      </c>
      <c r="C3604">
        <v>1.3914803754550882E-2</v>
      </c>
      <c r="E3604">
        <v>7930000000</v>
      </c>
      <c r="F3604">
        <v>-4.727862625211663E-2</v>
      </c>
      <c r="G3604">
        <v>1.2606994266618891E-3</v>
      </c>
    </row>
    <row r="3605" spans="1:7" x14ac:dyDescent="0.35">
      <c r="A3605">
        <v>7930000000</v>
      </c>
      <c r="B3605">
        <v>-6.9952841457935303E-2</v>
      </c>
      <c r="C3605">
        <v>1.3926656041637113E-2</v>
      </c>
      <c r="E3605">
        <v>7930000000</v>
      </c>
      <c r="F3605">
        <v>-4.727862625211663E-2</v>
      </c>
      <c r="G3605">
        <v>1.2606994266618891E-3</v>
      </c>
    </row>
    <row r="3606" spans="1:7" x14ac:dyDescent="0.35">
      <c r="A3606">
        <v>7930000000</v>
      </c>
      <c r="B3606">
        <v>-6.9908699484365622E-2</v>
      </c>
      <c r="C3606">
        <v>1.3884529581257337E-2</v>
      </c>
      <c r="E3606">
        <v>7930000000</v>
      </c>
      <c r="F3606">
        <v>-4.727862625211663E-2</v>
      </c>
      <c r="G3606">
        <v>1.2606994266618891E-3</v>
      </c>
    </row>
    <row r="3607" spans="1:7" x14ac:dyDescent="0.35">
      <c r="A3607">
        <v>7930000000</v>
      </c>
      <c r="B3607">
        <v>-6.9904701826651788E-2</v>
      </c>
      <c r="C3607">
        <v>1.3958112805478422E-2</v>
      </c>
      <c r="E3607">
        <v>7930000000</v>
      </c>
      <c r="F3607">
        <v>-4.727862625211663E-2</v>
      </c>
      <c r="G3607">
        <v>1.2606994266618891E-3</v>
      </c>
    </row>
    <row r="3608" spans="1:7" x14ac:dyDescent="0.35">
      <c r="A3608">
        <v>7940000000</v>
      </c>
      <c r="B3608">
        <v>-6.9535144312803887E-2</v>
      </c>
      <c r="C3608">
        <v>1.4001428616780583E-2</v>
      </c>
      <c r="E3608">
        <v>7940000000</v>
      </c>
      <c r="F3608">
        <v>-4.6843436146164569E-2</v>
      </c>
      <c r="G3608">
        <v>1.2722758832089931E-3</v>
      </c>
    </row>
    <row r="3609" spans="1:7" x14ac:dyDescent="0.35">
      <c r="A3609">
        <v>7940000000</v>
      </c>
      <c r="B3609">
        <v>-6.9476661202330176E-2</v>
      </c>
      <c r="C3609">
        <v>1.4046659210940308E-2</v>
      </c>
      <c r="E3609">
        <v>7940000000</v>
      </c>
      <c r="F3609">
        <v>-4.6843436146164569E-2</v>
      </c>
      <c r="G3609">
        <v>1.2722758832089931E-3</v>
      </c>
    </row>
    <row r="3610" spans="1:7" x14ac:dyDescent="0.35">
      <c r="A3610">
        <v>7940000000</v>
      </c>
      <c r="B3610">
        <v>-6.9459389905597496E-2</v>
      </c>
      <c r="C3610">
        <v>1.4084164856091623E-2</v>
      </c>
      <c r="E3610">
        <v>7940000000</v>
      </c>
      <c r="F3610">
        <v>-4.6843436146164569E-2</v>
      </c>
      <c r="G3610">
        <v>1.2722758832089931E-3</v>
      </c>
    </row>
    <row r="3611" spans="1:7" x14ac:dyDescent="0.35">
      <c r="A3611">
        <v>7940000000</v>
      </c>
      <c r="B3611">
        <v>-6.9451376997005335E-2</v>
      </c>
      <c r="C3611">
        <v>1.4067776616578227E-2</v>
      </c>
      <c r="E3611">
        <v>7940000000</v>
      </c>
      <c r="F3611">
        <v>-4.6843436146164569E-2</v>
      </c>
      <c r="G3611">
        <v>1.2722758832089931E-3</v>
      </c>
    </row>
    <row r="3612" spans="1:7" x14ac:dyDescent="0.35">
      <c r="A3612">
        <v>7940000000</v>
      </c>
      <c r="B3612">
        <v>-6.9437111942351887E-2</v>
      </c>
      <c r="C3612">
        <v>1.4123838551025942E-2</v>
      </c>
      <c r="E3612">
        <v>7940000000</v>
      </c>
      <c r="F3612">
        <v>-4.6843436146164569E-2</v>
      </c>
      <c r="G3612">
        <v>1.2722758832089931E-3</v>
      </c>
    </row>
    <row r="3613" spans="1:7" x14ac:dyDescent="0.35">
      <c r="A3613">
        <v>7950000000</v>
      </c>
      <c r="B3613">
        <v>-6.9093043834458023E-2</v>
      </c>
      <c r="C3613">
        <v>1.4127136409479242E-2</v>
      </c>
      <c r="E3613">
        <v>7950000000</v>
      </c>
      <c r="F3613">
        <v>-4.6404284028347495E-2</v>
      </c>
      <c r="G3613">
        <v>1.2842730243626602E-3</v>
      </c>
    </row>
    <row r="3614" spans="1:7" x14ac:dyDescent="0.35">
      <c r="A3614">
        <v>7950000000</v>
      </c>
      <c r="B3614">
        <v>-6.9023390796959447E-2</v>
      </c>
      <c r="C3614">
        <v>1.412161185412376E-2</v>
      </c>
      <c r="E3614">
        <v>7950000000</v>
      </c>
      <c r="F3614">
        <v>-4.6404284028347495E-2</v>
      </c>
      <c r="G3614">
        <v>1.2842730243626602E-3</v>
      </c>
    </row>
    <row r="3615" spans="1:7" x14ac:dyDescent="0.35">
      <c r="A3615">
        <v>7950000000</v>
      </c>
      <c r="B3615">
        <v>-6.9029520061049218E-2</v>
      </c>
      <c r="C3615">
        <v>1.4177249439055201E-2</v>
      </c>
      <c r="E3615">
        <v>7950000000</v>
      </c>
      <c r="F3615">
        <v>-4.6404284028347495E-2</v>
      </c>
      <c r="G3615">
        <v>1.2842730243626602E-3</v>
      </c>
    </row>
    <row r="3616" spans="1:7" x14ac:dyDescent="0.35">
      <c r="A3616">
        <v>7950000000</v>
      </c>
      <c r="B3616">
        <v>-6.9009570286172245E-2</v>
      </c>
      <c r="C3616">
        <v>1.4235226379392644E-2</v>
      </c>
      <c r="E3616">
        <v>7950000000</v>
      </c>
      <c r="F3616">
        <v>-4.6404284028347495E-2</v>
      </c>
      <c r="G3616">
        <v>1.2842730243626602E-3</v>
      </c>
    </row>
    <row r="3617" spans="1:7" x14ac:dyDescent="0.35">
      <c r="A3617">
        <v>7950000000</v>
      </c>
      <c r="B3617">
        <v>-6.9036962233691906E-2</v>
      </c>
      <c r="C3617">
        <v>1.4250699118300091E-2</v>
      </c>
      <c r="E3617">
        <v>7950000000</v>
      </c>
      <c r="F3617">
        <v>-4.6404284028347495E-2</v>
      </c>
      <c r="G3617">
        <v>1.2842730243626602E-3</v>
      </c>
    </row>
    <row r="3618" spans="1:7" x14ac:dyDescent="0.35">
      <c r="A3618">
        <v>7960000000</v>
      </c>
      <c r="B3618">
        <v>-6.8698952574720751E-2</v>
      </c>
      <c r="C3618">
        <v>1.4257326690489782E-2</v>
      </c>
      <c r="E3618">
        <v>7960000000</v>
      </c>
      <c r="F3618">
        <v>-4.5961024462910033E-2</v>
      </c>
      <c r="G3618">
        <v>1.2967073419585921E-3</v>
      </c>
    </row>
    <row r="3619" spans="1:7" x14ac:dyDescent="0.35">
      <c r="A3619">
        <v>7960000000</v>
      </c>
      <c r="B3619">
        <v>-6.8701286282911014E-2</v>
      </c>
      <c r="C3619">
        <v>1.4285357327810288E-2</v>
      </c>
      <c r="E3619">
        <v>7960000000</v>
      </c>
      <c r="F3619">
        <v>-4.5961024462910033E-2</v>
      </c>
      <c r="G3619">
        <v>1.2967073419585921E-3</v>
      </c>
    </row>
    <row r="3620" spans="1:7" x14ac:dyDescent="0.35">
      <c r="A3620">
        <v>7960000000</v>
      </c>
      <c r="B3620">
        <v>-6.8694931790770936E-2</v>
      </c>
      <c r="C3620">
        <v>1.4293787626870145E-2</v>
      </c>
      <c r="E3620">
        <v>7960000000</v>
      </c>
      <c r="F3620">
        <v>-4.5961024462910033E-2</v>
      </c>
      <c r="G3620">
        <v>1.2967073419585921E-3</v>
      </c>
    </row>
    <row r="3621" spans="1:7" x14ac:dyDescent="0.35">
      <c r="A3621">
        <v>7960000000</v>
      </c>
      <c r="B3621">
        <v>-6.8698515277137454E-2</v>
      </c>
      <c r="C3621">
        <v>1.4338120832536138E-2</v>
      </c>
      <c r="E3621">
        <v>7960000000</v>
      </c>
      <c r="F3621">
        <v>-4.5961024462910033E-2</v>
      </c>
      <c r="G3621">
        <v>1.2967073419585921E-3</v>
      </c>
    </row>
    <row r="3622" spans="1:7" x14ac:dyDescent="0.35">
      <c r="A3622">
        <v>7970000000</v>
      </c>
      <c r="B3622">
        <v>-6.836954999625669E-2</v>
      </c>
      <c r="C3622">
        <v>1.4344894144340327E-2</v>
      </c>
      <c r="E3622">
        <v>7970000000</v>
      </c>
      <c r="F3622">
        <v>-4.5513506419889514E-2</v>
      </c>
      <c r="G3622">
        <v>1.3095961684741243E-3</v>
      </c>
    </row>
    <row r="3623" spans="1:7" x14ac:dyDescent="0.35">
      <c r="A3623">
        <v>7970000000</v>
      </c>
      <c r="B3623">
        <v>-6.8495680216524787E-2</v>
      </c>
      <c r="C3623">
        <v>1.4280786852759205E-2</v>
      </c>
      <c r="E3623">
        <v>7970000000</v>
      </c>
      <c r="F3623">
        <v>-4.5513506419889514E-2</v>
      </c>
      <c r="G3623">
        <v>1.3095961684741243E-3</v>
      </c>
    </row>
    <row r="3624" spans="1:7" x14ac:dyDescent="0.35">
      <c r="A3624">
        <v>7970000000</v>
      </c>
      <c r="B3624">
        <v>-6.8413178845674188E-2</v>
      </c>
      <c r="C3624">
        <v>1.438067371442556E-2</v>
      </c>
      <c r="E3624">
        <v>7970000000</v>
      </c>
      <c r="F3624">
        <v>-4.5513506419889514E-2</v>
      </c>
      <c r="G3624">
        <v>1.3095961684741243E-3</v>
      </c>
    </row>
    <row r="3625" spans="1:7" x14ac:dyDescent="0.35">
      <c r="A3625">
        <v>7970000000</v>
      </c>
      <c r="B3625">
        <v>-6.8416015787382989E-2</v>
      </c>
      <c r="C3625">
        <v>1.4393815535822375E-2</v>
      </c>
      <c r="E3625">
        <v>7970000000</v>
      </c>
      <c r="F3625">
        <v>-4.5513506419889514E-2</v>
      </c>
      <c r="G3625">
        <v>1.3095961684741243E-3</v>
      </c>
    </row>
    <row r="3626" spans="1:7" x14ac:dyDescent="0.35">
      <c r="A3626">
        <v>7970000000</v>
      </c>
      <c r="B3626">
        <v>-6.8380422418179015E-2</v>
      </c>
      <c r="C3626">
        <v>1.4430998847292324E-2</v>
      </c>
      <c r="E3626">
        <v>7970000000</v>
      </c>
      <c r="F3626">
        <v>-4.5513506419889514E-2</v>
      </c>
      <c r="G3626">
        <v>1.3095961684741243E-3</v>
      </c>
    </row>
    <row r="3627" spans="1:7" x14ac:dyDescent="0.35">
      <c r="A3627">
        <v>7980000000</v>
      </c>
      <c r="B3627">
        <v>-6.8084061936741963E-2</v>
      </c>
      <c r="C3627">
        <v>1.4432908309748997E-2</v>
      </c>
      <c r="E3627">
        <v>7980000000</v>
      </c>
      <c r="F3627">
        <v>-4.5061572989984394E-2</v>
      </c>
      <c r="G3627">
        <v>1.3229577285484055E-3</v>
      </c>
    </row>
    <row r="3628" spans="1:7" x14ac:dyDescent="0.35">
      <c r="A3628">
        <v>7980000000</v>
      </c>
      <c r="B3628">
        <v>-6.8161099405126033E-2</v>
      </c>
      <c r="C3628">
        <v>1.4445426311312008E-2</v>
      </c>
      <c r="E3628">
        <v>7980000000</v>
      </c>
      <c r="F3628">
        <v>-4.5061572989984394E-2</v>
      </c>
      <c r="G3628">
        <v>1.3229577285484055E-3</v>
      </c>
    </row>
    <row r="3629" spans="1:7" x14ac:dyDescent="0.35">
      <c r="A3629">
        <v>7980000000</v>
      </c>
      <c r="B3629">
        <v>-6.814524574145546E-2</v>
      </c>
      <c r="C3629">
        <v>1.4427200181710774E-2</v>
      </c>
      <c r="E3629">
        <v>7980000000</v>
      </c>
      <c r="F3629">
        <v>-4.5061572989984394E-2</v>
      </c>
      <c r="G3629">
        <v>1.3229577285484055E-3</v>
      </c>
    </row>
    <row r="3630" spans="1:7" x14ac:dyDescent="0.35">
      <c r="A3630">
        <v>7980000000</v>
      </c>
      <c r="B3630">
        <v>-6.8148765057784916E-2</v>
      </c>
      <c r="C3630">
        <v>1.4467938419779447E-2</v>
      </c>
      <c r="E3630">
        <v>7980000000</v>
      </c>
      <c r="F3630">
        <v>-4.5061572989984394E-2</v>
      </c>
      <c r="G3630">
        <v>1.3229577285484055E-3</v>
      </c>
    </row>
    <row r="3631" spans="1:7" x14ac:dyDescent="0.35">
      <c r="A3631">
        <v>7990000000</v>
      </c>
      <c r="B3631">
        <v>-6.7818685790353314E-2</v>
      </c>
      <c r="C3631">
        <v>1.4445396747319319E-2</v>
      </c>
      <c r="E3631">
        <v>7990000000</v>
      </c>
      <c r="F3631">
        <v>-4.460506108200471E-2</v>
      </c>
      <c r="G3631">
        <v>1.3368111942240108E-3</v>
      </c>
    </row>
    <row r="3632" spans="1:7" x14ac:dyDescent="0.35">
      <c r="A3632">
        <v>7990000000</v>
      </c>
      <c r="B3632">
        <v>-6.7858899787724886E-2</v>
      </c>
      <c r="C3632">
        <v>1.4417754411779038E-2</v>
      </c>
      <c r="E3632">
        <v>7990000000</v>
      </c>
      <c r="F3632">
        <v>-4.460506108200471E-2</v>
      </c>
      <c r="G3632">
        <v>1.3368111942240108E-3</v>
      </c>
    </row>
    <row r="3633" spans="1:7" x14ac:dyDescent="0.35">
      <c r="A3633">
        <v>7990000000</v>
      </c>
      <c r="B3633">
        <v>-6.7883701315499118E-2</v>
      </c>
      <c r="C3633">
        <v>1.4408654483499837E-2</v>
      </c>
      <c r="E3633">
        <v>7990000000</v>
      </c>
      <c r="F3633">
        <v>-4.460506108200471E-2</v>
      </c>
      <c r="G3633">
        <v>1.3368111942240108E-3</v>
      </c>
    </row>
    <row r="3634" spans="1:7" x14ac:dyDescent="0.35">
      <c r="A3634">
        <v>7990000000</v>
      </c>
      <c r="B3634">
        <v>-6.7906423925252535E-2</v>
      </c>
      <c r="C3634">
        <v>1.4427147038053197E-2</v>
      </c>
      <c r="E3634">
        <v>7990000000</v>
      </c>
      <c r="F3634">
        <v>-4.460506108200471E-2</v>
      </c>
      <c r="G3634">
        <v>1.3368111942240108E-3</v>
      </c>
    </row>
    <row r="3635" spans="1:7" x14ac:dyDescent="0.35">
      <c r="A3635">
        <v>7990000000</v>
      </c>
      <c r="B3635">
        <v>-6.7911185861036838E-2</v>
      </c>
      <c r="C3635">
        <v>1.4408038423632684E-2</v>
      </c>
      <c r="E3635">
        <v>7990000000</v>
      </c>
      <c r="F3635">
        <v>-4.460506108200471E-2</v>
      </c>
      <c r="G3635">
        <v>1.3368111942240108E-3</v>
      </c>
    </row>
    <row r="3636" spans="1:7" x14ac:dyDescent="0.35">
      <c r="A3636">
        <v>8000000000</v>
      </c>
      <c r="B3636">
        <v>-6.7589740201543042E-2</v>
      </c>
      <c r="C3636">
        <v>1.4341324062095652E-2</v>
      </c>
      <c r="E3636">
        <v>8000000000</v>
      </c>
      <c r="F3636">
        <v>-4.4143801101656145E-2</v>
      </c>
      <c r="G3636">
        <v>1.3511767442198023E-3</v>
      </c>
    </row>
    <row r="3637" spans="1:7" x14ac:dyDescent="0.35">
      <c r="A3637">
        <v>8000000000</v>
      </c>
      <c r="B3637">
        <v>-6.7586175325336825E-2</v>
      </c>
      <c r="C3637">
        <v>1.4382790877692656E-2</v>
      </c>
      <c r="E3637">
        <v>8000000000</v>
      </c>
      <c r="F3637">
        <v>-4.4143801101656145E-2</v>
      </c>
      <c r="G3637">
        <v>1.3511767442198023E-3</v>
      </c>
    </row>
    <row r="3638" spans="1:7" x14ac:dyDescent="0.35">
      <c r="A3638">
        <v>8000000000</v>
      </c>
      <c r="B3638">
        <v>-6.7607881317842622E-2</v>
      </c>
      <c r="C3638">
        <v>1.4364495873895732E-2</v>
      </c>
      <c r="E3638">
        <v>8000000000</v>
      </c>
      <c r="F3638">
        <v>-4.4143801101656145E-2</v>
      </c>
      <c r="G3638">
        <v>1.3511767442198023E-3</v>
      </c>
    </row>
    <row r="3639" spans="1:7" x14ac:dyDescent="0.35">
      <c r="A3639">
        <v>8000000000</v>
      </c>
      <c r="B3639">
        <v>-6.7592082220266317E-2</v>
      </c>
      <c r="C3639">
        <v>1.4327043039536335E-2</v>
      </c>
      <c r="E3639">
        <v>8000000000</v>
      </c>
      <c r="F3639">
        <v>-4.4143801101656145E-2</v>
      </c>
      <c r="G3639">
        <v>1.3511767442198023E-3</v>
      </c>
    </row>
    <row r="3640" spans="1:7" x14ac:dyDescent="0.35">
      <c r="A3640">
        <v>8010000000</v>
      </c>
      <c r="B3640">
        <v>-6.7325952167614639E-2</v>
      </c>
      <c r="C3640">
        <v>1.4287874340452021E-2</v>
      </c>
      <c r="E3640">
        <v>8010000000</v>
      </c>
      <c r="F3640">
        <v>-4.3677616610290439E-2</v>
      </c>
      <c r="G3640">
        <v>1.366075627574608E-3</v>
      </c>
    </row>
    <row r="3641" spans="1:7" x14ac:dyDescent="0.35">
      <c r="A3641">
        <v>8010000000</v>
      </c>
      <c r="B3641">
        <v>-6.7303492923014838E-2</v>
      </c>
      <c r="C3641">
        <v>1.4269634824710437E-2</v>
      </c>
      <c r="E3641">
        <v>8010000000</v>
      </c>
      <c r="F3641">
        <v>-4.3677616610290439E-2</v>
      </c>
      <c r="G3641">
        <v>1.366075627574608E-3</v>
      </c>
    </row>
    <row r="3642" spans="1:7" x14ac:dyDescent="0.35">
      <c r="A3642">
        <v>8010000000</v>
      </c>
      <c r="B3642">
        <v>-6.7282988102030053E-2</v>
      </c>
      <c r="C3642">
        <v>1.4260339654735789E-2</v>
      </c>
      <c r="E3642">
        <v>8010000000</v>
      </c>
      <c r="F3642">
        <v>-4.3677616610290439E-2</v>
      </c>
      <c r="G3642">
        <v>1.366075627574608E-3</v>
      </c>
    </row>
    <row r="3643" spans="1:7" x14ac:dyDescent="0.35">
      <c r="A3643">
        <v>8010000000</v>
      </c>
      <c r="B3643">
        <v>-6.725463047753083E-2</v>
      </c>
      <c r="C3643">
        <v>1.4208710736926341E-2</v>
      </c>
      <c r="E3643">
        <v>8010000000</v>
      </c>
      <c r="F3643">
        <v>-4.3677616610290439E-2</v>
      </c>
      <c r="G3643">
        <v>1.366075627574608E-3</v>
      </c>
    </row>
    <row r="3644" spans="1:7" x14ac:dyDescent="0.35">
      <c r="A3644">
        <v>8010000000</v>
      </c>
      <c r="B3644">
        <v>-6.7266095423261049E-2</v>
      </c>
      <c r="C3644">
        <v>1.4175767151256938E-2</v>
      </c>
      <c r="E3644">
        <v>8010000000</v>
      </c>
      <c r="F3644">
        <v>-4.3677616610290439E-2</v>
      </c>
      <c r="G3644">
        <v>1.366075627574608E-3</v>
      </c>
    </row>
    <row r="3645" spans="1:7" x14ac:dyDescent="0.35">
      <c r="A3645">
        <v>8020000000</v>
      </c>
      <c r="B3645">
        <v>-6.6919121497831247E-2</v>
      </c>
      <c r="C3645">
        <v>1.4143058187191672E-2</v>
      </c>
      <c r="E3645">
        <v>8020000000</v>
      </c>
      <c r="F3645">
        <v>-4.3206323962154548E-2</v>
      </c>
      <c r="G3645">
        <v>1.3815302320334163E-3</v>
      </c>
    </row>
    <row r="3646" spans="1:7" x14ac:dyDescent="0.35">
      <c r="A3646">
        <v>8020000000</v>
      </c>
      <c r="B3646">
        <v>-6.6917043330377027E-2</v>
      </c>
      <c r="C3646">
        <v>1.4117779699695772E-2</v>
      </c>
      <c r="E3646">
        <v>8020000000</v>
      </c>
      <c r="F3646">
        <v>-4.3206323962154548E-2</v>
      </c>
      <c r="G3646">
        <v>1.3815302320334163E-3</v>
      </c>
    </row>
    <row r="3647" spans="1:7" x14ac:dyDescent="0.35">
      <c r="A3647">
        <v>8020000000</v>
      </c>
      <c r="B3647">
        <v>-6.6968491280319911E-2</v>
      </c>
      <c r="C3647">
        <v>1.4091470251732779E-2</v>
      </c>
      <c r="E3647">
        <v>8020000000</v>
      </c>
      <c r="F3647">
        <v>-4.3206323962154548E-2</v>
      </c>
      <c r="G3647">
        <v>1.3815302320334163E-3</v>
      </c>
    </row>
    <row r="3648" spans="1:7" x14ac:dyDescent="0.35">
      <c r="A3648">
        <v>8020000000</v>
      </c>
      <c r="B3648">
        <v>-6.6941638213744326E-2</v>
      </c>
      <c r="C3648">
        <v>1.4035399767183545E-2</v>
      </c>
      <c r="E3648">
        <v>8020000000</v>
      </c>
      <c r="F3648">
        <v>-4.3206323962154548E-2</v>
      </c>
      <c r="G3648">
        <v>1.3815302320334163E-3</v>
      </c>
    </row>
    <row r="3649" spans="1:7" x14ac:dyDescent="0.35">
      <c r="A3649">
        <v>8030000000</v>
      </c>
      <c r="B3649">
        <v>-6.6588200647015039E-2</v>
      </c>
      <c r="C3649">
        <v>1.4028997604483265E-2</v>
      </c>
      <c r="E3649">
        <v>8030000000</v>
      </c>
      <c r="F3649">
        <v>-4.2729731918538093E-2</v>
      </c>
      <c r="G3649">
        <v>1.3975641575838401E-3</v>
      </c>
    </row>
    <row r="3650" spans="1:7" x14ac:dyDescent="0.35">
      <c r="A3650">
        <v>8030000000</v>
      </c>
      <c r="B3650">
        <v>-6.6587433928364581E-2</v>
      </c>
      <c r="C3650">
        <v>1.3997005016123545E-2</v>
      </c>
      <c r="E3650">
        <v>8030000000</v>
      </c>
      <c r="F3650">
        <v>-4.2729731918538093E-2</v>
      </c>
      <c r="G3650">
        <v>1.3975641575838401E-3</v>
      </c>
    </row>
    <row r="3651" spans="1:7" x14ac:dyDescent="0.35">
      <c r="A3651">
        <v>8030000000</v>
      </c>
      <c r="B3651">
        <v>-6.6556317663504019E-2</v>
      </c>
      <c r="C3651">
        <v>1.3966402967770047E-2</v>
      </c>
      <c r="E3651">
        <v>8030000000</v>
      </c>
      <c r="F3651">
        <v>-4.2729731918538093E-2</v>
      </c>
      <c r="G3651">
        <v>1.3975641575838401E-3</v>
      </c>
    </row>
    <row r="3652" spans="1:7" x14ac:dyDescent="0.35">
      <c r="A3652">
        <v>8030000000</v>
      </c>
      <c r="B3652">
        <v>-6.6651788550869437E-2</v>
      </c>
      <c r="C3652">
        <v>1.3869314496982378E-2</v>
      </c>
      <c r="E3652">
        <v>8030000000</v>
      </c>
      <c r="F3652">
        <v>-4.2729731918538093E-2</v>
      </c>
      <c r="G3652">
        <v>1.3975641575838401E-3</v>
      </c>
    </row>
    <row r="3653" spans="1:7" x14ac:dyDescent="0.35">
      <c r="A3653">
        <v>8030000000</v>
      </c>
      <c r="B3653">
        <v>-6.653707419544834E-2</v>
      </c>
      <c r="C3653">
        <v>1.3902144472158384E-2</v>
      </c>
      <c r="E3653">
        <v>8030000000</v>
      </c>
      <c r="F3653">
        <v>-4.2729731918538093E-2</v>
      </c>
      <c r="G3653">
        <v>1.3975641575838401E-3</v>
      </c>
    </row>
    <row r="3654" spans="1:7" x14ac:dyDescent="0.35">
      <c r="A3654">
        <v>8040000000</v>
      </c>
      <c r="B3654">
        <v>-6.6181001026090827E-2</v>
      </c>
      <c r="C3654">
        <v>1.385745830907454E-2</v>
      </c>
      <c r="E3654">
        <v>8040000000</v>
      </c>
      <c r="F3654">
        <v>-4.2247641237081274E-2</v>
      </c>
      <c r="G3654">
        <v>1.4142022955905879E-3</v>
      </c>
    </row>
    <row r="3655" spans="1:7" x14ac:dyDescent="0.35">
      <c r="A3655">
        <v>8040000000</v>
      </c>
      <c r="B3655">
        <v>-6.6151478446311987E-2</v>
      </c>
      <c r="C3655">
        <v>1.3751330874675066E-2</v>
      </c>
      <c r="E3655">
        <v>8040000000</v>
      </c>
      <c r="F3655">
        <v>-4.2247641237081274E-2</v>
      </c>
      <c r="G3655">
        <v>1.4142022955905879E-3</v>
      </c>
    </row>
    <row r="3656" spans="1:7" x14ac:dyDescent="0.35">
      <c r="A3656">
        <v>8040000000</v>
      </c>
      <c r="B3656">
        <v>-6.6137025189678136E-2</v>
      </c>
      <c r="C3656">
        <v>1.3780628053194317E-2</v>
      </c>
      <c r="E3656">
        <v>8040000000</v>
      </c>
      <c r="F3656">
        <v>-4.2247641237081274E-2</v>
      </c>
      <c r="G3656">
        <v>1.4142022955905879E-3</v>
      </c>
    </row>
    <row r="3657" spans="1:7" x14ac:dyDescent="0.35">
      <c r="A3657">
        <v>8040000000</v>
      </c>
      <c r="B3657">
        <v>-6.6084397216345334E-2</v>
      </c>
      <c r="C3657">
        <v>1.3790744451084282E-2</v>
      </c>
      <c r="E3657">
        <v>8040000000</v>
      </c>
      <c r="F3657">
        <v>-4.2247641237081274E-2</v>
      </c>
      <c r="G3657">
        <v>1.4142022955905879E-3</v>
      </c>
    </row>
    <row r="3658" spans="1:7" x14ac:dyDescent="0.35">
      <c r="A3658">
        <v>8050000000</v>
      </c>
      <c r="B3658">
        <v>-6.5767848906120432E-2</v>
      </c>
      <c r="C3658">
        <v>1.3762444890571126E-2</v>
      </c>
      <c r="E3658">
        <v>8050000000</v>
      </c>
      <c r="F3658">
        <v>-4.175984423436347E-2</v>
      </c>
      <c r="G3658">
        <v>1.4314709140194786E-3</v>
      </c>
    </row>
    <row r="3659" spans="1:7" x14ac:dyDescent="0.35">
      <c r="A3659">
        <v>8050000000</v>
      </c>
      <c r="B3659">
        <v>-6.5689518796189672E-2</v>
      </c>
      <c r="C3659">
        <v>1.3723029483143334E-2</v>
      </c>
      <c r="E3659">
        <v>8050000000</v>
      </c>
      <c r="F3659">
        <v>-4.175984423436347E-2</v>
      </c>
      <c r="G3659">
        <v>1.4314709140194786E-3</v>
      </c>
    </row>
    <row r="3660" spans="1:7" x14ac:dyDescent="0.35">
      <c r="A3660">
        <v>8050000000</v>
      </c>
      <c r="B3660">
        <v>-6.5654349200263667E-2</v>
      </c>
      <c r="C3660">
        <v>1.3727565283140243E-2</v>
      </c>
      <c r="E3660">
        <v>8050000000</v>
      </c>
      <c r="F3660">
        <v>-4.175984423436347E-2</v>
      </c>
      <c r="G3660">
        <v>1.4314709140194786E-3</v>
      </c>
    </row>
    <row r="3661" spans="1:7" x14ac:dyDescent="0.35">
      <c r="A3661">
        <v>8050000000</v>
      </c>
      <c r="B3661">
        <v>-6.564498647009448E-2</v>
      </c>
      <c r="C3661">
        <v>1.373724683757809E-2</v>
      </c>
      <c r="E3661">
        <v>8050000000</v>
      </c>
      <c r="F3661">
        <v>-4.175984423436347E-2</v>
      </c>
      <c r="G3661">
        <v>1.4314709140194786E-3</v>
      </c>
    </row>
    <row r="3662" spans="1:7" x14ac:dyDescent="0.35">
      <c r="A3662">
        <v>8050000000</v>
      </c>
      <c r="B3662">
        <v>-6.5611381166018334E-2</v>
      </c>
      <c r="C3662">
        <v>1.3711829547887423E-2</v>
      </c>
      <c r="E3662">
        <v>8050000000</v>
      </c>
      <c r="F3662">
        <v>-4.175984423436347E-2</v>
      </c>
      <c r="G3662">
        <v>1.4314709140194786E-3</v>
      </c>
    </row>
    <row r="3663" spans="1:7" x14ac:dyDescent="0.35">
      <c r="A3663">
        <v>8060000000</v>
      </c>
      <c r="B3663">
        <v>-6.5231134604505789E-2</v>
      </c>
      <c r="C3663">
        <v>1.3679517467341093E-2</v>
      </c>
      <c r="E3663">
        <v>8060000000</v>
      </c>
      <c r="F3663">
        <v>-4.1266124319712431E-2</v>
      </c>
      <c r="G3663">
        <v>1.4493977492923066E-3</v>
      </c>
    </row>
    <row r="3664" spans="1:7" x14ac:dyDescent="0.35">
      <c r="A3664">
        <v>8060000000</v>
      </c>
      <c r="B3664">
        <v>-6.518300613045469E-2</v>
      </c>
      <c r="C3664">
        <v>1.3699516632255777E-2</v>
      </c>
      <c r="E3664">
        <v>8060000000</v>
      </c>
      <c r="F3664">
        <v>-4.1266124319712431E-2</v>
      </c>
      <c r="G3664">
        <v>1.4493977492923066E-3</v>
      </c>
    </row>
    <row r="3665" spans="1:7" x14ac:dyDescent="0.35">
      <c r="A3665">
        <v>8060000000</v>
      </c>
      <c r="B3665">
        <v>-6.5183438956324544E-2</v>
      </c>
      <c r="C3665">
        <v>1.368116585716225E-2</v>
      </c>
      <c r="E3665">
        <v>8060000000</v>
      </c>
      <c r="F3665">
        <v>-4.1266124319712431E-2</v>
      </c>
      <c r="G3665">
        <v>1.4493977492923066E-3</v>
      </c>
    </row>
    <row r="3666" spans="1:7" x14ac:dyDescent="0.35">
      <c r="A3666">
        <v>8060000000</v>
      </c>
      <c r="B3666">
        <v>-6.5125942432591871E-2</v>
      </c>
      <c r="C3666">
        <v>1.3632983980072226E-2</v>
      </c>
      <c r="E3666">
        <v>8060000000</v>
      </c>
      <c r="F3666">
        <v>-4.1266124319712431E-2</v>
      </c>
      <c r="G3666">
        <v>1.4493977492923066E-3</v>
      </c>
    </row>
    <row r="3667" spans="1:7" x14ac:dyDescent="0.35">
      <c r="A3667">
        <v>8060000000</v>
      </c>
      <c r="B3667">
        <v>-6.5078292470961654E-2</v>
      </c>
      <c r="C3667">
        <v>1.3633479939268247E-2</v>
      </c>
      <c r="E3667">
        <v>8060000000</v>
      </c>
      <c r="F3667">
        <v>-4.1266124319712431E-2</v>
      </c>
      <c r="G3667">
        <v>1.4493977492923066E-3</v>
      </c>
    </row>
    <row r="3668" spans="1:7" x14ac:dyDescent="0.35">
      <c r="A3668">
        <v>8070000000</v>
      </c>
      <c r="B3668">
        <v>-6.4682476405426639E-2</v>
      </c>
      <c r="C3668">
        <v>1.3644313984309512E-2</v>
      </c>
      <c r="E3668">
        <v>8070000000</v>
      </c>
      <c r="F3668">
        <v>-4.0766255498010245E-2</v>
      </c>
      <c r="G3668">
        <v>1.4680121053676769E-3</v>
      </c>
    </row>
    <row r="3669" spans="1:7" x14ac:dyDescent="0.35">
      <c r="A3669">
        <v>8070000000</v>
      </c>
      <c r="B3669">
        <v>-6.4680951791808383E-2</v>
      </c>
      <c r="C3669">
        <v>1.3622091854856244E-2</v>
      </c>
      <c r="E3669">
        <v>8070000000</v>
      </c>
      <c r="F3669">
        <v>-4.0766255498010245E-2</v>
      </c>
      <c r="G3669">
        <v>1.4680121053676769E-3</v>
      </c>
    </row>
    <row r="3670" spans="1:7" x14ac:dyDescent="0.35">
      <c r="A3670">
        <v>8070000000</v>
      </c>
      <c r="B3670">
        <v>-6.4622097689048932E-2</v>
      </c>
      <c r="C3670">
        <v>1.3611228473137614E-2</v>
      </c>
      <c r="E3670">
        <v>8070000000</v>
      </c>
      <c r="F3670">
        <v>-4.0766255498010245E-2</v>
      </c>
      <c r="G3670">
        <v>1.4680121053676769E-3</v>
      </c>
    </row>
    <row r="3671" spans="1:7" x14ac:dyDescent="0.35">
      <c r="A3671">
        <v>8070000000</v>
      </c>
      <c r="B3671">
        <v>-6.4597234224770581E-2</v>
      </c>
      <c r="C3671">
        <v>1.3592574672974608E-2</v>
      </c>
      <c r="E3671">
        <v>8070000000</v>
      </c>
      <c r="F3671">
        <v>-4.0766255498010245E-2</v>
      </c>
      <c r="G3671">
        <v>1.4680121053676769E-3</v>
      </c>
    </row>
    <row r="3672" spans="1:7" x14ac:dyDescent="0.35">
      <c r="A3672">
        <v>8080000000</v>
      </c>
      <c r="B3672">
        <v>-6.4226536077583718E-2</v>
      </c>
      <c r="C3672">
        <v>1.3646883073971041E-2</v>
      </c>
      <c r="E3672">
        <v>8080000000</v>
      </c>
      <c r="F3672">
        <v>-4.026000183905707E-2</v>
      </c>
      <c r="G3672">
        <v>1.4873449607044652E-3</v>
      </c>
    </row>
    <row r="3673" spans="1:7" x14ac:dyDescent="0.35">
      <c r="A3673">
        <v>8080000000</v>
      </c>
      <c r="B3673">
        <v>-6.4222546449550708E-2</v>
      </c>
      <c r="C3673">
        <v>1.3694909081636796E-2</v>
      </c>
      <c r="E3673">
        <v>8080000000</v>
      </c>
      <c r="F3673">
        <v>-4.026000183905707E-2</v>
      </c>
      <c r="G3673">
        <v>1.4873449607044652E-3</v>
      </c>
    </row>
    <row r="3674" spans="1:7" x14ac:dyDescent="0.35">
      <c r="A3674">
        <v>8080000000</v>
      </c>
      <c r="B3674">
        <v>-6.4178651314277316E-2</v>
      </c>
      <c r="C3674">
        <v>1.3633926546052721E-2</v>
      </c>
      <c r="E3674">
        <v>8080000000</v>
      </c>
      <c r="F3674">
        <v>-4.026000183905707E-2</v>
      </c>
      <c r="G3674">
        <v>1.4873449607044652E-3</v>
      </c>
    </row>
    <row r="3675" spans="1:7" x14ac:dyDescent="0.35">
      <c r="A3675">
        <v>8080000000</v>
      </c>
      <c r="B3675">
        <v>-6.4124656084936657E-2</v>
      </c>
      <c r="C3675">
        <v>1.3614151669671047E-2</v>
      </c>
      <c r="E3675">
        <v>8080000000</v>
      </c>
      <c r="F3675">
        <v>-4.026000183905707E-2</v>
      </c>
      <c r="G3675">
        <v>1.4873449607044652E-3</v>
      </c>
    </row>
    <row r="3676" spans="1:7" x14ac:dyDescent="0.35">
      <c r="A3676">
        <v>8080000000</v>
      </c>
      <c r="B3676">
        <v>-6.4105191750282342E-2</v>
      </c>
      <c r="C3676">
        <v>1.3596833706652782E-2</v>
      </c>
      <c r="E3676">
        <v>8080000000</v>
      </c>
      <c r="F3676">
        <v>-4.026000183905707E-2</v>
      </c>
      <c r="G3676">
        <v>1.4873449607044652E-3</v>
      </c>
    </row>
    <row r="3677" spans="1:7" x14ac:dyDescent="0.35">
      <c r="A3677">
        <v>8090000000</v>
      </c>
      <c r="B3677">
        <v>-6.3792073367254759E-2</v>
      </c>
      <c r="C3677">
        <v>1.3633583150744035E-2</v>
      </c>
      <c r="E3677">
        <v>8090000000</v>
      </c>
      <c r="F3677">
        <v>-3.9747116910841228E-2</v>
      </c>
      <c r="G3677">
        <v>1.5074290838319377E-3</v>
      </c>
    </row>
    <row r="3678" spans="1:7" x14ac:dyDescent="0.35">
      <c r="A3678">
        <v>8090000000</v>
      </c>
      <c r="B3678">
        <v>-6.372738006567627E-2</v>
      </c>
      <c r="C3678">
        <v>1.3662831934694549E-2</v>
      </c>
      <c r="E3678">
        <v>8090000000</v>
      </c>
      <c r="F3678">
        <v>-3.9747116910841228E-2</v>
      </c>
      <c r="G3678">
        <v>1.5074290838319377E-3</v>
      </c>
    </row>
    <row r="3679" spans="1:7" x14ac:dyDescent="0.35">
      <c r="A3679">
        <v>8090000000</v>
      </c>
      <c r="B3679">
        <v>-6.3721113470406918E-2</v>
      </c>
      <c r="C3679">
        <v>1.3655224789611495E-2</v>
      </c>
      <c r="E3679">
        <v>8090000000</v>
      </c>
      <c r="F3679">
        <v>-3.9747116910841228E-2</v>
      </c>
      <c r="G3679">
        <v>1.5074290838319377E-3</v>
      </c>
    </row>
    <row r="3680" spans="1:7" x14ac:dyDescent="0.35">
      <c r="A3680">
        <v>8090000000</v>
      </c>
      <c r="B3680">
        <v>-6.3682821186922894E-2</v>
      </c>
      <c r="C3680">
        <v>1.3659978016097439E-2</v>
      </c>
      <c r="E3680">
        <v>8090000000</v>
      </c>
      <c r="F3680">
        <v>-3.9747116910841228E-2</v>
      </c>
      <c r="G3680">
        <v>1.5074290838319377E-3</v>
      </c>
    </row>
    <row r="3681" spans="1:7" x14ac:dyDescent="0.35">
      <c r="A3681">
        <v>8100000000</v>
      </c>
      <c r="B3681">
        <v>-6.3293336024450919E-2</v>
      </c>
      <c r="C3681">
        <v>1.3705962341039499E-2</v>
      </c>
      <c r="E3681">
        <v>8100000000</v>
      </c>
      <c r="F3681">
        <v>-3.9227343173821663E-2</v>
      </c>
      <c r="G3681">
        <v>1.5282991583262099E-3</v>
      </c>
    </row>
    <row r="3682" spans="1:7" x14ac:dyDescent="0.35">
      <c r="A3682">
        <v>8100000000</v>
      </c>
      <c r="B3682">
        <v>-6.3334235901849986E-2</v>
      </c>
      <c r="C3682">
        <v>1.3700268265282981E-2</v>
      </c>
      <c r="E3682">
        <v>8100000000</v>
      </c>
      <c r="F3682">
        <v>-3.9227343173821663E-2</v>
      </c>
      <c r="G3682">
        <v>1.5282991583262099E-3</v>
      </c>
    </row>
    <row r="3683" spans="1:7" x14ac:dyDescent="0.35">
      <c r="A3683">
        <v>8100000000</v>
      </c>
      <c r="B3683">
        <v>-6.3270112628380559E-2</v>
      </c>
      <c r="C3683">
        <v>1.3777448583243928E-2</v>
      </c>
      <c r="E3683">
        <v>8100000000</v>
      </c>
      <c r="F3683">
        <v>-3.9227343173821663E-2</v>
      </c>
      <c r="G3683">
        <v>1.5282991583262099E-3</v>
      </c>
    </row>
    <row r="3684" spans="1:7" x14ac:dyDescent="0.35">
      <c r="A3684">
        <v>8100000000</v>
      </c>
      <c r="B3684">
        <v>-6.33379272641372E-2</v>
      </c>
      <c r="C3684">
        <v>1.3743764393231613E-2</v>
      </c>
      <c r="E3684">
        <v>8100000000</v>
      </c>
      <c r="F3684">
        <v>-3.9227343173821663E-2</v>
      </c>
      <c r="G3684">
        <v>1.5282991583262099E-3</v>
      </c>
    </row>
    <row r="3685" spans="1:7" x14ac:dyDescent="0.35">
      <c r="A3685">
        <v>8100000000</v>
      </c>
      <c r="B3685">
        <v>-6.3310998914105437E-2</v>
      </c>
      <c r="C3685">
        <v>1.373047459976183E-2</v>
      </c>
      <c r="E3685">
        <v>8100000000</v>
      </c>
      <c r="F3685">
        <v>-3.9227343173821663E-2</v>
      </c>
      <c r="G3685">
        <v>1.5282991583262099E-3</v>
      </c>
    </row>
    <row r="3686" spans="1:7" x14ac:dyDescent="0.35">
      <c r="A3686">
        <v>8110000000</v>
      </c>
      <c r="B3686">
        <v>-6.299554089022856E-2</v>
      </c>
      <c r="C3686">
        <v>1.3754402153295115E-2</v>
      </c>
      <c r="E3686">
        <v>8110000000</v>
      </c>
      <c r="F3686">
        <v>-3.8700411333055552E-2</v>
      </c>
      <c r="G3686">
        <v>1.5499919180775191E-3</v>
      </c>
    </row>
    <row r="3687" spans="1:7" x14ac:dyDescent="0.35">
      <c r="A3687">
        <v>8110000000</v>
      </c>
      <c r="B3687">
        <v>-6.2968787208502325E-2</v>
      </c>
      <c r="C3687">
        <v>1.3782307423099533E-2</v>
      </c>
      <c r="E3687">
        <v>8110000000</v>
      </c>
      <c r="F3687">
        <v>-3.8700411333055552E-2</v>
      </c>
      <c r="G3687">
        <v>1.5499919180775191E-3</v>
      </c>
    </row>
    <row r="3688" spans="1:7" x14ac:dyDescent="0.35">
      <c r="A3688">
        <v>8110000000</v>
      </c>
      <c r="B3688">
        <v>-6.2930111963288252E-2</v>
      </c>
      <c r="C3688">
        <v>1.3830044039390961E-2</v>
      </c>
      <c r="E3688">
        <v>8110000000</v>
      </c>
      <c r="F3688">
        <v>-3.8700411333055552E-2</v>
      </c>
      <c r="G3688">
        <v>1.5499919180775191E-3</v>
      </c>
    </row>
    <row r="3689" spans="1:7" x14ac:dyDescent="0.35">
      <c r="A3689">
        <v>8110000000</v>
      </c>
      <c r="B3689">
        <v>-6.2965152094464558E-2</v>
      </c>
      <c r="C3689">
        <v>1.3741219768094219E-2</v>
      </c>
      <c r="E3689">
        <v>8110000000</v>
      </c>
      <c r="F3689">
        <v>-3.8700411333055552E-2</v>
      </c>
      <c r="G3689">
        <v>1.5499919180775191E-3</v>
      </c>
    </row>
    <row r="3690" spans="1:7" x14ac:dyDescent="0.35">
      <c r="A3690">
        <v>8120000000</v>
      </c>
      <c r="B3690">
        <v>-6.2663588151833954E-2</v>
      </c>
      <c r="C3690">
        <v>1.3795180036509225E-2</v>
      </c>
      <c r="E3690">
        <v>8120000000</v>
      </c>
      <c r="F3690">
        <v>-3.8166039644712164E-2</v>
      </c>
      <c r="G3690">
        <v>1.5725462938270425E-3</v>
      </c>
    </row>
    <row r="3691" spans="1:7" x14ac:dyDescent="0.35">
      <c r="A3691">
        <v>8120000000</v>
      </c>
      <c r="B3691">
        <v>-6.2662867244117029E-2</v>
      </c>
      <c r="C3691">
        <v>1.3823613318347406E-2</v>
      </c>
      <c r="E3691">
        <v>8120000000</v>
      </c>
      <c r="F3691">
        <v>-3.8166039644712164E-2</v>
      </c>
      <c r="G3691">
        <v>1.5725462938270425E-3</v>
      </c>
    </row>
    <row r="3692" spans="1:7" x14ac:dyDescent="0.35">
      <c r="A3692">
        <v>8120000000</v>
      </c>
      <c r="B3692">
        <v>-6.2630434787668346E-2</v>
      </c>
      <c r="C3692">
        <v>1.3802169152463985E-2</v>
      </c>
      <c r="E3692">
        <v>8120000000</v>
      </c>
      <c r="F3692">
        <v>-3.8166039644712164E-2</v>
      </c>
      <c r="G3692">
        <v>1.5725462938270425E-3</v>
      </c>
    </row>
    <row r="3693" spans="1:7" x14ac:dyDescent="0.35">
      <c r="A3693">
        <v>8120000000</v>
      </c>
      <c r="B3693">
        <v>-6.2584012387673152E-2</v>
      </c>
      <c r="C3693">
        <v>1.3805048927812169E-2</v>
      </c>
      <c r="E3693">
        <v>8120000000</v>
      </c>
      <c r="F3693">
        <v>-3.8166039644712164E-2</v>
      </c>
      <c r="G3693">
        <v>1.5725462938270425E-3</v>
      </c>
    </row>
    <row r="3694" spans="1:7" x14ac:dyDescent="0.35">
      <c r="A3694">
        <v>8120000000</v>
      </c>
      <c r="B3694">
        <v>-6.259368021077924E-2</v>
      </c>
      <c r="C3694">
        <v>1.3814357988612226E-2</v>
      </c>
      <c r="E3694">
        <v>8120000000</v>
      </c>
      <c r="F3694">
        <v>-3.8166039644712164E-2</v>
      </c>
      <c r="G3694">
        <v>1.5725462938270425E-3</v>
      </c>
    </row>
    <row r="3695" spans="1:7" x14ac:dyDescent="0.35">
      <c r="A3695">
        <v>8130000000</v>
      </c>
      <c r="B3695">
        <v>-6.2295688293685113E-2</v>
      </c>
      <c r="C3695">
        <v>1.3828095139686422E-2</v>
      </c>
      <c r="E3695">
        <v>8130000000</v>
      </c>
      <c r="F3695">
        <v>-3.7623933173184153E-2</v>
      </c>
      <c r="G3695">
        <v>1.5960035720580625E-3</v>
      </c>
    </row>
    <row r="3696" spans="1:7" x14ac:dyDescent="0.35">
      <c r="A3696">
        <v>8130000000</v>
      </c>
      <c r="B3696">
        <v>-6.2350423840353268E-2</v>
      </c>
      <c r="C3696">
        <v>1.383481455608645E-2</v>
      </c>
      <c r="E3696">
        <v>8130000000</v>
      </c>
      <c r="F3696">
        <v>-3.7623933173184153E-2</v>
      </c>
      <c r="G3696">
        <v>1.5960035720580625E-3</v>
      </c>
    </row>
    <row r="3697" spans="1:7" x14ac:dyDescent="0.35">
      <c r="A3697">
        <v>8130000000</v>
      </c>
      <c r="B3697">
        <v>-6.2313367251902514E-2</v>
      </c>
      <c r="C3697">
        <v>1.3793586855787205E-2</v>
      </c>
      <c r="E3697">
        <v>8130000000</v>
      </c>
      <c r="F3697">
        <v>-3.7623933173184153E-2</v>
      </c>
      <c r="G3697">
        <v>1.5960035720580625E-3</v>
      </c>
    </row>
    <row r="3698" spans="1:7" x14ac:dyDescent="0.35">
      <c r="A3698">
        <v>8130000000</v>
      </c>
      <c r="B3698">
        <v>-6.2325061434843371E-2</v>
      </c>
      <c r="C3698">
        <v>1.380557041583187E-2</v>
      </c>
      <c r="E3698">
        <v>8130000000</v>
      </c>
      <c r="F3698">
        <v>-3.7623933173184153E-2</v>
      </c>
      <c r="G3698">
        <v>1.5960035720580625E-3</v>
      </c>
    </row>
    <row r="3699" spans="1:7" x14ac:dyDescent="0.35">
      <c r="A3699">
        <v>8140000000</v>
      </c>
      <c r="B3699">
        <v>-6.2007465600602989E-2</v>
      </c>
      <c r="C3699">
        <v>1.3823300314758768E-2</v>
      </c>
      <c r="E3699">
        <v>8140000000</v>
      </c>
      <c r="F3699">
        <v>-3.7073782994642687E-2</v>
      </c>
      <c r="G3699">
        <v>1.6204075674451314E-3</v>
      </c>
    </row>
    <row r="3700" spans="1:7" x14ac:dyDescent="0.35">
      <c r="A3700">
        <v>8140000000</v>
      </c>
      <c r="B3700">
        <v>-6.2001839904211403E-2</v>
      </c>
      <c r="C3700">
        <v>1.3799380068551272E-2</v>
      </c>
      <c r="E3700">
        <v>8140000000</v>
      </c>
      <c r="F3700">
        <v>-3.7073782994642687E-2</v>
      </c>
      <c r="G3700">
        <v>1.6204075674451314E-3</v>
      </c>
    </row>
    <row r="3701" spans="1:7" x14ac:dyDescent="0.35">
      <c r="A3701">
        <v>8140000000</v>
      </c>
      <c r="B3701">
        <v>-6.1992704082415973E-2</v>
      </c>
      <c r="C3701">
        <v>1.3777639111220454E-2</v>
      </c>
      <c r="E3701">
        <v>8140000000</v>
      </c>
      <c r="F3701">
        <v>-3.7073782994642687E-2</v>
      </c>
      <c r="G3701">
        <v>1.6204075674451314E-3</v>
      </c>
    </row>
    <row r="3702" spans="1:7" x14ac:dyDescent="0.35">
      <c r="A3702">
        <v>8140000000</v>
      </c>
      <c r="B3702">
        <v>-6.1999989554417156E-2</v>
      </c>
      <c r="C3702">
        <v>1.3760802012778793E-2</v>
      </c>
      <c r="E3702">
        <v>8140000000</v>
      </c>
      <c r="F3702">
        <v>-3.7073782994642687E-2</v>
      </c>
      <c r="G3702">
        <v>1.6204075674451314E-3</v>
      </c>
    </row>
    <row r="3703" spans="1:7" x14ac:dyDescent="0.35">
      <c r="A3703">
        <v>8140000000</v>
      </c>
      <c r="B3703">
        <v>-6.1987663836880771E-2</v>
      </c>
      <c r="C3703">
        <v>1.3704780090512887E-2</v>
      </c>
      <c r="E3703">
        <v>8140000000</v>
      </c>
      <c r="F3703">
        <v>-3.7073782994642687E-2</v>
      </c>
      <c r="G3703">
        <v>1.6204075674451314E-3</v>
      </c>
    </row>
    <row r="3704" spans="1:7" x14ac:dyDescent="0.35">
      <c r="A3704">
        <v>8150000000</v>
      </c>
      <c r="B3704">
        <v>-6.1685867239690273E-2</v>
      </c>
      <c r="C3704">
        <v>1.3747418214474566E-2</v>
      </c>
      <c r="E3704">
        <v>8150000000</v>
      </c>
      <c r="F3704">
        <v>-3.6515265342484074E-2</v>
      </c>
      <c r="G3704">
        <v>1.6458048101981341E-3</v>
      </c>
    </row>
    <row r="3705" spans="1:7" x14ac:dyDescent="0.35">
      <c r="A3705">
        <v>8150000000</v>
      </c>
      <c r="B3705">
        <v>-6.1671772301545837E-2</v>
      </c>
      <c r="C3705">
        <v>1.3665299445163249E-2</v>
      </c>
      <c r="E3705">
        <v>8150000000</v>
      </c>
      <c r="F3705">
        <v>-3.6515265342484074E-2</v>
      </c>
      <c r="G3705">
        <v>1.6458048101981341E-3</v>
      </c>
    </row>
    <row r="3706" spans="1:7" x14ac:dyDescent="0.35">
      <c r="A3706">
        <v>8150000000</v>
      </c>
      <c r="B3706">
        <v>-6.1654421761200999E-2</v>
      </c>
      <c r="C3706">
        <v>1.365959408127373E-2</v>
      </c>
      <c r="E3706">
        <v>8150000000</v>
      </c>
      <c r="F3706">
        <v>-3.6515265342484074E-2</v>
      </c>
      <c r="G3706">
        <v>1.6458048101981341E-3</v>
      </c>
    </row>
    <row r="3707" spans="1:7" x14ac:dyDescent="0.35">
      <c r="A3707">
        <v>8150000000</v>
      </c>
      <c r="B3707">
        <v>-6.1654030385902454E-2</v>
      </c>
      <c r="C3707">
        <v>1.3652984579571989E-2</v>
      </c>
      <c r="E3707">
        <v>8150000000</v>
      </c>
      <c r="F3707">
        <v>-3.6515265342484074E-2</v>
      </c>
      <c r="G3707">
        <v>1.6458048101981341E-3</v>
      </c>
    </row>
    <row r="3708" spans="1:7" x14ac:dyDescent="0.35">
      <c r="A3708">
        <v>8160000000</v>
      </c>
      <c r="B3708">
        <v>-6.1317432338137391E-2</v>
      </c>
      <c r="C3708">
        <v>1.3630403426714174E-2</v>
      </c>
      <c r="E3708">
        <v>8160000000</v>
      </c>
      <c r="F3708">
        <v>-3.5948040689662002E-2</v>
      </c>
      <c r="G3708">
        <v>1.6722447497884093E-3</v>
      </c>
    </row>
    <row r="3709" spans="1:7" x14ac:dyDescent="0.35">
      <c r="A3709">
        <v>8160000000</v>
      </c>
      <c r="B3709">
        <v>-6.1308540286394944E-2</v>
      </c>
      <c r="C3709">
        <v>1.3640815621430578E-2</v>
      </c>
      <c r="E3709">
        <v>8160000000</v>
      </c>
      <c r="F3709">
        <v>-3.5948040689662002E-2</v>
      </c>
      <c r="G3709">
        <v>1.6722447497884093E-3</v>
      </c>
    </row>
    <row r="3710" spans="1:7" x14ac:dyDescent="0.35">
      <c r="A3710">
        <v>8160000000</v>
      </c>
      <c r="B3710">
        <v>-6.1313694427488886E-2</v>
      </c>
      <c r="C3710">
        <v>1.3610350440826518E-2</v>
      </c>
      <c r="E3710">
        <v>8160000000</v>
      </c>
      <c r="F3710">
        <v>-3.5948040689662002E-2</v>
      </c>
      <c r="G3710">
        <v>1.6722447497884093E-3</v>
      </c>
    </row>
    <row r="3711" spans="1:7" x14ac:dyDescent="0.35">
      <c r="A3711">
        <v>8160000000</v>
      </c>
      <c r="B3711">
        <v>-6.1300705604744675E-2</v>
      </c>
      <c r="C3711">
        <v>1.356634484802809E-2</v>
      </c>
      <c r="E3711">
        <v>8160000000</v>
      </c>
      <c r="F3711">
        <v>-3.5948040689662002E-2</v>
      </c>
      <c r="G3711">
        <v>1.6722447497884093E-3</v>
      </c>
    </row>
    <row r="3712" spans="1:7" x14ac:dyDescent="0.35">
      <c r="A3712">
        <v>8160000000</v>
      </c>
      <c r="B3712">
        <v>-6.1277599652355928E-2</v>
      </c>
      <c r="C3712">
        <v>1.3532938887114768E-2</v>
      </c>
      <c r="E3712">
        <v>8160000000</v>
      </c>
      <c r="F3712">
        <v>-3.5948040689662002E-2</v>
      </c>
      <c r="G3712">
        <v>1.6722447497884093E-3</v>
      </c>
    </row>
    <row r="3713" spans="1:7" x14ac:dyDescent="0.35">
      <c r="A3713">
        <v>8170000000</v>
      </c>
      <c r="B3713">
        <v>-6.0906714191339063E-2</v>
      </c>
      <c r="C3713">
        <v>1.3527292994057836E-2</v>
      </c>
      <c r="E3713">
        <v>8170000000</v>
      </c>
      <c r="F3713">
        <v>-3.5371752762407484E-2</v>
      </c>
      <c r="G3713">
        <v>1.6997799767129033E-3</v>
      </c>
    </row>
    <row r="3714" spans="1:7" x14ac:dyDescent="0.35">
      <c r="A3714">
        <v>8170000000</v>
      </c>
      <c r="B3714">
        <v>-6.0890310190645856E-2</v>
      </c>
      <c r="C3714">
        <v>1.3484725198466382E-2</v>
      </c>
      <c r="E3714">
        <v>8170000000</v>
      </c>
      <c r="F3714">
        <v>-3.5371752762407484E-2</v>
      </c>
      <c r="G3714">
        <v>1.6997799767129033E-3</v>
      </c>
    </row>
    <row r="3715" spans="1:7" x14ac:dyDescent="0.35">
      <c r="A3715">
        <v>8170000000</v>
      </c>
      <c r="B3715">
        <v>-6.0830500689476645E-2</v>
      </c>
      <c r="C3715">
        <v>1.3509019094769885E-2</v>
      </c>
      <c r="E3715">
        <v>8170000000</v>
      </c>
      <c r="F3715">
        <v>-3.5371752762407484E-2</v>
      </c>
      <c r="G3715">
        <v>1.6997799767129033E-3</v>
      </c>
    </row>
    <row r="3716" spans="1:7" x14ac:dyDescent="0.35">
      <c r="A3716">
        <v>8170000000</v>
      </c>
      <c r="B3716">
        <v>-6.0856357273466992E-2</v>
      </c>
      <c r="C3716">
        <v>1.3439622216337193E-2</v>
      </c>
      <c r="E3716">
        <v>8170000000</v>
      </c>
      <c r="F3716">
        <v>-3.5371752762407484E-2</v>
      </c>
      <c r="G3716">
        <v>1.6997799767129033E-3</v>
      </c>
    </row>
    <row r="3717" spans="1:7" x14ac:dyDescent="0.35">
      <c r="A3717">
        <v>8170000000</v>
      </c>
      <c r="B3717">
        <v>-6.0812755067989409E-2</v>
      </c>
      <c r="C3717">
        <v>1.3364807192599805E-2</v>
      </c>
      <c r="E3717">
        <v>8170000000</v>
      </c>
      <c r="F3717">
        <v>-3.5371752762407484E-2</v>
      </c>
      <c r="G3717">
        <v>1.6997799767129033E-3</v>
      </c>
    </row>
    <row r="3718" spans="1:7" x14ac:dyDescent="0.35">
      <c r="A3718">
        <v>8180000000</v>
      </c>
      <c r="B3718">
        <v>-6.0439992096772727E-2</v>
      </c>
      <c r="C3718">
        <v>1.3354151408518988E-2</v>
      </c>
      <c r="E3718">
        <v>8180000000</v>
      </c>
      <c r="F3718">
        <v>-3.4786027479282396E-2</v>
      </c>
      <c r="G3718">
        <v>1.7284664641429794E-3</v>
      </c>
    </row>
    <row r="3719" spans="1:7" x14ac:dyDescent="0.35">
      <c r="A3719">
        <v>8180000000</v>
      </c>
      <c r="B3719">
        <v>-6.0430568141130264E-2</v>
      </c>
      <c r="C3719">
        <v>1.3338795338778917E-2</v>
      </c>
      <c r="E3719">
        <v>8180000000</v>
      </c>
      <c r="F3719">
        <v>-3.4786027479282396E-2</v>
      </c>
      <c r="G3719">
        <v>1.7284664641429794E-3</v>
      </c>
    </row>
    <row r="3720" spans="1:7" x14ac:dyDescent="0.35">
      <c r="A3720">
        <v>8180000000</v>
      </c>
      <c r="B3720">
        <v>-6.0401780990461229E-2</v>
      </c>
      <c r="C3720">
        <v>1.3307016029377743E-2</v>
      </c>
      <c r="E3720">
        <v>8180000000</v>
      </c>
      <c r="F3720">
        <v>-3.4786027479282396E-2</v>
      </c>
      <c r="G3720">
        <v>1.7284664641429794E-3</v>
      </c>
    </row>
    <row r="3721" spans="1:7" x14ac:dyDescent="0.35">
      <c r="A3721">
        <v>8180000000</v>
      </c>
      <c r="B3721">
        <v>-6.0396221951788058E-2</v>
      </c>
      <c r="C3721">
        <v>1.3329019097323381E-2</v>
      </c>
      <c r="E3721">
        <v>8180000000</v>
      </c>
      <c r="F3721">
        <v>-3.4786027479282396E-2</v>
      </c>
      <c r="G3721">
        <v>1.7284664641429794E-3</v>
      </c>
    </row>
    <row r="3722" spans="1:7" x14ac:dyDescent="0.35">
      <c r="A3722">
        <v>8190000000</v>
      </c>
      <c r="B3722">
        <v>-6.0030085985997399E-2</v>
      </c>
      <c r="C3722">
        <v>1.3300183562204117E-2</v>
      </c>
      <c r="E3722">
        <v>8190000000</v>
      </c>
      <c r="F3722">
        <v>-3.4190471808895478E-2</v>
      </c>
      <c r="G3722">
        <v>1.7583638315197925E-3</v>
      </c>
    </row>
    <row r="3723" spans="1:7" x14ac:dyDescent="0.35">
      <c r="A3723">
        <v>8190000000</v>
      </c>
      <c r="B3723">
        <v>-6.0004599895193723E-2</v>
      </c>
      <c r="C3723">
        <v>1.3288312059211334E-2</v>
      </c>
      <c r="E3723">
        <v>8190000000</v>
      </c>
      <c r="F3723">
        <v>-3.4190471808895478E-2</v>
      </c>
      <c r="G3723">
        <v>1.7583638315197925E-3</v>
      </c>
    </row>
    <row r="3724" spans="1:7" x14ac:dyDescent="0.35">
      <c r="A3724">
        <v>8190000000</v>
      </c>
      <c r="B3724">
        <v>-5.9968366720875375E-2</v>
      </c>
      <c r="C3724">
        <v>1.3257160193299901E-2</v>
      </c>
      <c r="E3724">
        <v>8190000000</v>
      </c>
      <c r="F3724">
        <v>-3.4190471808895478E-2</v>
      </c>
      <c r="G3724">
        <v>1.7583638315197925E-3</v>
      </c>
    </row>
    <row r="3725" spans="1:7" x14ac:dyDescent="0.35">
      <c r="A3725">
        <v>8190000000</v>
      </c>
      <c r="B3725">
        <v>-5.9953247402910581E-2</v>
      </c>
      <c r="C3725">
        <v>1.3221618954449652E-2</v>
      </c>
      <c r="E3725">
        <v>8190000000</v>
      </c>
      <c r="F3725">
        <v>-3.4190471808895478E-2</v>
      </c>
      <c r="G3725">
        <v>1.7583638315197925E-3</v>
      </c>
    </row>
    <row r="3726" spans="1:7" x14ac:dyDescent="0.35">
      <c r="A3726">
        <v>8190000000</v>
      </c>
      <c r="B3726">
        <v>-5.9881742861421998E-2</v>
      </c>
      <c r="C3726">
        <v>1.3248567762122127E-2</v>
      </c>
      <c r="E3726">
        <v>8190000000</v>
      </c>
      <c r="F3726">
        <v>-3.4190471808895478E-2</v>
      </c>
      <c r="G3726">
        <v>1.7583638315197925E-3</v>
      </c>
    </row>
    <row r="3727" spans="1:7" x14ac:dyDescent="0.35">
      <c r="A3727">
        <v>8200000000</v>
      </c>
      <c r="B3727">
        <v>-5.9495777043423306E-2</v>
      </c>
      <c r="C3727">
        <v>1.3268435669920293E-2</v>
      </c>
      <c r="E3727">
        <v>8200000000</v>
      </c>
      <c r="F3727">
        <v>-3.3584672538920196E-2</v>
      </c>
      <c r="G3727">
        <v>1.7895356324014705E-3</v>
      </c>
    </row>
    <row r="3728" spans="1:7" x14ac:dyDescent="0.35">
      <c r="A3728">
        <v>8200000000</v>
      </c>
      <c r="B3728">
        <v>-5.9439716342257802E-2</v>
      </c>
      <c r="C3728">
        <v>1.3223771487274341E-2</v>
      </c>
      <c r="E3728">
        <v>8200000000</v>
      </c>
      <c r="F3728">
        <v>-3.3584672538920196E-2</v>
      </c>
      <c r="G3728">
        <v>1.7895356324014705E-3</v>
      </c>
    </row>
    <row r="3729" spans="1:7" x14ac:dyDescent="0.35">
      <c r="A3729">
        <v>8200000000</v>
      </c>
      <c r="B3729">
        <v>-5.9410314822946265E-2</v>
      </c>
      <c r="C3729">
        <v>1.3248811286101839E-2</v>
      </c>
      <c r="E3729">
        <v>8200000000</v>
      </c>
      <c r="F3729">
        <v>-3.3584672538920196E-2</v>
      </c>
      <c r="G3729">
        <v>1.7895356324014705E-3</v>
      </c>
    </row>
    <row r="3730" spans="1:7" x14ac:dyDescent="0.35">
      <c r="A3730">
        <v>8200000000</v>
      </c>
      <c r="B3730">
        <v>-5.936239071700819E-2</v>
      </c>
      <c r="C3730">
        <v>1.3227486226963178E-2</v>
      </c>
      <c r="E3730">
        <v>8200000000</v>
      </c>
      <c r="F3730">
        <v>-3.3584672538920196E-2</v>
      </c>
      <c r="G3730">
        <v>1.7895356324014705E-3</v>
      </c>
    </row>
    <row r="3731" spans="1:7" x14ac:dyDescent="0.35">
      <c r="A3731">
        <v>8210000000</v>
      </c>
      <c r="B3731">
        <v>-5.9040167252625612E-2</v>
      </c>
      <c r="C3731">
        <v>1.3253326831472097E-2</v>
      </c>
      <c r="E3731">
        <v>8210000000</v>
      </c>
      <c r="F3731">
        <v>-3.296819494828708E-2</v>
      </c>
      <c r="G3731">
        <v>1.8220496691432858E-3</v>
      </c>
    </row>
    <row r="3732" spans="1:7" x14ac:dyDescent="0.35">
      <c r="A3732">
        <v>8210000000</v>
      </c>
      <c r="B3732">
        <v>-5.8978854683079805E-2</v>
      </c>
      <c r="C3732">
        <v>1.321908510813111E-2</v>
      </c>
      <c r="E3732">
        <v>8210000000</v>
      </c>
      <c r="F3732">
        <v>-3.296819494828708E-2</v>
      </c>
      <c r="G3732">
        <v>1.8220496691432858E-3</v>
      </c>
    </row>
    <row r="3733" spans="1:7" x14ac:dyDescent="0.35">
      <c r="A3733">
        <v>8210000000</v>
      </c>
      <c r="B3733">
        <v>-5.8931834014865465E-2</v>
      </c>
      <c r="C3733">
        <v>1.3198032339923303E-2</v>
      </c>
      <c r="E3733">
        <v>8210000000</v>
      </c>
      <c r="F3733">
        <v>-3.296819494828708E-2</v>
      </c>
      <c r="G3733">
        <v>1.8220496691432858E-3</v>
      </c>
    </row>
    <row r="3734" spans="1:7" x14ac:dyDescent="0.35">
      <c r="A3734">
        <v>8210000000</v>
      </c>
      <c r="B3734">
        <v>-5.8908634140787723E-2</v>
      </c>
      <c r="C3734">
        <v>1.3208976160987221E-2</v>
      </c>
      <c r="E3734">
        <v>8210000000</v>
      </c>
      <c r="F3734">
        <v>-3.296819494828708E-2</v>
      </c>
      <c r="G3734">
        <v>1.8220496691432858E-3</v>
      </c>
    </row>
    <row r="3735" spans="1:7" x14ac:dyDescent="0.35">
      <c r="A3735">
        <v>8210000000</v>
      </c>
      <c r="B3735">
        <v>-5.8882875139896151E-2</v>
      </c>
      <c r="C3735">
        <v>1.3236506379790156E-2</v>
      </c>
      <c r="E3735">
        <v>8210000000</v>
      </c>
      <c r="F3735">
        <v>-3.296819494828708E-2</v>
      </c>
      <c r="G3735">
        <v>1.8220496691432858E-3</v>
      </c>
    </row>
    <row r="3736" spans="1:7" x14ac:dyDescent="0.35">
      <c r="A3736">
        <v>8220000000</v>
      </c>
      <c r="B3736">
        <v>-5.8498719637315955E-2</v>
      </c>
      <c r="C3736">
        <v>1.3277029036585359E-2</v>
      </c>
      <c r="E3736">
        <v>8220000000</v>
      </c>
      <c r="F3736">
        <v>-3.2340581373559545E-2</v>
      </c>
      <c r="G3736">
        <v>1.8559783373047769E-3</v>
      </c>
    </row>
    <row r="3737" spans="1:7" x14ac:dyDescent="0.35">
      <c r="A3737">
        <v>8220000000</v>
      </c>
      <c r="B3737">
        <v>-5.8433582846798338E-2</v>
      </c>
      <c r="C3737">
        <v>1.3222847151434514E-2</v>
      </c>
      <c r="E3737">
        <v>8220000000</v>
      </c>
      <c r="F3737">
        <v>-3.2340581373559545E-2</v>
      </c>
      <c r="G3737">
        <v>1.8559783373047769E-3</v>
      </c>
    </row>
    <row r="3738" spans="1:7" x14ac:dyDescent="0.35">
      <c r="A3738">
        <v>8220000000</v>
      </c>
      <c r="B3738">
        <v>-5.8420079219876422E-2</v>
      </c>
      <c r="C3738">
        <v>1.3277716377686734E-2</v>
      </c>
      <c r="E3738">
        <v>8220000000</v>
      </c>
      <c r="F3738">
        <v>-3.2340581373559545E-2</v>
      </c>
      <c r="G3738">
        <v>1.8559783373047769E-3</v>
      </c>
    </row>
    <row r="3739" spans="1:7" x14ac:dyDescent="0.35">
      <c r="A3739">
        <v>8220000000</v>
      </c>
      <c r="B3739">
        <v>-5.8368266306276832E-2</v>
      </c>
      <c r="C3739">
        <v>1.3286123172295931E-2</v>
      </c>
      <c r="E3739">
        <v>8220000000</v>
      </c>
      <c r="F3739">
        <v>-3.2340581373559545E-2</v>
      </c>
      <c r="G3739">
        <v>1.8559783373047769E-3</v>
      </c>
    </row>
    <row r="3740" spans="1:7" x14ac:dyDescent="0.35">
      <c r="A3740">
        <v>8230000000</v>
      </c>
      <c r="B3740">
        <v>-5.7984549001880173E-2</v>
      </c>
      <c r="C3740">
        <v>1.3344095959032276E-2</v>
      </c>
      <c r="E3740">
        <v>8230000000</v>
      </c>
      <c r="F3740">
        <v>-3.1701349659535728E-2</v>
      </c>
      <c r="G3740">
        <v>1.8913990030336009E-3</v>
      </c>
    </row>
    <row r="3741" spans="1:7" x14ac:dyDescent="0.35">
      <c r="A3741">
        <v>8230000000</v>
      </c>
      <c r="B3741">
        <v>-5.7954466078988076E-2</v>
      </c>
      <c r="C3741">
        <v>1.332918344429514E-2</v>
      </c>
      <c r="E3741">
        <v>8230000000</v>
      </c>
      <c r="F3741">
        <v>-3.1701349659535728E-2</v>
      </c>
      <c r="G3741">
        <v>1.8913990030336009E-3</v>
      </c>
    </row>
    <row r="3742" spans="1:7" x14ac:dyDescent="0.35">
      <c r="A3742">
        <v>8230000000</v>
      </c>
      <c r="B3742">
        <v>-5.7921843649683308E-2</v>
      </c>
      <c r="C3742">
        <v>1.3329770587260271E-2</v>
      </c>
      <c r="E3742">
        <v>8230000000</v>
      </c>
      <c r="F3742">
        <v>-3.1701349659535728E-2</v>
      </c>
      <c r="G3742">
        <v>1.8913990030336009E-3</v>
      </c>
    </row>
    <row r="3743" spans="1:7" x14ac:dyDescent="0.35">
      <c r="A3743">
        <v>8230000000</v>
      </c>
      <c r="B3743">
        <v>-5.7918142436257911E-2</v>
      </c>
      <c r="C3743">
        <v>1.3319585818547638E-2</v>
      </c>
      <c r="E3743">
        <v>8230000000</v>
      </c>
      <c r="F3743">
        <v>-3.1701349659535728E-2</v>
      </c>
      <c r="G3743">
        <v>1.8913990030336009E-3</v>
      </c>
    </row>
    <row r="3744" spans="1:7" x14ac:dyDescent="0.35">
      <c r="A3744">
        <v>8230000000</v>
      </c>
      <c r="B3744">
        <v>-5.7884871607215352E-2</v>
      </c>
      <c r="C3744">
        <v>1.3318798460437308E-2</v>
      </c>
      <c r="E3744">
        <v>8230000000</v>
      </c>
      <c r="F3744">
        <v>-3.1701349659535728E-2</v>
      </c>
      <c r="G3744">
        <v>1.8913990030336009E-3</v>
      </c>
    </row>
    <row r="3745" spans="1:7" x14ac:dyDescent="0.35">
      <c r="A3745">
        <v>8240000000</v>
      </c>
      <c r="B3745">
        <v>-5.7503001834282357E-2</v>
      </c>
      <c r="C3745">
        <v>1.3372700538732319E-2</v>
      </c>
      <c r="E3745">
        <v>8240000000</v>
      </c>
      <c r="F3745">
        <v>-3.1049991483043243E-2</v>
      </c>
      <c r="G3745">
        <v>1.9283944170803329E-3</v>
      </c>
    </row>
    <row r="3746" spans="1:7" x14ac:dyDescent="0.35">
      <c r="A3746">
        <v>8240000000</v>
      </c>
      <c r="B3746">
        <v>-5.7513862232279944E-2</v>
      </c>
      <c r="C3746">
        <v>1.3392214698385769E-2</v>
      </c>
      <c r="E3746">
        <v>8240000000</v>
      </c>
      <c r="F3746">
        <v>-3.1049991483043243E-2</v>
      </c>
      <c r="G3746">
        <v>1.9283944170803329E-3</v>
      </c>
    </row>
    <row r="3747" spans="1:7" x14ac:dyDescent="0.35">
      <c r="A3747">
        <v>8240000000</v>
      </c>
      <c r="B3747">
        <v>-5.7500086721709587E-2</v>
      </c>
      <c r="C3747">
        <v>1.3431696321086766E-2</v>
      </c>
      <c r="E3747">
        <v>8240000000</v>
      </c>
      <c r="F3747">
        <v>-3.1049991483043243E-2</v>
      </c>
      <c r="G3747">
        <v>1.9283944170803329E-3</v>
      </c>
    </row>
    <row r="3748" spans="1:7" x14ac:dyDescent="0.35">
      <c r="A3748">
        <v>8240000000</v>
      </c>
      <c r="B3748">
        <v>-5.7458936078961902E-2</v>
      </c>
      <c r="C3748">
        <v>1.3434125193166243E-2</v>
      </c>
      <c r="E3748">
        <v>8240000000</v>
      </c>
      <c r="F3748">
        <v>-3.1049991483043243E-2</v>
      </c>
      <c r="G3748">
        <v>1.9283944170803329E-3</v>
      </c>
    </row>
    <row r="3749" spans="1:7" x14ac:dyDescent="0.35">
      <c r="A3749">
        <v>8250000000</v>
      </c>
      <c r="B3749">
        <v>-5.7082607010206197E-2</v>
      </c>
      <c r="C3749">
        <v>1.3488458007266012E-2</v>
      </c>
      <c r="E3749">
        <v>8250000000</v>
      </c>
      <c r="F3749">
        <v>-3.038597053766693E-2</v>
      </c>
      <c r="G3749">
        <v>1.9670531695604567E-3</v>
      </c>
    </row>
    <row r="3750" spans="1:7" x14ac:dyDescent="0.35">
      <c r="A3750">
        <v>8250000000</v>
      </c>
      <c r="B3750">
        <v>-5.7073754895020187E-2</v>
      </c>
      <c r="C3750">
        <v>1.3501316770684304E-2</v>
      </c>
      <c r="E3750">
        <v>8250000000</v>
      </c>
      <c r="F3750">
        <v>-3.038597053766693E-2</v>
      </c>
      <c r="G3750">
        <v>1.9670531695604567E-3</v>
      </c>
    </row>
    <row r="3751" spans="1:7" x14ac:dyDescent="0.35">
      <c r="A3751">
        <v>8250000000</v>
      </c>
      <c r="B3751">
        <v>-5.7100807452491874E-2</v>
      </c>
      <c r="C3751">
        <v>1.3535927592864977E-2</v>
      </c>
      <c r="E3751">
        <v>8250000000</v>
      </c>
      <c r="F3751">
        <v>-3.038597053766693E-2</v>
      </c>
      <c r="G3751">
        <v>1.9670531695604567E-3</v>
      </c>
    </row>
    <row r="3752" spans="1:7" x14ac:dyDescent="0.35">
      <c r="A3752">
        <v>8250000000</v>
      </c>
      <c r="B3752">
        <v>-5.7104563223087219E-2</v>
      </c>
      <c r="C3752">
        <v>1.351106659887708E-2</v>
      </c>
      <c r="E3752">
        <v>8250000000</v>
      </c>
      <c r="F3752">
        <v>-3.038597053766693E-2</v>
      </c>
      <c r="G3752">
        <v>1.9670531695604567E-3</v>
      </c>
    </row>
    <row r="3753" spans="1:7" x14ac:dyDescent="0.35">
      <c r="A3753">
        <v>8250000000</v>
      </c>
      <c r="B3753">
        <v>-5.7056202111896416E-2</v>
      </c>
      <c r="C3753">
        <v>1.3514428105389982E-2</v>
      </c>
      <c r="E3753">
        <v>8250000000</v>
      </c>
      <c r="F3753">
        <v>-3.038597053766693E-2</v>
      </c>
      <c r="G3753">
        <v>1.9670531695604567E-3</v>
      </c>
    </row>
    <row r="3754" spans="1:7" x14ac:dyDescent="0.35">
      <c r="A3754">
        <v>8260000000</v>
      </c>
      <c r="B3754">
        <v>-5.6701690985830777E-2</v>
      </c>
      <c r="C3754">
        <v>1.3599712556417926E-2</v>
      </c>
      <c r="E3754">
        <v>8260000000</v>
      </c>
      <c r="F3754">
        <v>-2.9708720565787279E-2</v>
      </c>
      <c r="G3754">
        <v>2.0074701901066261E-3</v>
      </c>
    </row>
    <row r="3755" spans="1:7" x14ac:dyDescent="0.35">
      <c r="A3755">
        <v>8260000000</v>
      </c>
      <c r="B3755">
        <v>-5.669351078938388E-2</v>
      </c>
      <c r="C3755">
        <v>1.363675253951744E-2</v>
      </c>
      <c r="E3755">
        <v>8260000000</v>
      </c>
      <c r="F3755">
        <v>-2.9708720565787279E-2</v>
      </c>
      <c r="G3755">
        <v>2.0074701901066261E-3</v>
      </c>
    </row>
    <row r="3756" spans="1:7" x14ac:dyDescent="0.35">
      <c r="A3756">
        <v>8260000000</v>
      </c>
      <c r="B3756">
        <v>-5.6726127942441869E-2</v>
      </c>
      <c r="C3756">
        <v>1.3631123421211651E-2</v>
      </c>
      <c r="E3756">
        <v>8260000000</v>
      </c>
      <c r="F3756">
        <v>-2.9708720565787279E-2</v>
      </c>
      <c r="G3756">
        <v>2.0074701901066261E-3</v>
      </c>
    </row>
    <row r="3757" spans="1:7" x14ac:dyDescent="0.35">
      <c r="A3757">
        <v>8260000000</v>
      </c>
      <c r="B3757">
        <v>-5.6754550411738172E-2</v>
      </c>
      <c r="C3757">
        <v>1.3612995754198807E-2</v>
      </c>
      <c r="E3757">
        <v>8260000000</v>
      </c>
      <c r="F3757">
        <v>-2.9708720565787279E-2</v>
      </c>
      <c r="G3757">
        <v>2.0074701901066261E-3</v>
      </c>
    </row>
    <row r="3758" spans="1:7" x14ac:dyDescent="0.35">
      <c r="A3758">
        <v>8270000000</v>
      </c>
      <c r="B3758">
        <v>-5.6394857445463305E-2</v>
      </c>
      <c r="C3758">
        <v>1.3688530908435937E-2</v>
      </c>
      <c r="E3758">
        <v>8270000000</v>
      </c>
      <c r="F3758">
        <v>-2.9017643222762585E-2</v>
      </c>
      <c r="G3758">
        <v>2.0497472986575754E-3</v>
      </c>
    </row>
    <row r="3759" spans="1:7" x14ac:dyDescent="0.35">
      <c r="A3759">
        <v>8270000000</v>
      </c>
      <c r="B3759">
        <v>-5.6383076110089587E-2</v>
      </c>
      <c r="C3759">
        <v>1.3725599059259084E-2</v>
      </c>
      <c r="E3759">
        <v>8270000000</v>
      </c>
      <c r="F3759">
        <v>-2.9017643222762585E-2</v>
      </c>
      <c r="G3759">
        <v>2.0497472986575754E-3</v>
      </c>
    </row>
    <row r="3760" spans="1:7" x14ac:dyDescent="0.35">
      <c r="A3760">
        <v>8270000000</v>
      </c>
      <c r="B3760">
        <v>-5.6377449067784038E-2</v>
      </c>
      <c r="C3760">
        <v>1.3690726145199809E-2</v>
      </c>
      <c r="E3760">
        <v>8270000000</v>
      </c>
      <c r="F3760">
        <v>-2.9017643222762585E-2</v>
      </c>
      <c r="G3760">
        <v>2.0497472986575754E-3</v>
      </c>
    </row>
    <row r="3761" spans="1:7" x14ac:dyDescent="0.35">
      <c r="A3761">
        <v>8270000000</v>
      </c>
      <c r="B3761">
        <v>-5.6380696862296444E-2</v>
      </c>
      <c r="C3761">
        <v>1.3712127966100168E-2</v>
      </c>
      <c r="E3761">
        <v>8270000000</v>
      </c>
      <c r="F3761">
        <v>-2.9017643222762585E-2</v>
      </c>
      <c r="G3761">
        <v>2.0497472986575754E-3</v>
      </c>
    </row>
    <row r="3762" spans="1:7" x14ac:dyDescent="0.35">
      <c r="A3762">
        <v>8270000000</v>
      </c>
      <c r="B3762">
        <v>-5.6399311767022897E-2</v>
      </c>
      <c r="C3762">
        <v>1.3724032270064907E-2</v>
      </c>
      <c r="E3762">
        <v>8270000000</v>
      </c>
      <c r="F3762">
        <v>-2.9017643222762585E-2</v>
      </c>
      <c r="G3762">
        <v>2.0497472986575754E-3</v>
      </c>
    </row>
    <row r="3763" spans="1:7" x14ac:dyDescent="0.35">
      <c r="A3763">
        <v>8280000000</v>
      </c>
      <c r="B3763">
        <v>-5.6053033144515603E-2</v>
      </c>
      <c r="C3763">
        <v>1.3711625253033863E-2</v>
      </c>
      <c r="E3763">
        <v>8280000000</v>
      </c>
      <c r="F3763">
        <v>-2.8312105756342017E-2</v>
      </c>
      <c r="G3763">
        <v>2.0939938128216838E-3</v>
      </c>
    </row>
    <row r="3764" spans="1:7" x14ac:dyDescent="0.35">
      <c r="A3764">
        <v>8280000000</v>
      </c>
      <c r="B3764">
        <v>-5.6136225020473864E-2</v>
      </c>
      <c r="C3764">
        <v>1.3728721753122671E-2</v>
      </c>
      <c r="E3764">
        <v>8280000000</v>
      </c>
      <c r="F3764">
        <v>-2.8312105756342017E-2</v>
      </c>
      <c r="G3764">
        <v>2.0939938128216838E-3</v>
      </c>
    </row>
    <row r="3765" spans="1:7" x14ac:dyDescent="0.35">
      <c r="A3765">
        <v>8280000000</v>
      </c>
      <c r="B3765">
        <v>-5.6171682089710094E-2</v>
      </c>
      <c r="C3765">
        <v>1.3750770609223344E-2</v>
      </c>
      <c r="E3765">
        <v>8280000000</v>
      </c>
      <c r="F3765">
        <v>-2.8312105756342017E-2</v>
      </c>
      <c r="G3765">
        <v>2.0939938128216838E-3</v>
      </c>
    </row>
    <row r="3766" spans="1:7" x14ac:dyDescent="0.35">
      <c r="A3766">
        <v>8280000000</v>
      </c>
      <c r="B3766">
        <v>-5.6152307150642129E-2</v>
      </c>
      <c r="C3766">
        <v>1.3675538518767167E-2</v>
      </c>
      <c r="E3766">
        <v>8280000000</v>
      </c>
      <c r="F3766">
        <v>-2.8312105756342017E-2</v>
      </c>
      <c r="G3766">
        <v>2.0939938128216838E-3</v>
      </c>
    </row>
    <row r="3767" spans="1:7" x14ac:dyDescent="0.35">
      <c r="A3767">
        <v>8280000000</v>
      </c>
      <c r="B3767">
        <v>-5.6104095910013606E-2</v>
      </c>
      <c r="C3767">
        <v>1.3665288076472427E-2</v>
      </c>
      <c r="E3767">
        <v>8280000000</v>
      </c>
      <c r="F3767">
        <v>-2.8312105756342017E-2</v>
      </c>
      <c r="G3767">
        <v>2.0939938128216838E-3</v>
      </c>
    </row>
    <row r="3768" spans="1:7" x14ac:dyDescent="0.35">
      <c r="A3768">
        <v>8290000000</v>
      </c>
      <c r="B3768">
        <v>-5.5761193620554206E-2</v>
      </c>
      <c r="C3768">
        <v>1.3734601005156128E-2</v>
      </c>
      <c r="E3768">
        <v>8290000000</v>
      </c>
      <c r="F3768">
        <v>-2.7591438482428586E-2</v>
      </c>
      <c r="G3768">
        <v>2.1403272185472519E-3</v>
      </c>
    </row>
    <row r="3769" spans="1:7" x14ac:dyDescent="0.35">
      <c r="A3769">
        <v>8290000000</v>
      </c>
      <c r="B3769">
        <v>-5.5801096305708939E-2</v>
      </c>
      <c r="C3769">
        <v>1.3679209907798407E-2</v>
      </c>
      <c r="E3769">
        <v>8290000000</v>
      </c>
      <c r="F3769">
        <v>-2.7591438482428586E-2</v>
      </c>
      <c r="G3769">
        <v>2.1403272185472519E-3</v>
      </c>
    </row>
    <row r="3770" spans="1:7" x14ac:dyDescent="0.35">
      <c r="A3770">
        <v>8290000000</v>
      </c>
      <c r="B3770">
        <v>-5.5803499402912571E-2</v>
      </c>
      <c r="C3770">
        <v>1.3616151835939599E-2</v>
      </c>
      <c r="E3770">
        <v>8290000000</v>
      </c>
      <c r="F3770">
        <v>-2.7591438482428586E-2</v>
      </c>
      <c r="G3770">
        <v>2.1403272185472519E-3</v>
      </c>
    </row>
    <row r="3771" spans="1:7" x14ac:dyDescent="0.35">
      <c r="A3771">
        <v>8290000000</v>
      </c>
      <c r="B3771">
        <v>-5.5859868389830598E-2</v>
      </c>
      <c r="C3771">
        <v>1.3658126625981187E-2</v>
      </c>
      <c r="E3771">
        <v>8290000000</v>
      </c>
      <c r="F3771">
        <v>-2.7591438482428586E-2</v>
      </c>
      <c r="G3771">
        <v>2.1403272185472519E-3</v>
      </c>
    </row>
    <row r="3772" spans="1:7" x14ac:dyDescent="0.35">
      <c r="A3772">
        <v>8300000000</v>
      </c>
      <c r="B3772">
        <v>-5.5493394673464265E-2</v>
      </c>
      <c r="C3772">
        <v>1.3666818060454366E-2</v>
      </c>
      <c r="E3772">
        <v>8300000000</v>
      </c>
      <c r="F3772">
        <v>-2.6854932036076237E-2</v>
      </c>
      <c r="G3772">
        <v>2.1888739117456148E-3</v>
      </c>
    </row>
    <row r="3773" spans="1:7" x14ac:dyDescent="0.35">
      <c r="A3773">
        <v>8300000000</v>
      </c>
      <c r="B3773">
        <v>-5.5529213636355705E-2</v>
      </c>
      <c r="C3773">
        <v>1.3663078746786236E-2</v>
      </c>
      <c r="E3773">
        <v>8300000000</v>
      </c>
      <c r="F3773">
        <v>-2.6854932036076237E-2</v>
      </c>
      <c r="G3773">
        <v>2.1888739117456148E-3</v>
      </c>
    </row>
    <row r="3774" spans="1:7" x14ac:dyDescent="0.35">
      <c r="A3774">
        <v>8300000000</v>
      </c>
      <c r="B3774">
        <v>-5.5566714057731233E-2</v>
      </c>
      <c r="C3774">
        <v>1.3618516961890675E-2</v>
      </c>
      <c r="E3774">
        <v>8300000000</v>
      </c>
      <c r="F3774">
        <v>-2.6854932036076237E-2</v>
      </c>
      <c r="G3774">
        <v>2.1888739117456148E-3</v>
      </c>
    </row>
    <row r="3775" spans="1:7" x14ac:dyDescent="0.35">
      <c r="A3775">
        <v>8300000000</v>
      </c>
      <c r="B3775">
        <v>-5.555058840560885E-2</v>
      </c>
      <c r="C3775">
        <v>1.3586120184930847E-2</v>
      </c>
      <c r="E3775">
        <v>8300000000</v>
      </c>
      <c r="F3775">
        <v>-2.6854932036076237E-2</v>
      </c>
      <c r="G3775">
        <v>2.1888739117456148E-3</v>
      </c>
    </row>
    <row r="3776" spans="1:7" x14ac:dyDescent="0.35">
      <c r="A3776">
        <v>8300000000</v>
      </c>
      <c r="B3776">
        <v>-5.5548199870276524E-2</v>
      </c>
      <c r="C3776">
        <v>1.3566866460755176E-2</v>
      </c>
      <c r="E3776">
        <v>8300000000</v>
      </c>
      <c r="F3776">
        <v>-2.6854932036076237E-2</v>
      </c>
      <c r="G3776">
        <v>2.1888739117456148E-3</v>
      </c>
    </row>
    <row r="3777" spans="1:7" x14ac:dyDescent="0.35">
      <c r="A3777">
        <v>8310000000</v>
      </c>
      <c r="B3777">
        <v>-5.5168405973096683E-2</v>
      </c>
      <c r="C3777">
        <v>1.3578649223799664E-2</v>
      </c>
      <c r="E3777">
        <v>8310000000</v>
      </c>
      <c r="F3777">
        <v>-2.6101834374077947E-2</v>
      </c>
      <c r="G3777">
        <v>2.2397700195663172E-3</v>
      </c>
    </row>
    <row r="3778" spans="1:7" x14ac:dyDescent="0.35">
      <c r="A3778">
        <v>8310000000</v>
      </c>
      <c r="B3778">
        <v>-5.516898626088397E-2</v>
      </c>
      <c r="C3778">
        <v>1.3537658716957788E-2</v>
      </c>
      <c r="E3778">
        <v>8310000000</v>
      </c>
      <c r="F3778">
        <v>-2.6101834374077947E-2</v>
      </c>
      <c r="G3778">
        <v>2.2397700195663172E-3</v>
      </c>
    </row>
    <row r="3779" spans="1:7" x14ac:dyDescent="0.35">
      <c r="A3779">
        <v>8310000000</v>
      </c>
      <c r="B3779">
        <v>-5.5177128753008502E-2</v>
      </c>
      <c r="C3779">
        <v>1.351453625049109E-2</v>
      </c>
      <c r="E3779">
        <v>8310000000</v>
      </c>
      <c r="F3779">
        <v>-2.6101834374077947E-2</v>
      </c>
      <c r="G3779">
        <v>2.2397700195663172E-3</v>
      </c>
    </row>
    <row r="3780" spans="1:7" x14ac:dyDescent="0.35">
      <c r="A3780">
        <v>8310000000</v>
      </c>
      <c r="B3780">
        <v>-5.5166314624440681E-2</v>
      </c>
      <c r="C3780">
        <v>1.3466898001201237E-2</v>
      </c>
      <c r="E3780">
        <v>8310000000</v>
      </c>
      <c r="F3780">
        <v>-2.6101834374077947E-2</v>
      </c>
      <c r="G3780">
        <v>2.2397700195663172E-3</v>
      </c>
    </row>
    <row r="3781" spans="1:7" x14ac:dyDescent="0.35">
      <c r="A3781">
        <v>8320000000</v>
      </c>
      <c r="B3781">
        <v>-5.4805842802957326E-2</v>
      </c>
      <c r="C3781">
        <v>1.3482819311517969E-2</v>
      </c>
      <c r="E3781">
        <v>8320000000</v>
      </c>
      <c r="F3781">
        <v>-2.5331347502609139E-2</v>
      </c>
      <c r="G3781">
        <v>2.2931623112420869E-3</v>
      </c>
    </row>
    <row r="3782" spans="1:7" x14ac:dyDescent="0.35">
      <c r="A3782">
        <v>8320000000</v>
      </c>
      <c r="B3782">
        <v>-5.4796225438842758E-2</v>
      </c>
      <c r="C3782">
        <v>1.3435195355132183E-2</v>
      </c>
      <c r="E3782">
        <v>8320000000</v>
      </c>
      <c r="F3782">
        <v>-2.5331347502609139E-2</v>
      </c>
      <c r="G3782">
        <v>2.2931623112420869E-3</v>
      </c>
    </row>
    <row r="3783" spans="1:7" x14ac:dyDescent="0.35">
      <c r="A3783">
        <v>8320000000</v>
      </c>
      <c r="B3783">
        <v>-5.4797096685619683E-2</v>
      </c>
      <c r="C3783">
        <v>1.3395509698463181E-2</v>
      </c>
      <c r="E3783">
        <v>8320000000</v>
      </c>
      <c r="F3783">
        <v>-2.5331347502609139E-2</v>
      </c>
      <c r="G3783">
        <v>2.2931623112420869E-3</v>
      </c>
    </row>
    <row r="3784" spans="1:7" x14ac:dyDescent="0.35">
      <c r="A3784">
        <v>8320000000</v>
      </c>
      <c r="B3784">
        <v>-5.4752347147257664E-2</v>
      </c>
      <c r="C3784">
        <v>1.3342243095790015E-2</v>
      </c>
      <c r="E3784">
        <v>8320000000</v>
      </c>
      <c r="F3784">
        <v>-2.5331347502609139E-2</v>
      </c>
      <c r="G3784">
        <v>2.2931623112420869E-3</v>
      </c>
    </row>
    <row r="3785" spans="1:7" x14ac:dyDescent="0.35">
      <c r="A3785">
        <v>8320000000</v>
      </c>
      <c r="B3785">
        <v>-5.4762079204016927E-2</v>
      </c>
      <c r="C3785">
        <v>1.329046032028494E-2</v>
      </c>
      <c r="E3785">
        <v>8320000000</v>
      </c>
      <c r="F3785">
        <v>-2.5331347502609139E-2</v>
      </c>
      <c r="G3785">
        <v>2.2931623112420869E-3</v>
      </c>
    </row>
    <row r="3786" spans="1:7" x14ac:dyDescent="0.35">
      <c r="A3786">
        <v>8330000000</v>
      </c>
      <c r="B3786">
        <v>-5.4382041981958472E-2</v>
      </c>
      <c r="C3786">
        <v>1.3320385832545098E-2</v>
      </c>
      <c r="E3786">
        <v>8330000000</v>
      </c>
      <c r="F3786">
        <v>-2.4542623900131257E-2</v>
      </c>
      <c r="G3786">
        <v>2.3492092098292127E-3</v>
      </c>
    </row>
    <row r="3787" spans="1:7" x14ac:dyDescent="0.35">
      <c r="A3787">
        <v>8330000000</v>
      </c>
      <c r="B3787">
        <v>-5.4353964327147633E-2</v>
      </c>
      <c r="C3787">
        <v>1.331383217614098E-2</v>
      </c>
      <c r="E3787">
        <v>8330000000</v>
      </c>
      <c r="F3787">
        <v>-2.4542623900131257E-2</v>
      </c>
      <c r="G3787">
        <v>2.3492092098292127E-3</v>
      </c>
    </row>
    <row r="3788" spans="1:7" x14ac:dyDescent="0.35">
      <c r="A3788">
        <v>8330000000</v>
      </c>
      <c r="B3788">
        <v>-5.432325148909864E-2</v>
      </c>
      <c r="C3788">
        <v>1.3258428683548987E-2</v>
      </c>
      <c r="E3788">
        <v>8330000000</v>
      </c>
      <c r="F3788">
        <v>-2.4542623900131257E-2</v>
      </c>
      <c r="G3788">
        <v>2.3492092098292127E-3</v>
      </c>
    </row>
    <row r="3789" spans="1:7" x14ac:dyDescent="0.35">
      <c r="A3789">
        <v>8330000000</v>
      </c>
      <c r="B3789">
        <v>-5.4273091174750834E-2</v>
      </c>
      <c r="C3789">
        <v>1.3216779964963388E-2</v>
      </c>
      <c r="E3789">
        <v>8330000000</v>
      </c>
      <c r="F3789">
        <v>-2.4542623900131257E-2</v>
      </c>
      <c r="G3789">
        <v>2.3492092098292127E-3</v>
      </c>
    </row>
    <row r="3790" spans="1:7" x14ac:dyDescent="0.35">
      <c r="A3790">
        <v>8340000000</v>
      </c>
      <c r="B3790">
        <v>-5.3894577698202856E-2</v>
      </c>
      <c r="C3790">
        <v>1.3254640704895978E-2</v>
      </c>
      <c r="E3790">
        <v>8340000000</v>
      </c>
      <c r="F3790">
        <v>-2.3734762602002149E-2</v>
      </c>
      <c r="G3790">
        <v>2.408081917805623E-3</v>
      </c>
    </row>
    <row r="3791" spans="1:7" x14ac:dyDescent="0.35">
      <c r="A3791">
        <v>8340000000</v>
      </c>
      <c r="B3791">
        <v>-5.3869188996412944E-2</v>
      </c>
      <c r="C3791">
        <v>1.3250754423703551E-2</v>
      </c>
      <c r="E3791">
        <v>8340000000</v>
      </c>
      <c r="F3791">
        <v>-2.3734762602002149E-2</v>
      </c>
      <c r="G3791">
        <v>2.408081917805623E-3</v>
      </c>
    </row>
    <row r="3792" spans="1:7" x14ac:dyDescent="0.35">
      <c r="A3792">
        <v>8340000000</v>
      </c>
      <c r="B3792">
        <v>-5.3832919041645215E-2</v>
      </c>
      <c r="C3792">
        <v>1.3206005074028096E-2</v>
      </c>
      <c r="E3792">
        <v>8340000000</v>
      </c>
      <c r="F3792">
        <v>-2.3734762602002149E-2</v>
      </c>
      <c r="G3792">
        <v>2.408081917805623E-3</v>
      </c>
    </row>
    <row r="3793" spans="1:7" x14ac:dyDescent="0.35">
      <c r="A3793">
        <v>8340000000</v>
      </c>
      <c r="B3793">
        <v>-5.376611992169867E-2</v>
      </c>
      <c r="C3793">
        <v>1.3219992289385418E-2</v>
      </c>
      <c r="E3793">
        <v>8340000000</v>
      </c>
      <c r="F3793">
        <v>-2.3734762602002149E-2</v>
      </c>
      <c r="G3793">
        <v>2.408081917805623E-3</v>
      </c>
    </row>
    <row r="3794" spans="1:7" x14ac:dyDescent="0.35">
      <c r="A3794">
        <v>8340000000</v>
      </c>
      <c r="B3794">
        <v>-5.3745786866070955E-2</v>
      </c>
      <c r="C3794">
        <v>1.3126082754032518E-2</v>
      </c>
      <c r="E3794">
        <v>8340000000</v>
      </c>
      <c r="F3794">
        <v>-2.3734762602002149E-2</v>
      </c>
      <c r="G3794">
        <v>2.408081917805623E-3</v>
      </c>
    </row>
    <row r="3795" spans="1:7" x14ac:dyDescent="0.35">
      <c r="A3795">
        <v>8350000000</v>
      </c>
      <c r="B3795">
        <v>-5.3316322416320276E-2</v>
      </c>
      <c r="C3795">
        <v>1.3189608618579174E-2</v>
      </c>
      <c r="E3795">
        <v>8350000000</v>
      </c>
      <c r="F3795">
        <v>-2.2906804908970749E-2</v>
      </c>
      <c r="G3795">
        <v>2.4699656713900813E-3</v>
      </c>
    </row>
    <row r="3796" spans="1:7" x14ac:dyDescent="0.35">
      <c r="A3796">
        <v>8350000000</v>
      </c>
      <c r="B3796">
        <v>-5.3247636418563289E-2</v>
      </c>
      <c r="C3796">
        <v>1.321176503753063E-2</v>
      </c>
      <c r="E3796">
        <v>8350000000</v>
      </c>
      <c r="F3796">
        <v>-2.2906804908970749E-2</v>
      </c>
      <c r="G3796">
        <v>2.4699656713900813E-3</v>
      </c>
    </row>
    <row r="3797" spans="1:7" x14ac:dyDescent="0.35">
      <c r="A3797">
        <v>8350000000</v>
      </c>
      <c r="B3797">
        <v>-5.3219175653675829E-2</v>
      </c>
      <c r="C3797">
        <v>1.3202535027049515E-2</v>
      </c>
      <c r="E3797">
        <v>8350000000</v>
      </c>
      <c r="F3797">
        <v>-2.2906804908970749E-2</v>
      </c>
      <c r="G3797">
        <v>2.4699656713900813E-3</v>
      </c>
    </row>
    <row r="3798" spans="1:7" x14ac:dyDescent="0.35">
      <c r="A3798">
        <v>8350000000</v>
      </c>
      <c r="B3798">
        <v>-5.3192289429845725E-2</v>
      </c>
      <c r="C3798">
        <v>1.3195891694863713E-2</v>
      </c>
      <c r="E3798">
        <v>8350000000</v>
      </c>
      <c r="F3798">
        <v>-2.2906804908970749E-2</v>
      </c>
      <c r="G3798">
        <v>2.4699656713900813E-3</v>
      </c>
    </row>
    <row r="3799" spans="1:7" x14ac:dyDescent="0.35">
      <c r="A3799">
        <v>8360000000</v>
      </c>
      <c r="B3799">
        <v>-5.2785457741598117E-2</v>
      </c>
      <c r="C3799">
        <v>1.3212055454836466E-2</v>
      </c>
      <c r="E3799">
        <v>8360000000</v>
      </c>
      <c r="F3799">
        <v>-2.2057729676846615E-2</v>
      </c>
      <c r="G3799">
        <v>2.5350611406616866E-3</v>
      </c>
    </row>
    <row r="3800" spans="1:7" x14ac:dyDescent="0.35">
      <c r="A3800">
        <v>8360000000</v>
      </c>
      <c r="B3800">
        <v>-5.2758246250905118E-2</v>
      </c>
      <c r="C3800">
        <v>1.3199051457285817E-2</v>
      </c>
      <c r="E3800">
        <v>8360000000</v>
      </c>
      <c r="F3800">
        <v>-2.2057729676846615E-2</v>
      </c>
      <c r="G3800">
        <v>2.5350611406616866E-3</v>
      </c>
    </row>
    <row r="3801" spans="1:7" x14ac:dyDescent="0.35">
      <c r="A3801">
        <v>8360000000</v>
      </c>
      <c r="B3801">
        <v>-5.2675699977762384E-2</v>
      </c>
      <c r="C3801">
        <v>1.3177117156645362E-2</v>
      </c>
      <c r="E3801">
        <v>8360000000</v>
      </c>
      <c r="F3801">
        <v>-2.2057729676846615E-2</v>
      </c>
      <c r="G3801">
        <v>2.5350611406616866E-3</v>
      </c>
    </row>
    <row r="3802" spans="1:7" x14ac:dyDescent="0.35">
      <c r="A3802">
        <v>8360000000</v>
      </c>
      <c r="B3802">
        <v>-5.2638863154049892E-2</v>
      </c>
      <c r="C3802">
        <v>1.3153227657044582E-2</v>
      </c>
      <c r="E3802">
        <v>8360000000</v>
      </c>
      <c r="F3802">
        <v>-2.2057729676846615E-2</v>
      </c>
      <c r="G3802">
        <v>2.5350611406616866E-3</v>
      </c>
    </row>
    <row r="3803" spans="1:7" x14ac:dyDescent="0.35">
      <c r="A3803">
        <v>8360000000</v>
      </c>
      <c r="B3803">
        <v>-5.2611357463583253E-2</v>
      </c>
      <c r="C3803">
        <v>1.3173512850095397E-2</v>
      </c>
      <c r="E3803">
        <v>8360000000</v>
      </c>
      <c r="F3803">
        <v>-2.2057729676846615E-2</v>
      </c>
      <c r="G3803">
        <v>2.5350611406616866E-3</v>
      </c>
    </row>
    <row r="3804" spans="1:7" x14ac:dyDescent="0.35">
      <c r="A3804">
        <v>8370000000</v>
      </c>
      <c r="B3804">
        <v>-5.2202702893462294E-2</v>
      </c>
      <c r="C3804">
        <v>1.3269638437405775E-2</v>
      </c>
      <c r="E3804">
        <v>8370000000</v>
      </c>
      <c r="F3804">
        <v>-2.1186448138993758E-2</v>
      </c>
      <c r="G3804">
        <v>2.603585995149876E-3</v>
      </c>
    </row>
    <row r="3805" spans="1:7" x14ac:dyDescent="0.35">
      <c r="A3805">
        <v>8370000000</v>
      </c>
      <c r="B3805">
        <v>-5.2152626649549665E-2</v>
      </c>
      <c r="C3805">
        <v>1.3279492083003712E-2</v>
      </c>
      <c r="E3805">
        <v>8370000000</v>
      </c>
      <c r="F3805">
        <v>-2.1186448138993758E-2</v>
      </c>
      <c r="G3805">
        <v>2.603585995149876E-3</v>
      </c>
    </row>
    <row r="3806" spans="1:7" x14ac:dyDescent="0.35">
      <c r="A3806">
        <v>8370000000</v>
      </c>
      <c r="B3806">
        <v>-5.2126058176601812E-2</v>
      </c>
      <c r="C3806">
        <v>1.3286790048007919E-2</v>
      </c>
      <c r="E3806">
        <v>8370000000</v>
      </c>
      <c r="F3806">
        <v>-2.1186448138993758E-2</v>
      </c>
      <c r="G3806">
        <v>2.603585995149876E-3</v>
      </c>
    </row>
    <row r="3807" spans="1:7" x14ac:dyDescent="0.35">
      <c r="A3807">
        <v>8370000000</v>
      </c>
      <c r="B3807">
        <v>-5.2114837205755819E-2</v>
      </c>
      <c r="C3807">
        <v>1.3319872574573271E-2</v>
      </c>
      <c r="E3807">
        <v>8370000000</v>
      </c>
      <c r="F3807">
        <v>-2.1186448138993758E-2</v>
      </c>
      <c r="G3807">
        <v>2.603585995149876E-3</v>
      </c>
    </row>
    <row r="3808" spans="1:7" x14ac:dyDescent="0.35">
      <c r="A3808">
        <v>8380000000</v>
      </c>
      <c r="B3808">
        <v>-5.1683122306224821E-2</v>
      </c>
      <c r="C3808">
        <v>1.3415616939517355E-2</v>
      </c>
      <c r="E3808">
        <v>8380000000</v>
      </c>
      <c r="F3808">
        <v>-2.029179820686447E-2</v>
      </c>
      <c r="G3808">
        <v>2.6757766575955994E-3</v>
      </c>
    </row>
    <row r="3809" spans="1:7" x14ac:dyDescent="0.35">
      <c r="A3809">
        <v>8380000000</v>
      </c>
      <c r="B3809">
        <v>-5.1627889996267974E-2</v>
      </c>
      <c r="C3809">
        <v>1.3438016300280835E-2</v>
      </c>
      <c r="E3809">
        <v>8380000000</v>
      </c>
      <c r="F3809">
        <v>-2.029179820686447E-2</v>
      </c>
      <c r="G3809">
        <v>2.6757766575955994E-3</v>
      </c>
    </row>
    <row r="3810" spans="1:7" x14ac:dyDescent="0.35">
      <c r="A3810">
        <v>8380000000</v>
      </c>
      <c r="B3810">
        <v>-5.1571915311230766E-2</v>
      </c>
      <c r="C3810">
        <v>1.3466965004965517E-2</v>
      </c>
      <c r="E3810">
        <v>8380000000</v>
      </c>
      <c r="F3810">
        <v>-2.029179820686447E-2</v>
      </c>
      <c r="G3810">
        <v>2.6757766575955994E-3</v>
      </c>
    </row>
    <row r="3811" spans="1:7" x14ac:dyDescent="0.35">
      <c r="A3811">
        <v>8380000000</v>
      </c>
      <c r="B3811">
        <v>-5.1557829014227619E-2</v>
      </c>
      <c r="C3811">
        <v>1.3479850944123503E-2</v>
      </c>
      <c r="E3811">
        <v>8380000000</v>
      </c>
      <c r="F3811">
        <v>-2.029179820686447E-2</v>
      </c>
      <c r="G3811">
        <v>2.6757766575955994E-3</v>
      </c>
    </row>
    <row r="3812" spans="1:7" x14ac:dyDescent="0.35">
      <c r="A3812">
        <v>8380000000</v>
      </c>
      <c r="B3812">
        <v>-5.159189079088889E-2</v>
      </c>
      <c r="C3812">
        <v>1.3415723039257265E-2</v>
      </c>
      <c r="E3812">
        <v>8380000000</v>
      </c>
      <c r="F3812">
        <v>-2.029179820686447E-2</v>
      </c>
      <c r="G3812">
        <v>2.6757766575955994E-3</v>
      </c>
    </row>
    <row r="3813" spans="1:7" x14ac:dyDescent="0.35">
      <c r="A3813">
        <v>8390000000</v>
      </c>
      <c r="B3813">
        <v>-5.1126662723024678E-2</v>
      </c>
      <c r="C3813">
        <v>1.3618232282736805E-2</v>
      </c>
      <c r="E3813">
        <v>8390000000</v>
      </c>
      <c r="F3813">
        <v>-1.9372538186313727E-2</v>
      </c>
      <c r="G3813">
        <v>2.7518902721469446E-3</v>
      </c>
    </row>
    <row r="3814" spans="1:7" x14ac:dyDescent="0.35">
      <c r="A3814">
        <v>8390000000</v>
      </c>
      <c r="B3814">
        <v>-5.1092170300110658E-2</v>
      </c>
      <c r="C3814">
        <v>1.3634080605591311E-2</v>
      </c>
      <c r="E3814">
        <v>8390000000</v>
      </c>
      <c r="F3814">
        <v>-1.9372538186313727E-2</v>
      </c>
      <c r="G3814">
        <v>2.7518902721469446E-3</v>
      </c>
    </row>
    <row r="3815" spans="1:7" x14ac:dyDescent="0.35">
      <c r="A3815">
        <v>8390000000</v>
      </c>
      <c r="B3815">
        <v>-5.106535686692365E-2</v>
      </c>
      <c r="C3815">
        <v>1.3627294329213389E-2</v>
      </c>
      <c r="E3815">
        <v>8390000000</v>
      </c>
      <c r="F3815">
        <v>-1.9372538186313727E-2</v>
      </c>
      <c r="G3815">
        <v>2.7518902721469446E-3</v>
      </c>
    </row>
    <row r="3816" spans="1:7" x14ac:dyDescent="0.35">
      <c r="A3816">
        <v>8390000000</v>
      </c>
      <c r="B3816">
        <v>-5.0991938647091596E-2</v>
      </c>
      <c r="C3816">
        <v>1.3664614760537135E-2</v>
      </c>
      <c r="E3816">
        <v>8390000000</v>
      </c>
      <c r="F3816">
        <v>-1.9372538186313727E-2</v>
      </c>
      <c r="G3816">
        <v>2.7518902721469446E-3</v>
      </c>
    </row>
    <row r="3817" spans="1:7" x14ac:dyDescent="0.35">
      <c r="A3817">
        <v>8390000000</v>
      </c>
      <c r="B3817">
        <v>-5.1016055782055494E-2</v>
      </c>
      <c r="C3817">
        <v>1.3691634255195682E-2</v>
      </c>
      <c r="E3817">
        <v>8390000000</v>
      </c>
      <c r="F3817">
        <v>-1.9372538186313727E-2</v>
      </c>
      <c r="G3817">
        <v>2.7518902721469446E-3</v>
      </c>
    </row>
    <row r="3818" spans="1:7" x14ac:dyDescent="0.35">
      <c r="A3818">
        <v>8400000000</v>
      </c>
      <c r="B3818">
        <v>-5.0632608201810876E-2</v>
      </c>
      <c r="C3818">
        <v>1.3811145875723407E-2</v>
      </c>
      <c r="E3818">
        <v>8400000000</v>
      </c>
      <c r="F3818">
        <v>-1.8427339838858105E-2</v>
      </c>
      <c r="G3818">
        <v>2.8322069174418606E-3</v>
      </c>
    </row>
    <row r="3819" spans="1:7" x14ac:dyDescent="0.35">
      <c r="A3819">
        <v>8400000000</v>
      </c>
      <c r="B3819">
        <v>-5.0604989358277765E-2</v>
      </c>
      <c r="C3819">
        <v>1.3886901616365027E-2</v>
      </c>
      <c r="E3819">
        <v>8400000000</v>
      </c>
      <c r="F3819">
        <v>-1.8427339838858105E-2</v>
      </c>
      <c r="G3819">
        <v>2.8322069174418606E-3</v>
      </c>
    </row>
    <row r="3820" spans="1:7" x14ac:dyDescent="0.35">
      <c r="A3820">
        <v>8400000000</v>
      </c>
      <c r="B3820">
        <v>-5.0638995265006377E-2</v>
      </c>
      <c r="C3820">
        <v>1.391264842669751E-2</v>
      </c>
      <c r="E3820">
        <v>8400000000</v>
      </c>
      <c r="F3820">
        <v>-1.8427339838858105E-2</v>
      </c>
      <c r="G3820">
        <v>2.8322069174418606E-3</v>
      </c>
    </row>
    <row r="3821" spans="1:7" x14ac:dyDescent="0.35">
      <c r="A3821">
        <v>8400000000</v>
      </c>
      <c r="B3821">
        <v>-5.0630232191370896E-2</v>
      </c>
      <c r="C3821">
        <v>1.39594632190559E-2</v>
      </c>
      <c r="E3821">
        <v>8400000000</v>
      </c>
      <c r="F3821">
        <v>-1.8427339838858105E-2</v>
      </c>
      <c r="G3821">
        <v>2.8322069174418606E-3</v>
      </c>
    </row>
    <row r="3822" spans="1:7" x14ac:dyDescent="0.35">
      <c r="A3822">
        <v>8410000000</v>
      </c>
      <c r="B3822">
        <v>-5.0257767129281712E-2</v>
      </c>
      <c r="C3822">
        <v>1.4074695430946657E-2</v>
      </c>
      <c r="E3822">
        <v>8410000000</v>
      </c>
      <c r="F3822">
        <v>-1.7454780707075165E-2</v>
      </c>
      <c r="G3822">
        <v>2.917032099978214E-3</v>
      </c>
    </row>
    <row r="3823" spans="1:7" x14ac:dyDescent="0.35">
      <c r="A3823">
        <v>8410000000</v>
      </c>
      <c r="B3823">
        <v>-5.0210100682729554E-2</v>
      </c>
      <c r="C3823">
        <v>1.4090719001436151E-2</v>
      </c>
      <c r="E3823">
        <v>8410000000</v>
      </c>
      <c r="F3823">
        <v>-1.7454780707075165E-2</v>
      </c>
      <c r="G3823">
        <v>2.917032099978214E-3</v>
      </c>
    </row>
    <row r="3824" spans="1:7" x14ac:dyDescent="0.35">
      <c r="A3824">
        <v>8410000000</v>
      </c>
      <c r="B3824">
        <v>-5.0271522828371981E-2</v>
      </c>
      <c r="C3824">
        <v>1.4089303205370565E-2</v>
      </c>
      <c r="E3824">
        <v>8410000000</v>
      </c>
      <c r="F3824">
        <v>-1.7454780707075165E-2</v>
      </c>
      <c r="G3824">
        <v>2.917032099978214E-3</v>
      </c>
    </row>
    <row r="3825" spans="1:7" x14ac:dyDescent="0.35">
      <c r="A3825">
        <v>8410000000</v>
      </c>
      <c r="B3825">
        <v>-5.0273552412593979E-2</v>
      </c>
      <c r="C3825">
        <v>1.4149097008975956E-2</v>
      </c>
      <c r="E3825">
        <v>8410000000</v>
      </c>
      <c r="F3825">
        <v>-1.7454780707075165E-2</v>
      </c>
      <c r="G3825">
        <v>2.917032099978214E-3</v>
      </c>
    </row>
    <row r="3826" spans="1:7" x14ac:dyDescent="0.35">
      <c r="A3826">
        <v>8410000000</v>
      </c>
      <c r="B3826">
        <v>-5.030370267587194E-2</v>
      </c>
      <c r="C3826">
        <v>1.4200236250516963E-2</v>
      </c>
      <c r="E3826">
        <v>8410000000</v>
      </c>
      <c r="F3826">
        <v>-1.7454780707075165E-2</v>
      </c>
      <c r="G3826">
        <v>2.917032099978214E-3</v>
      </c>
    </row>
    <row r="3827" spans="1:7" x14ac:dyDescent="0.35">
      <c r="A3827">
        <v>8420000000</v>
      </c>
      <c r="B3827">
        <v>-4.9943913317155558E-2</v>
      </c>
      <c r="C3827">
        <v>1.4306867914646835E-2</v>
      </c>
      <c r="E3827">
        <v>8420000000</v>
      </c>
      <c r="F3827">
        <v>-1.6453335611784126E-2</v>
      </c>
      <c r="G3827">
        <v>3.0066995690266251E-3</v>
      </c>
    </row>
    <row r="3828" spans="1:7" x14ac:dyDescent="0.35">
      <c r="A3828">
        <v>8420000000</v>
      </c>
      <c r="B3828">
        <v>-4.999576747607519E-2</v>
      </c>
      <c r="C3828">
        <v>1.4359537533608375E-2</v>
      </c>
      <c r="E3828">
        <v>8420000000</v>
      </c>
      <c r="F3828">
        <v>-1.6453335611784126E-2</v>
      </c>
      <c r="G3828">
        <v>3.0066995690266251E-3</v>
      </c>
    </row>
    <row r="3829" spans="1:7" x14ac:dyDescent="0.35">
      <c r="A3829">
        <v>8420000000</v>
      </c>
      <c r="B3829">
        <v>-5.0032795037520367E-2</v>
      </c>
      <c r="C3829">
        <v>1.4356451910739119E-2</v>
      </c>
      <c r="E3829">
        <v>8420000000</v>
      </c>
      <c r="F3829">
        <v>-1.6453335611784126E-2</v>
      </c>
      <c r="G3829">
        <v>3.0066995690266251E-3</v>
      </c>
    </row>
    <row r="3830" spans="1:7" x14ac:dyDescent="0.35">
      <c r="A3830">
        <v>8420000000</v>
      </c>
      <c r="B3830">
        <v>-5.0050223483417089E-2</v>
      </c>
      <c r="C3830">
        <v>1.4383501685075741E-2</v>
      </c>
      <c r="E3830">
        <v>8420000000</v>
      </c>
      <c r="F3830">
        <v>-1.6453335611784126E-2</v>
      </c>
      <c r="G3830">
        <v>3.0066995690266251E-3</v>
      </c>
    </row>
    <row r="3831" spans="1:7" x14ac:dyDescent="0.35">
      <c r="A3831">
        <v>8430000000</v>
      </c>
      <c r="B3831">
        <v>-4.9720904047257541E-2</v>
      </c>
      <c r="C3831">
        <v>1.4519230987581139E-2</v>
      </c>
      <c r="E3831">
        <v>8430000000</v>
      </c>
      <c r="F3831">
        <v>-1.5421367215232153E-2</v>
      </c>
      <c r="G3831">
        <v>3.1015745012891592E-3</v>
      </c>
    </row>
    <row r="3832" spans="1:7" x14ac:dyDescent="0.35">
      <c r="A3832">
        <v>8430000000</v>
      </c>
      <c r="B3832">
        <v>-4.9755484977112907E-2</v>
      </c>
      <c r="C3832">
        <v>1.4527831152198882E-2</v>
      </c>
      <c r="E3832">
        <v>8430000000</v>
      </c>
      <c r="F3832">
        <v>-1.5421367215232153E-2</v>
      </c>
      <c r="G3832">
        <v>3.1015745012891592E-3</v>
      </c>
    </row>
    <row r="3833" spans="1:7" x14ac:dyDescent="0.35">
      <c r="A3833">
        <v>8430000000</v>
      </c>
      <c r="B3833">
        <v>-4.9784879400114258E-2</v>
      </c>
      <c r="C3833">
        <v>1.4532695991888847E-2</v>
      </c>
      <c r="E3833">
        <v>8430000000</v>
      </c>
      <c r="F3833">
        <v>-1.5421367215232153E-2</v>
      </c>
      <c r="G3833">
        <v>3.1015745012891592E-3</v>
      </c>
    </row>
    <row r="3834" spans="1:7" x14ac:dyDescent="0.35">
      <c r="A3834">
        <v>8430000000</v>
      </c>
      <c r="B3834">
        <v>-4.9849734355926704E-2</v>
      </c>
      <c r="C3834">
        <v>1.4522883242904221E-2</v>
      </c>
      <c r="E3834">
        <v>8430000000</v>
      </c>
      <c r="F3834">
        <v>-1.5421367215232153E-2</v>
      </c>
      <c r="G3834">
        <v>3.1015745012891592E-3</v>
      </c>
    </row>
    <row r="3835" spans="1:7" x14ac:dyDescent="0.35">
      <c r="A3835">
        <v>8430000000</v>
      </c>
      <c r="B3835">
        <v>-4.9873774370259485E-2</v>
      </c>
      <c r="C3835">
        <v>1.4463856562209854E-2</v>
      </c>
      <c r="E3835">
        <v>8430000000</v>
      </c>
      <c r="F3835">
        <v>-1.5421367215232153E-2</v>
      </c>
      <c r="G3835">
        <v>3.1015745012891592E-3</v>
      </c>
    </row>
    <row r="3836" spans="1:7" x14ac:dyDescent="0.35">
      <c r="A3836">
        <v>8440000000</v>
      </c>
      <c r="B3836">
        <v>-4.9568976892017329E-2</v>
      </c>
      <c r="C3836">
        <v>1.4595552006610455E-2</v>
      </c>
      <c r="E3836">
        <v>8440000000</v>
      </c>
      <c r="F3836">
        <v>-1.4357115528819169E-2</v>
      </c>
      <c r="G3836">
        <v>3.2020571117820154E-3</v>
      </c>
    </row>
    <row r="3837" spans="1:7" x14ac:dyDescent="0.35">
      <c r="A3837">
        <v>8440000000</v>
      </c>
      <c r="B3837">
        <v>-4.9591696837007135E-2</v>
      </c>
      <c r="C3837">
        <v>1.4596491086059536E-2</v>
      </c>
      <c r="E3837">
        <v>8440000000</v>
      </c>
      <c r="F3837">
        <v>-1.4357115528819169E-2</v>
      </c>
      <c r="G3837">
        <v>3.2020571117820154E-3</v>
      </c>
    </row>
    <row r="3838" spans="1:7" x14ac:dyDescent="0.35">
      <c r="A3838">
        <v>8440000000</v>
      </c>
      <c r="B3838">
        <v>-4.9609992841520817E-2</v>
      </c>
      <c r="C3838">
        <v>1.4574358102133944E-2</v>
      </c>
      <c r="E3838">
        <v>8440000000</v>
      </c>
      <c r="F3838">
        <v>-1.4357115528819169E-2</v>
      </c>
      <c r="G3838">
        <v>3.2020571117820154E-3</v>
      </c>
    </row>
    <row r="3839" spans="1:7" x14ac:dyDescent="0.35">
      <c r="A3839">
        <v>8440000000</v>
      </c>
      <c r="B3839">
        <v>-4.968747528714082E-2</v>
      </c>
      <c r="C3839">
        <v>1.4533970663586351E-2</v>
      </c>
      <c r="E3839">
        <v>8440000000</v>
      </c>
      <c r="F3839">
        <v>-1.4357115528819169E-2</v>
      </c>
      <c r="G3839">
        <v>3.2020571117820154E-3</v>
      </c>
    </row>
    <row r="3840" spans="1:7" x14ac:dyDescent="0.35">
      <c r="A3840">
        <v>8450000000</v>
      </c>
      <c r="B3840">
        <v>-4.9362695760616374E-2</v>
      </c>
      <c r="C3840">
        <v>1.4626846896185212E-2</v>
      </c>
      <c r="E3840">
        <v>8450000000</v>
      </c>
      <c r="F3840">
        <v>-1.3258686225604947E-2</v>
      </c>
      <c r="G3840">
        <v>3.3085867572973473E-3</v>
      </c>
    </row>
    <row r="3841" spans="1:7" x14ac:dyDescent="0.35">
      <c r="A3841">
        <v>8450000000</v>
      </c>
      <c r="B3841">
        <v>-4.9393791864080931E-2</v>
      </c>
      <c r="C3841">
        <v>1.4592183067520243E-2</v>
      </c>
      <c r="E3841">
        <v>8450000000</v>
      </c>
      <c r="F3841">
        <v>-1.3258686225604947E-2</v>
      </c>
      <c r="G3841">
        <v>3.3085867572973473E-3</v>
      </c>
    </row>
    <row r="3842" spans="1:7" x14ac:dyDescent="0.35">
      <c r="A3842">
        <v>8450000000</v>
      </c>
      <c r="B3842">
        <v>-4.9426500794593334E-2</v>
      </c>
      <c r="C3842">
        <v>1.454643382222396E-2</v>
      </c>
      <c r="E3842">
        <v>8450000000</v>
      </c>
      <c r="F3842">
        <v>-1.3258686225604947E-2</v>
      </c>
      <c r="G3842">
        <v>3.3085867572973473E-3</v>
      </c>
    </row>
    <row r="3843" spans="1:7" x14ac:dyDescent="0.35">
      <c r="A3843">
        <v>8450000000</v>
      </c>
      <c r="B3843">
        <v>-4.9463736685556828E-2</v>
      </c>
      <c r="C3843">
        <v>1.4523794018796752E-2</v>
      </c>
      <c r="E3843">
        <v>8450000000</v>
      </c>
      <c r="F3843">
        <v>-1.3258686225604947E-2</v>
      </c>
      <c r="G3843">
        <v>3.3085867572973473E-3</v>
      </c>
    </row>
    <row r="3844" spans="1:7" x14ac:dyDescent="0.35">
      <c r="A3844">
        <v>8450000000</v>
      </c>
      <c r="B3844">
        <v>-4.9495197450139652E-2</v>
      </c>
      <c r="C3844">
        <v>1.4487188474830227E-2</v>
      </c>
      <c r="E3844">
        <v>8450000000</v>
      </c>
      <c r="F3844">
        <v>-1.3258686225604947E-2</v>
      </c>
      <c r="G3844">
        <v>3.3085867572973473E-3</v>
      </c>
    </row>
    <row r="3845" spans="1:7" x14ac:dyDescent="0.35">
      <c r="A3845">
        <v>8460000000</v>
      </c>
      <c r="B3845">
        <v>-4.9187772781470143E-2</v>
      </c>
      <c r="C3845">
        <v>1.4523333226823603E-2</v>
      </c>
      <c r="E3845">
        <v>8460000000</v>
      </c>
      <c r="F3845">
        <v>-1.2124037596366434E-2</v>
      </c>
      <c r="G3845">
        <v>3.4216466106339613E-3</v>
      </c>
    </row>
    <row r="3846" spans="1:7" x14ac:dyDescent="0.35">
      <c r="A3846">
        <v>8460000000</v>
      </c>
      <c r="B3846">
        <v>-4.9229704323268494E-2</v>
      </c>
      <c r="C3846">
        <v>1.446467280136593E-2</v>
      </c>
      <c r="E3846">
        <v>8460000000</v>
      </c>
      <c r="F3846">
        <v>-1.2124037596366434E-2</v>
      </c>
      <c r="G3846">
        <v>3.4216466106339613E-3</v>
      </c>
    </row>
    <row r="3847" spans="1:7" x14ac:dyDescent="0.35">
      <c r="A3847">
        <v>8460000000</v>
      </c>
      <c r="B3847">
        <v>-4.9291537722030383E-2</v>
      </c>
      <c r="C3847">
        <v>1.4380706337442714E-2</v>
      </c>
      <c r="E3847">
        <v>8460000000</v>
      </c>
      <c r="F3847">
        <v>-1.2124037596366434E-2</v>
      </c>
      <c r="G3847">
        <v>3.4216466106339613E-3</v>
      </c>
    </row>
    <row r="3848" spans="1:7" x14ac:dyDescent="0.35">
      <c r="A3848">
        <v>8460000000</v>
      </c>
      <c r="B3848">
        <v>-4.9295886855339685E-2</v>
      </c>
      <c r="C3848">
        <v>1.4357784710344684E-2</v>
      </c>
      <c r="E3848">
        <v>8460000000</v>
      </c>
      <c r="F3848">
        <v>-1.2124037596366434E-2</v>
      </c>
      <c r="G3848">
        <v>3.4216466106339613E-3</v>
      </c>
    </row>
    <row r="3849" spans="1:7" x14ac:dyDescent="0.35">
      <c r="A3849">
        <v>8470000000</v>
      </c>
      <c r="B3849">
        <v>-4.8979427390692637E-2</v>
      </c>
      <c r="C3849">
        <v>1.4414970276952325E-2</v>
      </c>
      <c r="E3849">
        <v>8470000000</v>
      </c>
      <c r="F3849">
        <v>-1.0950965962753021E-2</v>
      </c>
      <c r="G3849">
        <v>3.5417689980088833E-3</v>
      </c>
    </row>
    <row r="3850" spans="1:7" x14ac:dyDescent="0.35">
      <c r="A3850">
        <v>8470000000</v>
      </c>
      <c r="B3850">
        <v>-4.9030404975136492E-2</v>
      </c>
      <c r="C3850">
        <v>1.4337756229441804E-2</v>
      </c>
      <c r="E3850">
        <v>8470000000</v>
      </c>
      <c r="F3850">
        <v>-1.0950965962753021E-2</v>
      </c>
      <c r="G3850">
        <v>3.5417689980088833E-3</v>
      </c>
    </row>
    <row r="3851" spans="1:7" x14ac:dyDescent="0.35">
      <c r="A3851">
        <v>8470000000</v>
      </c>
      <c r="B3851">
        <v>-4.8948613547679633E-2</v>
      </c>
      <c r="C3851">
        <v>1.4285188122941887E-2</v>
      </c>
      <c r="E3851">
        <v>8470000000</v>
      </c>
      <c r="F3851">
        <v>-1.0950965962753021E-2</v>
      </c>
      <c r="G3851">
        <v>3.5417689980088833E-3</v>
      </c>
    </row>
    <row r="3852" spans="1:7" x14ac:dyDescent="0.35">
      <c r="A3852">
        <v>8470000000</v>
      </c>
      <c r="B3852">
        <v>-4.8935212432318943E-2</v>
      </c>
      <c r="C3852">
        <v>1.4210799330625776E-2</v>
      </c>
      <c r="E3852">
        <v>8470000000</v>
      </c>
      <c r="F3852">
        <v>-1.0950965962753021E-2</v>
      </c>
      <c r="G3852">
        <v>3.5417689980088833E-3</v>
      </c>
    </row>
    <row r="3853" spans="1:7" x14ac:dyDescent="0.35">
      <c r="A3853">
        <v>8470000000</v>
      </c>
      <c r="B3853">
        <v>-4.8923533560759076E-2</v>
      </c>
      <c r="C3853">
        <v>1.4170697700428224E-2</v>
      </c>
      <c r="E3853">
        <v>8470000000</v>
      </c>
      <c r="F3853">
        <v>-1.0950965962753021E-2</v>
      </c>
      <c r="G3853">
        <v>3.5417689980088833E-3</v>
      </c>
    </row>
    <row r="3854" spans="1:7" x14ac:dyDescent="0.35">
      <c r="A3854">
        <v>8480000000</v>
      </c>
      <c r="B3854">
        <v>-4.860623180494144E-2</v>
      </c>
      <c r="C3854">
        <v>1.4187106894061975E-2</v>
      </c>
      <c r="E3854">
        <v>8480000000</v>
      </c>
      <c r="F3854">
        <v>-9.7370893313599438E-3</v>
      </c>
      <c r="G3854">
        <v>3.6695415092126509E-3</v>
      </c>
    </row>
    <row r="3855" spans="1:7" x14ac:dyDescent="0.35">
      <c r="A3855">
        <v>8480000000</v>
      </c>
      <c r="B3855">
        <v>-4.8590565724082387E-2</v>
      </c>
      <c r="C3855">
        <v>1.4128242090447161E-2</v>
      </c>
      <c r="E3855">
        <v>8480000000</v>
      </c>
      <c r="F3855">
        <v>-9.7370893313599438E-3</v>
      </c>
      <c r="G3855">
        <v>3.6695415092126509E-3</v>
      </c>
    </row>
    <row r="3856" spans="1:7" x14ac:dyDescent="0.35">
      <c r="A3856">
        <v>8480000000</v>
      </c>
      <c r="B3856">
        <v>-4.8573084230943121E-2</v>
      </c>
      <c r="C3856">
        <v>1.4058309616141525E-2</v>
      </c>
      <c r="E3856">
        <v>8480000000</v>
      </c>
      <c r="F3856">
        <v>-9.7370893313599438E-3</v>
      </c>
      <c r="G3856">
        <v>3.6695415092126509E-3</v>
      </c>
    </row>
    <row r="3857" spans="1:7" x14ac:dyDescent="0.35">
      <c r="A3857">
        <v>8480000000</v>
      </c>
      <c r="B3857">
        <v>-4.8547048207466845E-2</v>
      </c>
      <c r="C3857">
        <v>1.3994622648988641E-2</v>
      </c>
      <c r="E3857">
        <v>8480000000</v>
      </c>
      <c r="F3857">
        <v>-9.7370893313599438E-3</v>
      </c>
      <c r="G3857">
        <v>3.6695415092126509E-3</v>
      </c>
    </row>
    <row r="3858" spans="1:7" x14ac:dyDescent="0.35">
      <c r="A3858">
        <v>8490000000</v>
      </c>
      <c r="B3858">
        <v>-4.8186935618515392E-2</v>
      </c>
      <c r="C3858">
        <v>1.3999248134627466E-2</v>
      </c>
      <c r="E3858">
        <v>8490000000</v>
      </c>
      <c r="F3858">
        <v>-8.4798290373939451E-3</v>
      </c>
      <c r="G3858">
        <v>3.8056140108285153E-3</v>
      </c>
    </row>
    <row r="3859" spans="1:7" x14ac:dyDescent="0.35">
      <c r="A3859">
        <v>8490000000</v>
      </c>
      <c r="B3859">
        <v>-4.8132424761602323E-2</v>
      </c>
      <c r="C3859">
        <v>1.3949587165998685E-2</v>
      </c>
      <c r="E3859">
        <v>8490000000</v>
      </c>
      <c r="F3859">
        <v>-8.4798290373939451E-3</v>
      </c>
      <c r="G3859">
        <v>3.8056140108285153E-3</v>
      </c>
    </row>
    <row r="3860" spans="1:7" x14ac:dyDescent="0.35">
      <c r="A3860">
        <v>8490000000</v>
      </c>
      <c r="B3860">
        <v>-4.8074661671889465E-2</v>
      </c>
      <c r="C3860">
        <v>1.3912343330095799E-2</v>
      </c>
      <c r="E3860">
        <v>8490000000</v>
      </c>
      <c r="F3860">
        <v>-8.4798290373939451E-3</v>
      </c>
      <c r="G3860">
        <v>3.8056140108285153E-3</v>
      </c>
    </row>
    <row r="3861" spans="1:7" x14ac:dyDescent="0.35">
      <c r="A3861">
        <v>8490000000</v>
      </c>
      <c r="B3861">
        <v>-4.8032224250699626E-2</v>
      </c>
      <c r="C3861">
        <v>1.3856164404483982E-2</v>
      </c>
      <c r="E3861">
        <v>8490000000</v>
      </c>
      <c r="F3861">
        <v>-8.4798290373939451E-3</v>
      </c>
      <c r="G3861">
        <v>3.8056140108285153E-3</v>
      </c>
    </row>
    <row r="3862" spans="1:7" x14ac:dyDescent="0.35">
      <c r="A3862">
        <v>8490000000</v>
      </c>
      <c r="B3862">
        <v>-4.79831384568183E-2</v>
      </c>
      <c r="C3862">
        <v>1.3773331003383982E-2</v>
      </c>
      <c r="E3862">
        <v>8490000000</v>
      </c>
      <c r="F3862">
        <v>-8.4798290373939451E-3</v>
      </c>
      <c r="G3862">
        <v>3.8056140108285153E-3</v>
      </c>
    </row>
    <row r="3863" spans="1:7" x14ac:dyDescent="0.35">
      <c r="A3863">
        <v>8500000000</v>
      </c>
      <c r="B3863">
        <v>-4.7514655243978889E-2</v>
      </c>
      <c r="C3863">
        <v>1.3836567191773456E-2</v>
      </c>
      <c r="E3863">
        <v>8500000000</v>
      </c>
      <c r="F3863">
        <v>-7.1763890849531539E-3</v>
      </c>
      <c r="G3863">
        <v>3.9507067180464617E-3</v>
      </c>
    </row>
    <row r="3864" spans="1:7" x14ac:dyDescent="0.35">
      <c r="A3864">
        <v>8500000000</v>
      </c>
      <c r="B3864">
        <v>-4.7477139445365149E-2</v>
      </c>
      <c r="C3864">
        <v>1.3790189087267719E-2</v>
      </c>
      <c r="E3864">
        <v>8500000000</v>
      </c>
      <c r="F3864">
        <v>-7.1763890849531539E-3</v>
      </c>
      <c r="G3864">
        <v>3.9507067180464617E-3</v>
      </c>
    </row>
    <row r="3865" spans="1:7" x14ac:dyDescent="0.35">
      <c r="A3865">
        <v>8500000000</v>
      </c>
      <c r="B3865">
        <v>-4.7464434841708612E-2</v>
      </c>
      <c r="C3865">
        <v>1.373578681289883E-2</v>
      </c>
      <c r="E3865">
        <v>8500000000</v>
      </c>
      <c r="F3865">
        <v>-7.1763890849531539E-3</v>
      </c>
      <c r="G3865">
        <v>3.9507067180464617E-3</v>
      </c>
    </row>
    <row r="3866" spans="1:7" x14ac:dyDescent="0.35">
      <c r="A3866">
        <v>8500000000</v>
      </c>
      <c r="B3866">
        <v>-4.7439798264391875E-2</v>
      </c>
      <c r="C3866">
        <v>1.3726487847533112E-2</v>
      </c>
      <c r="E3866">
        <v>8500000000</v>
      </c>
      <c r="F3866">
        <v>-7.1763890849531539E-3</v>
      </c>
      <c r="G3866">
        <v>3.9507067180464617E-3</v>
      </c>
    </row>
    <row r="3867" spans="1:7" x14ac:dyDescent="0.35">
      <c r="A3867">
        <v>8500000000</v>
      </c>
      <c r="B3867">
        <v>-4.7382237850860168E-2</v>
      </c>
      <c r="C3867">
        <v>1.3690797727444724E-2</v>
      </c>
      <c r="E3867">
        <v>8500000000</v>
      </c>
      <c r="F3867">
        <v>-7.1763890849531539E-3</v>
      </c>
      <c r="G3867">
        <v>3.9507067180464617E-3</v>
      </c>
    </row>
    <row r="3868" spans="1:7" x14ac:dyDescent="0.35">
      <c r="A3868">
        <v>8510000000</v>
      </c>
      <c r="B3868">
        <v>-4.6941663880986167E-2</v>
      </c>
      <c r="C3868">
        <v>1.3765395594390906E-2</v>
      </c>
      <c r="E3868">
        <v>8510000000</v>
      </c>
      <c r="F3868">
        <v>-5.8237328413916099E-3</v>
      </c>
      <c r="G3868">
        <v>4.1056195113437039E-3</v>
      </c>
    </row>
    <row r="3869" spans="1:7" x14ac:dyDescent="0.35">
      <c r="A3869">
        <v>8510000000</v>
      </c>
      <c r="B3869">
        <v>-4.6886210293943513E-2</v>
      </c>
      <c r="C3869">
        <v>1.3699561895426648E-2</v>
      </c>
      <c r="E3869">
        <v>8510000000</v>
      </c>
      <c r="F3869">
        <v>-5.8237328413916099E-3</v>
      </c>
      <c r="G3869">
        <v>4.1056195113437039E-3</v>
      </c>
    </row>
    <row r="3870" spans="1:7" x14ac:dyDescent="0.35">
      <c r="A3870">
        <v>8510000000</v>
      </c>
      <c r="B3870">
        <v>-4.6810481516211942E-2</v>
      </c>
      <c r="C3870">
        <v>1.3738240837366144E-2</v>
      </c>
      <c r="E3870">
        <v>8510000000</v>
      </c>
      <c r="F3870">
        <v>-5.8237328413916099E-3</v>
      </c>
      <c r="G3870">
        <v>4.1056195113437039E-3</v>
      </c>
    </row>
    <row r="3871" spans="1:7" x14ac:dyDescent="0.35">
      <c r="A3871">
        <v>8510000000</v>
      </c>
      <c r="B3871">
        <v>-4.6760837326014881E-2</v>
      </c>
      <c r="C3871">
        <v>1.3698383233038821E-2</v>
      </c>
      <c r="E3871">
        <v>8510000000</v>
      </c>
      <c r="F3871">
        <v>-5.8237328413916099E-3</v>
      </c>
      <c r="G3871">
        <v>4.1056195113437039E-3</v>
      </c>
    </row>
    <row r="3872" spans="1:7" x14ac:dyDescent="0.35">
      <c r="A3872">
        <v>8520000000</v>
      </c>
      <c r="B3872">
        <v>-4.6276090371689428E-2</v>
      </c>
      <c r="C3872">
        <v>1.3779914174635569E-2</v>
      </c>
      <c r="E3872">
        <v>8520000000</v>
      </c>
      <c r="F3872">
        <v>-4.4185566841292573E-3</v>
      </c>
      <c r="G3872">
        <v>4.2712427219323461E-3</v>
      </c>
    </row>
    <row r="3873" spans="1:7" x14ac:dyDescent="0.35">
      <c r="A3873">
        <v>8520000000</v>
      </c>
      <c r="B3873">
        <v>-4.617969780147816E-2</v>
      </c>
      <c r="C3873">
        <v>1.3732913162935694E-2</v>
      </c>
      <c r="E3873">
        <v>8520000000</v>
      </c>
      <c r="F3873">
        <v>-4.4185566841292573E-3</v>
      </c>
      <c r="G3873">
        <v>4.2712427219323461E-3</v>
      </c>
    </row>
    <row r="3874" spans="1:7" x14ac:dyDescent="0.35">
      <c r="A3874">
        <v>8520000000</v>
      </c>
      <c r="B3874">
        <v>-4.6129332035486727E-2</v>
      </c>
      <c r="C3874">
        <v>1.3716172379608829E-2</v>
      </c>
      <c r="E3874">
        <v>8520000000</v>
      </c>
      <c r="F3874">
        <v>-4.4185566841292573E-3</v>
      </c>
      <c r="G3874">
        <v>4.2712427219323461E-3</v>
      </c>
    </row>
    <row r="3875" spans="1:7" x14ac:dyDescent="0.35">
      <c r="A3875">
        <v>8520000000</v>
      </c>
      <c r="B3875">
        <v>-4.6072619245519503E-2</v>
      </c>
      <c r="C3875">
        <v>1.377566225462676E-2</v>
      </c>
      <c r="E3875">
        <v>8520000000</v>
      </c>
      <c r="F3875">
        <v>-4.4185566841292573E-3</v>
      </c>
      <c r="G3875">
        <v>4.2712427219323461E-3</v>
      </c>
    </row>
    <row r="3876" spans="1:7" x14ac:dyDescent="0.35">
      <c r="A3876">
        <v>8520000000</v>
      </c>
      <c r="B3876">
        <v>-4.6038377979470975E-2</v>
      </c>
      <c r="C3876">
        <v>1.3744455518888371E-2</v>
      </c>
      <c r="E3876">
        <v>8520000000</v>
      </c>
      <c r="F3876">
        <v>-4.4185566841292573E-3</v>
      </c>
      <c r="G3876">
        <v>4.2712427219323461E-3</v>
      </c>
    </row>
    <row r="3877" spans="1:7" x14ac:dyDescent="0.35">
      <c r="A3877">
        <v>8530000000</v>
      </c>
      <c r="B3877">
        <v>-4.5547043769061567E-2</v>
      </c>
      <c r="C3877">
        <v>1.3880377471185191E-2</v>
      </c>
      <c r="E3877">
        <v>8530000000</v>
      </c>
      <c r="F3877">
        <v>-2.95726012750425E-3</v>
      </c>
      <c r="G3877">
        <v>4.4485696561272527E-3</v>
      </c>
    </row>
    <row r="3878" spans="1:7" x14ac:dyDescent="0.35">
      <c r="A3878">
        <v>8530000000</v>
      </c>
      <c r="B3878">
        <v>-4.5462656647445567E-2</v>
      </c>
      <c r="C3878">
        <v>1.3893762414360508E-2</v>
      </c>
      <c r="E3878">
        <v>8530000000</v>
      </c>
      <c r="F3878">
        <v>-2.95726012750425E-3</v>
      </c>
      <c r="G3878">
        <v>4.4485696561272527E-3</v>
      </c>
    </row>
    <row r="3879" spans="1:7" x14ac:dyDescent="0.35">
      <c r="A3879">
        <v>8530000000</v>
      </c>
      <c r="B3879">
        <v>-4.5367478308116355E-2</v>
      </c>
      <c r="C3879">
        <v>1.3902955413017469E-2</v>
      </c>
      <c r="E3879">
        <v>8530000000</v>
      </c>
      <c r="F3879">
        <v>-2.95726012750425E-3</v>
      </c>
      <c r="G3879">
        <v>4.4485696561272527E-3</v>
      </c>
    </row>
    <row r="3880" spans="1:7" x14ac:dyDescent="0.35">
      <c r="A3880">
        <v>8530000000</v>
      </c>
      <c r="B3880">
        <v>-4.5325817947096343E-2</v>
      </c>
      <c r="C3880">
        <v>1.398094133854884E-2</v>
      </c>
      <c r="E3880">
        <v>8530000000</v>
      </c>
      <c r="F3880">
        <v>-2.95726012750425E-3</v>
      </c>
      <c r="G3880">
        <v>4.4485696561272527E-3</v>
      </c>
    </row>
    <row r="3881" spans="1:7" x14ac:dyDescent="0.35">
      <c r="A3881">
        <v>8540000000</v>
      </c>
      <c r="B3881">
        <v>-4.4888532847343711E-2</v>
      </c>
      <c r="C3881">
        <v>1.4110943995805231E-2</v>
      </c>
      <c r="E3881">
        <v>8540000000</v>
      </c>
      <c r="F3881">
        <v>-1.4359118722816085E-3</v>
      </c>
      <c r="G3881">
        <v>4.6387111858808439E-3</v>
      </c>
    </row>
    <row r="3882" spans="1:7" x14ac:dyDescent="0.35">
      <c r="A3882">
        <v>8540000000</v>
      </c>
      <c r="B3882">
        <v>-4.486706637738605E-2</v>
      </c>
      <c r="C3882">
        <v>1.4135391017574555E-2</v>
      </c>
      <c r="E3882">
        <v>8540000000</v>
      </c>
      <c r="F3882">
        <v>-1.4359118722816085E-3</v>
      </c>
      <c r="G3882">
        <v>4.6387111858808439E-3</v>
      </c>
    </row>
    <row r="3883" spans="1:7" x14ac:dyDescent="0.35">
      <c r="A3883">
        <v>8540000000</v>
      </c>
      <c r="B3883">
        <v>-4.4815416205956887E-2</v>
      </c>
      <c r="C3883">
        <v>1.4185385383092906E-2</v>
      </c>
      <c r="E3883">
        <v>8540000000</v>
      </c>
      <c r="F3883">
        <v>-1.4359118722816085E-3</v>
      </c>
      <c r="G3883">
        <v>4.6387111858808439E-3</v>
      </c>
    </row>
    <row r="3884" spans="1:7" x14ac:dyDescent="0.35">
      <c r="A3884">
        <v>8540000000</v>
      </c>
      <c r="B3884">
        <v>-4.4755665056802243E-2</v>
      </c>
      <c r="C3884">
        <v>1.4223888542925124E-2</v>
      </c>
      <c r="E3884">
        <v>8540000000</v>
      </c>
      <c r="F3884">
        <v>-1.4359118722816085E-3</v>
      </c>
      <c r="G3884">
        <v>4.6387111858808439E-3</v>
      </c>
    </row>
    <row r="3885" spans="1:7" x14ac:dyDescent="0.35">
      <c r="A3885">
        <v>8540000000</v>
      </c>
      <c r="B3885">
        <v>-4.4699550897327668E-2</v>
      </c>
      <c r="C3885">
        <v>1.4310454957402069E-2</v>
      </c>
      <c r="E3885">
        <v>8540000000</v>
      </c>
      <c r="F3885">
        <v>-1.4359118722816085E-3</v>
      </c>
      <c r="G3885">
        <v>4.6387111858808439E-3</v>
      </c>
    </row>
    <row r="3886" spans="1:7" x14ac:dyDescent="0.35">
      <c r="A3886">
        <v>8550000000</v>
      </c>
      <c r="B3886">
        <v>-4.4233999260134216E-2</v>
      </c>
      <c r="C3886">
        <v>1.4474274914199293E-2</v>
      </c>
      <c r="E3886">
        <v>8550000000</v>
      </c>
      <c r="F3886">
        <v>1.4978888203611251E-4</v>
      </c>
      <c r="G3886">
        <v>4.8429128035274291E-3</v>
      </c>
    </row>
    <row r="3887" spans="1:7" x14ac:dyDescent="0.35">
      <c r="A3887">
        <v>8550000000</v>
      </c>
      <c r="B3887">
        <v>-4.4180126121543935E-2</v>
      </c>
      <c r="C3887">
        <v>1.4509890887808236E-2</v>
      </c>
      <c r="E3887">
        <v>8550000000</v>
      </c>
      <c r="F3887">
        <v>1.4978888203611251E-4</v>
      </c>
      <c r="G3887">
        <v>4.8429128035274291E-3</v>
      </c>
    </row>
    <row r="3888" spans="1:7" x14ac:dyDescent="0.35">
      <c r="A3888">
        <v>8550000000</v>
      </c>
      <c r="B3888">
        <v>-4.4172749719151826E-2</v>
      </c>
      <c r="C3888">
        <v>1.4599884990694029E-2</v>
      </c>
      <c r="E3888">
        <v>8550000000</v>
      </c>
      <c r="F3888">
        <v>1.4978888203611251E-4</v>
      </c>
      <c r="G3888">
        <v>4.8429128035274291E-3</v>
      </c>
    </row>
    <row r="3889" spans="1:7" x14ac:dyDescent="0.35">
      <c r="A3889">
        <v>8550000000</v>
      </c>
      <c r="B3889">
        <v>-4.4130297154119355E-2</v>
      </c>
      <c r="C3889">
        <v>1.4634783923096268E-2</v>
      </c>
      <c r="E3889">
        <v>8550000000</v>
      </c>
      <c r="F3889">
        <v>1.4978888203611251E-4</v>
      </c>
      <c r="G3889">
        <v>4.8429128035274291E-3</v>
      </c>
    </row>
    <row r="3890" spans="1:7" x14ac:dyDescent="0.35">
      <c r="A3890">
        <v>8560000000</v>
      </c>
      <c r="B3890">
        <v>-4.3711062310293584E-2</v>
      </c>
      <c r="C3890">
        <v>1.4805819087010374E-2</v>
      </c>
      <c r="E3890">
        <v>8560000000</v>
      </c>
      <c r="F3890">
        <v>1.8045566459011717E-3</v>
      </c>
      <c r="G3890">
        <v>5.0625746269695399E-3</v>
      </c>
    </row>
    <row r="3891" spans="1:7" x14ac:dyDescent="0.35">
      <c r="A3891">
        <v>8560000000</v>
      </c>
      <c r="B3891">
        <v>-4.3725119910500716E-2</v>
      </c>
      <c r="C3891">
        <v>1.4855465495153541E-2</v>
      </c>
      <c r="E3891">
        <v>8560000000</v>
      </c>
      <c r="F3891">
        <v>1.8045566459011717E-3</v>
      </c>
      <c r="G3891">
        <v>5.0625746269695399E-3</v>
      </c>
    </row>
    <row r="3892" spans="1:7" x14ac:dyDescent="0.35">
      <c r="A3892">
        <v>8560000000</v>
      </c>
      <c r="B3892">
        <v>-4.3738888082274642E-2</v>
      </c>
      <c r="C3892">
        <v>1.4933493745964293E-2</v>
      </c>
      <c r="E3892">
        <v>8560000000</v>
      </c>
      <c r="F3892">
        <v>1.8045566459011717E-3</v>
      </c>
      <c r="G3892">
        <v>5.0625746269695399E-3</v>
      </c>
    </row>
    <row r="3893" spans="1:7" x14ac:dyDescent="0.35">
      <c r="A3893">
        <v>8560000000</v>
      </c>
      <c r="B3893">
        <v>-4.3745523223141174E-2</v>
      </c>
      <c r="C3893">
        <v>1.5017692060157548E-2</v>
      </c>
      <c r="E3893">
        <v>8560000000</v>
      </c>
      <c r="F3893">
        <v>1.8045566459011717E-3</v>
      </c>
      <c r="G3893">
        <v>5.0625746269695399E-3</v>
      </c>
    </row>
    <row r="3894" spans="1:7" x14ac:dyDescent="0.35">
      <c r="A3894">
        <v>8560000000</v>
      </c>
      <c r="B3894">
        <v>-4.3774412513626001E-2</v>
      </c>
      <c r="C3894">
        <v>1.5055507083933644E-2</v>
      </c>
      <c r="E3894">
        <v>8560000000</v>
      </c>
      <c r="F3894">
        <v>1.8045566459011717E-3</v>
      </c>
      <c r="G3894">
        <v>5.0625746269695399E-3</v>
      </c>
    </row>
    <row r="3895" spans="1:7" x14ac:dyDescent="0.35">
      <c r="A3895">
        <v>8570000000</v>
      </c>
      <c r="B3895">
        <v>-4.33244470148429E-2</v>
      </c>
      <c r="C3895">
        <v>1.5308474660028991E-2</v>
      </c>
      <c r="E3895">
        <v>8570000000</v>
      </c>
      <c r="F3895">
        <v>3.5335703037543765E-3</v>
      </c>
      <c r="G3895">
        <v>5.2992749519331587E-3</v>
      </c>
    </row>
    <row r="3896" spans="1:7" x14ac:dyDescent="0.35">
      <c r="A3896">
        <v>8570000000</v>
      </c>
      <c r="B3896">
        <v>-4.338799042290592E-2</v>
      </c>
      <c r="C3896">
        <v>1.5355768474801816E-2</v>
      </c>
      <c r="E3896">
        <v>8570000000</v>
      </c>
      <c r="F3896">
        <v>3.5335703037543765E-3</v>
      </c>
      <c r="G3896">
        <v>5.2992749519331587E-3</v>
      </c>
    </row>
    <row r="3897" spans="1:7" x14ac:dyDescent="0.35">
      <c r="A3897">
        <v>8570000000</v>
      </c>
      <c r="B3897">
        <v>-4.341149377453421E-2</v>
      </c>
      <c r="C3897">
        <v>1.5414177553309144E-2</v>
      </c>
      <c r="E3897">
        <v>8570000000</v>
      </c>
      <c r="F3897">
        <v>3.5335703037543765E-3</v>
      </c>
      <c r="G3897">
        <v>5.2992749519331587E-3</v>
      </c>
    </row>
    <row r="3898" spans="1:7" x14ac:dyDescent="0.35">
      <c r="A3898">
        <v>8570000000</v>
      </c>
      <c r="B3898">
        <v>-4.3430690017470179E-2</v>
      </c>
      <c r="C3898">
        <v>1.5446046466238001E-2</v>
      </c>
      <c r="E3898">
        <v>8570000000</v>
      </c>
      <c r="F3898">
        <v>3.5335703037543765E-3</v>
      </c>
      <c r="G3898">
        <v>5.2992749519331587E-3</v>
      </c>
    </row>
    <row r="3899" spans="1:7" x14ac:dyDescent="0.35">
      <c r="A3899">
        <v>8580000000</v>
      </c>
      <c r="B3899">
        <v>-4.3039068905022751E-2</v>
      </c>
      <c r="C3899">
        <v>1.5684906539492324E-2</v>
      </c>
      <c r="E3899">
        <v>8580000000</v>
      </c>
      <c r="F3899">
        <v>5.3425313513009165E-3</v>
      </c>
      <c r="G3899">
        <v>5.554798086813628E-3</v>
      </c>
    </row>
    <row r="3900" spans="1:7" x14ac:dyDescent="0.35">
      <c r="A3900">
        <v>8580000000</v>
      </c>
      <c r="B3900">
        <v>-4.3086711129283549E-2</v>
      </c>
      <c r="C3900">
        <v>1.5706589924724228E-2</v>
      </c>
      <c r="E3900">
        <v>8580000000</v>
      </c>
      <c r="F3900">
        <v>5.3425313513009165E-3</v>
      </c>
      <c r="G3900">
        <v>5.554798086813628E-3</v>
      </c>
    </row>
    <row r="3901" spans="1:7" x14ac:dyDescent="0.35">
      <c r="A3901">
        <v>8580000000</v>
      </c>
      <c r="B3901">
        <v>-4.3119183164365471E-2</v>
      </c>
      <c r="C3901">
        <v>1.5739976562749631E-2</v>
      </c>
      <c r="E3901">
        <v>8580000000</v>
      </c>
      <c r="F3901">
        <v>5.3425313513009165E-3</v>
      </c>
      <c r="G3901">
        <v>5.554798086813628E-3</v>
      </c>
    </row>
    <row r="3902" spans="1:7" x14ac:dyDescent="0.35">
      <c r="A3902">
        <v>8580000000</v>
      </c>
      <c r="B3902">
        <v>-4.3188534062919913E-2</v>
      </c>
      <c r="C3902">
        <v>1.5783271582848479E-2</v>
      </c>
      <c r="E3902">
        <v>8580000000</v>
      </c>
      <c r="F3902">
        <v>5.3425313513009165E-3</v>
      </c>
      <c r="G3902">
        <v>5.554798086813628E-3</v>
      </c>
    </row>
    <row r="3903" spans="1:7" x14ac:dyDescent="0.35">
      <c r="A3903">
        <v>8580000000</v>
      </c>
      <c r="B3903">
        <v>-4.3285681333040449E-2</v>
      </c>
      <c r="C3903">
        <v>1.5784553959810186E-2</v>
      </c>
      <c r="E3903">
        <v>8580000000</v>
      </c>
      <c r="F3903">
        <v>5.3425313513009165E-3</v>
      </c>
      <c r="G3903">
        <v>5.554798086813628E-3</v>
      </c>
    </row>
    <row r="3904" spans="1:7" x14ac:dyDescent="0.35">
      <c r="A3904">
        <v>8590000000</v>
      </c>
      <c r="B3904">
        <v>-4.2923004650584247E-2</v>
      </c>
      <c r="C3904">
        <v>1.59934829080772E-2</v>
      </c>
      <c r="E3904">
        <v>8590000000</v>
      </c>
      <c r="F3904">
        <v>7.2377310486104289E-3</v>
      </c>
      <c r="G3904">
        <v>5.8311673813074422E-3</v>
      </c>
    </row>
    <row r="3905" spans="1:7" x14ac:dyDescent="0.35">
      <c r="A3905">
        <v>8590000000</v>
      </c>
      <c r="B3905">
        <v>-4.2991044683737829E-2</v>
      </c>
      <c r="C3905">
        <v>1.6011414617265567E-2</v>
      </c>
      <c r="E3905">
        <v>8590000000</v>
      </c>
      <c r="F3905">
        <v>7.2377310486104289E-3</v>
      </c>
      <c r="G3905">
        <v>5.8311673813074422E-3</v>
      </c>
    </row>
    <row r="3906" spans="1:7" x14ac:dyDescent="0.35">
      <c r="A3906">
        <v>8590000000</v>
      </c>
      <c r="B3906">
        <v>-4.3052265121606627E-2</v>
      </c>
      <c r="C3906">
        <v>1.6008253533749899E-2</v>
      </c>
      <c r="E3906">
        <v>8590000000</v>
      </c>
      <c r="F3906">
        <v>7.2377310486104289E-3</v>
      </c>
      <c r="G3906">
        <v>5.8311673813074422E-3</v>
      </c>
    </row>
    <row r="3907" spans="1:7" x14ac:dyDescent="0.35">
      <c r="A3907">
        <v>8590000000</v>
      </c>
      <c r="B3907">
        <v>-4.3145973415212313E-2</v>
      </c>
      <c r="C3907">
        <v>1.6065992867936276E-2</v>
      </c>
      <c r="E3907">
        <v>8590000000</v>
      </c>
      <c r="F3907">
        <v>7.2377310486104289E-3</v>
      </c>
      <c r="G3907">
        <v>5.8311673813074422E-3</v>
      </c>
    </row>
    <row r="3908" spans="1:7" x14ac:dyDescent="0.35">
      <c r="A3908">
        <v>8600000000</v>
      </c>
      <c r="B3908">
        <v>-4.2815587344865944E-2</v>
      </c>
      <c r="C3908">
        <v>1.6236039852051586E-2</v>
      </c>
      <c r="E3908">
        <v>8600000000</v>
      </c>
      <c r="F3908">
        <v>9.2261281078497865E-3</v>
      </c>
      <c r="G3908">
        <v>6.130684583456618E-3</v>
      </c>
    </row>
    <row r="3909" spans="1:7" x14ac:dyDescent="0.35">
      <c r="A3909">
        <v>8600000000</v>
      </c>
      <c r="B3909">
        <v>-4.2905573313697633E-2</v>
      </c>
      <c r="C3909">
        <v>1.6160845782331328E-2</v>
      </c>
      <c r="E3909">
        <v>8600000000</v>
      </c>
      <c r="F3909">
        <v>9.2261281078497865E-3</v>
      </c>
      <c r="G3909">
        <v>6.130684583456618E-3</v>
      </c>
    </row>
    <row r="3910" spans="1:7" x14ac:dyDescent="0.35">
      <c r="A3910">
        <v>8600000000</v>
      </c>
      <c r="B3910">
        <v>-4.2939229590330655E-2</v>
      </c>
      <c r="C3910">
        <v>1.6129692763703796E-2</v>
      </c>
      <c r="E3910">
        <v>8600000000</v>
      </c>
      <c r="F3910">
        <v>9.2261281078497865E-3</v>
      </c>
      <c r="G3910">
        <v>6.130684583456618E-3</v>
      </c>
    </row>
    <row r="3911" spans="1:7" x14ac:dyDescent="0.35">
      <c r="A3911">
        <v>8600000000</v>
      </c>
      <c r="B3911">
        <v>-4.2980500933590529E-2</v>
      </c>
      <c r="C3911">
        <v>1.6102483890761306E-2</v>
      </c>
      <c r="E3911">
        <v>8600000000</v>
      </c>
      <c r="F3911">
        <v>9.2261281078497865E-3</v>
      </c>
      <c r="G3911">
        <v>6.130684583456618E-3</v>
      </c>
    </row>
    <row r="3912" spans="1:7" x14ac:dyDescent="0.35">
      <c r="A3912">
        <v>8600000000</v>
      </c>
      <c r="B3912">
        <v>-4.3058006153094595E-2</v>
      </c>
      <c r="C3912">
        <v>1.6109555358598624E-2</v>
      </c>
      <c r="E3912">
        <v>8600000000</v>
      </c>
      <c r="F3912">
        <v>9.2261281078497865E-3</v>
      </c>
      <c r="G3912">
        <v>6.130684583456618E-3</v>
      </c>
    </row>
    <row r="3913" spans="1:7" x14ac:dyDescent="0.35">
      <c r="A3913">
        <v>8610000000</v>
      </c>
      <c r="B3913">
        <v>-4.2713282833386615E-2</v>
      </c>
      <c r="C3913">
        <v>1.6251193900290672E-2</v>
      </c>
      <c r="E3913">
        <v>8610000000</v>
      </c>
      <c r="F3913">
        <v>1.1315438875513352E-2</v>
      </c>
      <c r="G3913">
        <v>6.4559769455586309E-3</v>
      </c>
    </row>
    <row r="3914" spans="1:7" x14ac:dyDescent="0.35">
      <c r="A3914">
        <v>8610000000</v>
      </c>
      <c r="B3914">
        <v>-4.2768987654399723E-2</v>
      </c>
      <c r="C3914">
        <v>1.6219015020407707E-2</v>
      </c>
      <c r="E3914">
        <v>8610000000</v>
      </c>
      <c r="F3914">
        <v>1.1315438875513352E-2</v>
      </c>
      <c r="G3914">
        <v>6.4559769455586309E-3</v>
      </c>
    </row>
    <row r="3915" spans="1:7" x14ac:dyDescent="0.35">
      <c r="A3915">
        <v>8610000000</v>
      </c>
      <c r="B3915">
        <v>-4.2853170353282267E-2</v>
      </c>
      <c r="C3915">
        <v>1.6166490510955145E-2</v>
      </c>
      <c r="E3915">
        <v>8610000000</v>
      </c>
      <c r="F3915">
        <v>1.1315438875513352E-2</v>
      </c>
      <c r="G3915">
        <v>6.4559769455586309E-3</v>
      </c>
    </row>
    <row r="3916" spans="1:7" x14ac:dyDescent="0.35">
      <c r="A3916">
        <v>8610000000</v>
      </c>
      <c r="B3916">
        <v>-4.2925602181224175E-2</v>
      </c>
      <c r="C3916">
        <v>1.61308780566881E-2</v>
      </c>
      <c r="E3916">
        <v>8610000000</v>
      </c>
      <c r="F3916">
        <v>1.1315438875513352E-2</v>
      </c>
      <c r="G3916">
        <v>6.4559769455586309E-3</v>
      </c>
    </row>
    <row r="3917" spans="1:7" x14ac:dyDescent="0.35">
      <c r="A3917">
        <v>8610000000</v>
      </c>
      <c r="B3917">
        <v>-4.2973184651307131E-2</v>
      </c>
      <c r="C3917">
        <v>1.606423425154253E-2</v>
      </c>
      <c r="E3917">
        <v>8610000000</v>
      </c>
      <c r="F3917">
        <v>1.1315438875513352E-2</v>
      </c>
      <c r="G3917">
        <v>6.4559769455586309E-3</v>
      </c>
    </row>
    <row r="3918" spans="1:7" x14ac:dyDescent="0.35">
      <c r="A3918">
        <v>8620000000</v>
      </c>
      <c r="B3918">
        <v>-4.2646949294285384E-2</v>
      </c>
      <c r="C3918">
        <v>1.6180473751018706E-2</v>
      </c>
      <c r="E3918">
        <v>8620000000</v>
      </c>
      <c r="F3918">
        <v>1.3514242391940528E-2</v>
      </c>
      <c r="G3918">
        <v>6.8100538672606313E-3</v>
      </c>
    </row>
    <row r="3919" spans="1:7" x14ac:dyDescent="0.35">
      <c r="A3919">
        <v>8620000000</v>
      </c>
      <c r="B3919">
        <v>-4.2700622633847538E-2</v>
      </c>
      <c r="C3919">
        <v>1.6078985183328492E-2</v>
      </c>
      <c r="E3919">
        <v>8620000000</v>
      </c>
      <c r="F3919">
        <v>1.3514242391940528E-2</v>
      </c>
      <c r="G3919">
        <v>6.8100538672606313E-3</v>
      </c>
    </row>
    <row r="3920" spans="1:7" x14ac:dyDescent="0.35">
      <c r="A3920">
        <v>8620000000</v>
      </c>
      <c r="B3920">
        <v>-4.2706809631434563E-2</v>
      </c>
      <c r="C3920">
        <v>1.6013432461488338E-2</v>
      </c>
      <c r="E3920">
        <v>8620000000</v>
      </c>
      <c r="F3920">
        <v>1.3514242391940528E-2</v>
      </c>
      <c r="G3920">
        <v>6.8100538672606313E-3</v>
      </c>
    </row>
    <row r="3921" spans="1:7" x14ac:dyDescent="0.35">
      <c r="A3921">
        <v>8620000000</v>
      </c>
      <c r="B3921">
        <v>-4.2783460929569424E-2</v>
      </c>
      <c r="C3921">
        <v>1.5944629446731889E-2</v>
      </c>
      <c r="E3921">
        <v>8620000000</v>
      </c>
      <c r="F3921">
        <v>1.3514242391940528E-2</v>
      </c>
      <c r="G3921">
        <v>6.8100538672606313E-3</v>
      </c>
    </row>
    <row r="3922" spans="1:7" x14ac:dyDescent="0.35">
      <c r="A3922">
        <v>8630000000</v>
      </c>
      <c r="B3922">
        <v>-4.2356387817367357E-2</v>
      </c>
      <c r="C3922">
        <v>1.604749280784153E-2</v>
      </c>
      <c r="E3922">
        <v>8630000000</v>
      </c>
      <c r="F3922">
        <v>1.5832103237877194E-2</v>
      </c>
      <c r="G3922">
        <v>7.1963753406560846E-3</v>
      </c>
    </row>
    <row r="3923" spans="1:7" x14ac:dyDescent="0.35">
      <c r="A3923">
        <v>8630000000</v>
      </c>
      <c r="B3923">
        <v>-4.2432619760957822E-2</v>
      </c>
      <c r="C3923">
        <v>1.5951847615662665E-2</v>
      </c>
      <c r="E3923">
        <v>8630000000</v>
      </c>
      <c r="F3923">
        <v>1.5832103237877194E-2</v>
      </c>
      <c r="G3923">
        <v>7.1963753406560846E-3</v>
      </c>
    </row>
    <row r="3924" spans="1:7" x14ac:dyDescent="0.35">
      <c r="A3924">
        <v>8630000000</v>
      </c>
      <c r="B3924">
        <v>-4.2419086155946278E-2</v>
      </c>
      <c r="C3924">
        <v>1.5882658408775025E-2</v>
      </c>
      <c r="E3924">
        <v>8630000000</v>
      </c>
      <c r="F3924">
        <v>1.5832103237877194E-2</v>
      </c>
      <c r="G3924">
        <v>7.1963753406560846E-3</v>
      </c>
    </row>
    <row r="3925" spans="1:7" x14ac:dyDescent="0.35">
      <c r="A3925">
        <v>8630000000</v>
      </c>
      <c r="B3925">
        <v>-4.2470248584231061E-2</v>
      </c>
      <c r="C3925">
        <v>1.580953606534298E-2</v>
      </c>
      <c r="E3925">
        <v>8630000000</v>
      </c>
      <c r="F3925">
        <v>1.5832103237877194E-2</v>
      </c>
      <c r="G3925">
        <v>7.1963753406560846E-3</v>
      </c>
    </row>
    <row r="3926" spans="1:7" x14ac:dyDescent="0.35">
      <c r="A3926">
        <v>8630000000</v>
      </c>
      <c r="B3926">
        <v>-4.2468454970441626E-2</v>
      </c>
      <c r="C3926">
        <v>1.5737726270927229E-2</v>
      </c>
      <c r="E3926">
        <v>8630000000</v>
      </c>
      <c r="F3926">
        <v>1.5832103237877194E-2</v>
      </c>
      <c r="G3926">
        <v>7.1963753406560846E-3</v>
      </c>
    </row>
    <row r="3927" spans="1:7" x14ac:dyDescent="0.35">
      <c r="A3927">
        <v>8640000000</v>
      </c>
      <c r="B3927">
        <v>-4.2049066449643395E-2</v>
      </c>
      <c r="C3927">
        <v>1.5826343278227486E-2</v>
      </c>
      <c r="E3927">
        <v>8640000000</v>
      </c>
      <c r="F3927">
        <v>1.8279715737410822E-2</v>
      </c>
      <c r="G3927">
        <v>7.6189350835438926E-3</v>
      </c>
    </row>
    <row r="3928" spans="1:7" x14ac:dyDescent="0.35">
      <c r="A3928">
        <v>8640000000</v>
      </c>
      <c r="B3928">
        <v>-4.2018906546351056E-2</v>
      </c>
      <c r="C3928">
        <v>1.5707581571890696E-2</v>
      </c>
      <c r="E3928">
        <v>8640000000</v>
      </c>
      <c r="F3928">
        <v>1.8279715737410822E-2</v>
      </c>
      <c r="G3928">
        <v>7.6189350835438926E-3</v>
      </c>
    </row>
    <row r="3929" spans="1:7" x14ac:dyDescent="0.35">
      <c r="A3929">
        <v>8640000000</v>
      </c>
      <c r="B3929">
        <v>-4.2059724543823736E-2</v>
      </c>
      <c r="C3929">
        <v>1.5685707464561313E-2</v>
      </c>
      <c r="E3929">
        <v>8640000000</v>
      </c>
      <c r="F3929">
        <v>1.8279715737410822E-2</v>
      </c>
      <c r="G3929">
        <v>7.6189350835438926E-3</v>
      </c>
    </row>
    <row r="3930" spans="1:7" x14ac:dyDescent="0.35">
      <c r="A3930">
        <v>8640000000</v>
      </c>
      <c r="B3930">
        <v>-4.2066582966297193E-2</v>
      </c>
      <c r="C3930">
        <v>1.5541979197738332E-2</v>
      </c>
      <c r="E3930">
        <v>8640000000</v>
      </c>
      <c r="F3930">
        <v>1.8279715737410822E-2</v>
      </c>
      <c r="G3930">
        <v>7.6189350835438926E-3</v>
      </c>
    </row>
    <row r="3931" spans="1:7" x14ac:dyDescent="0.35">
      <c r="A3931">
        <v>8650000000</v>
      </c>
      <c r="B3931">
        <v>-4.1608276176208256E-2</v>
      </c>
      <c r="C3931">
        <v>1.5659616848543421E-2</v>
      </c>
      <c r="E3931">
        <v>8650000000</v>
      </c>
      <c r="F3931">
        <v>2.0869073916253752E-2</v>
      </c>
      <c r="G3931">
        <v>8.0823620629675522E-3</v>
      </c>
    </row>
    <row r="3932" spans="1:7" x14ac:dyDescent="0.35">
      <c r="A3932">
        <v>8650000000</v>
      </c>
      <c r="B3932">
        <v>-4.1501752219013227E-2</v>
      </c>
      <c r="C3932">
        <v>1.5598518108632992E-2</v>
      </c>
      <c r="E3932">
        <v>8650000000</v>
      </c>
      <c r="F3932">
        <v>2.0869073916253752E-2</v>
      </c>
      <c r="G3932">
        <v>8.0823620629675522E-3</v>
      </c>
    </row>
    <row r="3933" spans="1:7" x14ac:dyDescent="0.35">
      <c r="A3933">
        <v>8650000000</v>
      </c>
      <c r="B3933">
        <v>-4.1520666809009392E-2</v>
      </c>
      <c r="C3933">
        <v>1.5486799089117001E-2</v>
      </c>
      <c r="E3933">
        <v>8650000000</v>
      </c>
      <c r="F3933">
        <v>2.0869073916253752E-2</v>
      </c>
      <c r="G3933">
        <v>8.0823620629675522E-3</v>
      </c>
    </row>
    <row r="3934" spans="1:7" x14ac:dyDescent="0.35">
      <c r="A3934">
        <v>8650000000</v>
      </c>
      <c r="B3934">
        <v>-4.149680589598654E-2</v>
      </c>
      <c r="C3934">
        <v>1.541004271842813E-2</v>
      </c>
      <c r="E3934">
        <v>8650000000</v>
      </c>
      <c r="F3934">
        <v>2.0869073916253752E-2</v>
      </c>
      <c r="G3934">
        <v>8.0823620629675522E-3</v>
      </c>
    </row>
    <row r="3935" spans="1:7" x14ac:dyDescent="0.35">
      <c r="A3935">
        <v>8650000000</v>
      </c>
      <c r="B3935">
        <v>-4.147178968151051E-2</v>
      </c>
      <c r="C3935">
        <v>1.5387971814344282E-2</v>
      </c>
      <c r="E3935">
        <v>8650000000</v>
      </c>
      <c r="F3935">
        <v>2.0869073916253752E-2</v>
      </c>
      <c r="G3935">
        <v>8.0823620629675522E-3</v>
      </c>
    </row>
    <row r="3936" spans="1:7" x14ac:dyDescent="0.35">
      <c r="A3936">
        <v>8660000000</v>
      </c>
      <c r="B3936">
        <v>-4.0978464847930579E-2</v>
      </c>
      <c r="C3936">
        <v>1.5488291858177575E-2</v>
      </c>
      <c r="E3936">
        <v>8660000000</v>
      </c>
      <c r="F3936">
        <v>2.3613672663021997E-2</v>
      </c>
      <c r="G3936">
        <v>8.5920451906478772E-3</v>
      </c>
    </row>
    <row r="3937" spans="1:7" x14ac:dyDescent="0.35">
      <c r="A3937">
        <v>8660000000</v>
      </c>
      <c r="B3937">
        <v>-4.0906347971821647E-2</v>
      </c>
      <c r="C3937">
        <v>1.5371221285077629E-2</v>
      </c>
      <c r="E3937">
        <v>8660000000</v>
      </c>
      <c r="F3937">
        <v>2.3613672663021997E-2</v>
      </c>
      <c r="G3937">
        <v>8.5920451906478772E-3</v>
      </c>
    </row>
    <row r="3938" spans="1:7" x14ac:dyDescent="0.35">
      <c r="A3938">
        <v>8660000000</v>
      </c>
      <c r="B3938">
        <v>-4.0862664429446825E-2</v>
      </c>
      <c r="C3938">
        <v>1.5304302141183701E-2</v>
      </c>
      <c r="E3938">
        <v>8660000000</v>
      </c>
      <c r="F3938">
        <v>2.3613672663021997E-2</v>
      </c>
      <c r="G3938">
        <v>8.5920451906478772E-3</v>
      </c>
    </row>
    <row r="3939" spans="1:7" x14ac:dyDescent="0.35">
      <c r="A3939">
        <v>8660000000</v>
      </c>
      <c r="B3939">
        <v>-4.0815865350864254E-2</v>
      </c>
      <c r="C3939">
        <v>1.5245629660835026E-2</v>
      </c>
      <c r="E3939">
        <v>8660000000</v>
      </c>
      <c r="F3939">
        <v>2.3613672663021997E-2</v>
      </c>
      <c r="G3939">
        <v>8.5920451906478772E-3</v>
      </c>
    </row>
    <row r="3940" spans="1:7" x14ac:dyDescent="0.35">
      <c r="A3940">
        <v>8670000000</v>
      </c>
      <c r="B3940">
        <v>-4.0320781223534191E-2</v>
      </c>
      <c r="C3940">
        <v>1.5354633236024607E-2</v>
      </c>
      <c r="E3940">
        <v>8670000000</v>
      </c>
      <c r="F3940">
        <v>2.6528746873290144E-2</v>
      </c>
      <c r="G3940">
        <v>9.1542874112737725E-3</v>
      </c>
    </row>
    <row r="3941" spans="1:7" x14ac:dyDescent="0.35">
      <c r="A3941">
        <v>8670000000</v>
      </c>
      <c r="B3941">
        <v>-4.0236840804040504E-2</v>
      </c>
      <c r="C3941">
        <v>1.5340551633350307E-2</v>
      </c>
      <c r="E3941">
        <v>8670000000</v>
      </c>
      <c r="F3941">
        <v>2.6528746873290144E-2</v>
      </c>
      <c r="G3941">
        <v>9.1542874112737725E-3</v>
      </c>
    </row>
    <row r="3942" spans="1:7" x14ac:dyDescent="0.35">
      <c r="A3942">
        <v>8670000000</v>
      </c>
      <c r="B3942">
        <v>-4.0232933698093075E-2</v>
      </c>
      <c r="C3942">
        <v>1.5257912234367567E-2</v>
      </c>
      <c r="E3942">
        <v>8670000000</v>
      </c>
      <c r="F3942">
        <v>2.6528746873290144E-2</v>
      </c>
      <c r="G3942">
        <v>9.1542874112737725E-3</v>
      </c>
    </row>
    <row r="3943" spans="1:7" x14ac:dyDescent="0.35">
      <c r="A3943">
        <v>8670000000</v>
      </c>
      <c r="B3943">
        <v>-4.0192380649460173E-2</v>
      </c>
      <c r="C3943">
        <v>1.5218916080644239E-2</v>
      </c>
      <c r="E3943">
        <v>8670000000</v>
      </c>
      <c r="F3943">
        <v>2.6528746873290144E-2</v>
      </c>
      <c r="G3943">
        <v>9.1542874112737725E-3</v>
      </c>
    </row>
    <row r="3944" spans="1:7" x14ac:dyDescent="0.35">
      <c r="A3944">
        <v>8670000000</v>
      </c>
      <c r="B3944">
        <v>-4.0113422036238314E-2</v>
      </c>
      <c r="C3944">
        <v>1.5129253297828993E-2</v>
      </c>
      <c r="E3944">
        <v>8670000000</v>
      </c>
      <c r="F3944">
        <v>2.6528746873290144E-2</v>
      </c>
      <c r="G3944">
        <v>9.1542874112737725E-3</v>
      </c>
    </row>
    <row r="3945" spans="1:7" x14ac:dyDescent="0.35">
      <c r="A3945">
        <v>8680000000</v>
      </c>
      <c r="B3945">
        <v>-3.956054933927227E-2</v>
      </c>
      <c r="C3945">
        <v>1.5317960669345805E-2</v>
      </c>
      <c r="E3945">
        <v>8680000000</v>
      </c>
      <c r="F3945">
        <v>2.9631557056992511E-2</v>
      </c>
      <c r="G3945">
        <v>9.7764973396732222E-3</v>
      </c>
    </row>
    <row r="3946" spans="1:7" x14ac:dyDescent="0.35">
      <c r="A3946">
        <v>8680000000</v>
      </c>
      <c r="B3946">
        <v>-3.9518555907768801E-2</v>
      </c>
      <c r="C3946">
        <v>1.5294144829026822E-2</v>
      </c>
      <c r="E3946">
        <v>8680000000</v>
      </c>
      <c r="F3946">
        <v>2.9631557056992511E-2</v>
      </c>
      <c r="G3946">
        <v>9.7764973396732222E-3</v>
      </c>
    </row>
    <row r="3947" spans="1:7" x14ac:dyDescent="0.35">
      <c r="A3947">
        <v>8680000000</v>
      </c>
      <c r="B3947">
        <v>-3.9433282656787284E-2</v>
      </c>
      <c r="C3947">
        <v>1.5278981264443593E-2</v>
      </c>
      <c r="E3947">
        <v>8680000000</v>
      </c>
      <c r="F3947">
        <v>2.9631557056992511E-2</v>
      </c>
      <c r="G3947">
        <v>9.7764973396732222E-3</v>
      </c>
    </row>
    <row r="3948" spans="1:7" x14ac:dyDescent="0.35">
      <c r="A3948">
        <v>8680000000</v>
      </c>
      <c r="B3948">
        <v>-3.9380617264570018E-2</v>
      </c>
      <c r="C3948">
        <v>1.5294769346184969E-2</v>
      </c>
      <c r="E3948">
        <v>8680000000</v>
      </c>
      <c r="F3948">
        <v>2.9631557056992511E-2</v>
      </c>
      <c r="G3948">
        <v>9.7764973396732222E-3</v>
      </c>
    </row>
    <row r="3949" spans="1:7" x14ac:dyDescent="0.35">
      <c r="A3949">
        <v>8690000000</v>
      </c>
      <c r="B3949">
        <v>-3.8853347037574641E-2</v>
      </c>
      <c r="C3949">
        <v>1.5455218824882039E-2</v>
      </c>
      <c r="E3949">
        <v>8690000000</v>
      </c>
      <c r="F3949">
        <v>3.2941732072032624E-2</v>
      </c>
      <c r="G3949">
        <v>1.0467429227101813E-2</v>
      </c>
    </row>
    <row r="3950" spans="1:7" x14ac:dyDescent="0.35">
      <c r="A3950">
        <v>8690000000</v>
      </c>
      <c r="B3950">
        <v>-3.8755393966376221E-2</v>
      </c>
      <c r="C3950">
        <v>1.5439975808840798E-2</v>
      </c>
      <c r="E3950">
        <v>8690000000</v>
      </c>
      <c r="F3950">
        <v>3.2941732072032624E-2</v>
      </c>
      <c r="G3950">
        <v>1.0467429227101813E-2</v>
      </c>
    </row>
    <row r="3951" spans="1:7" x14ac:dyDescent="0.35">
      <c r="A3951">
        <v>8690000000</v>
      </c>
      <c r="B3951">
        <v>-3.8715728353373502E-2</v>
      </c>
      <c r="C3951">
        <v>1.548101534860483E-2</v>
      </c>
      <c r="E3951">
        <v>8690000000</v>
      </c>
      <c r="F3951">
        <v>3.2941732072032624E-2</v>
      </c>
      <c r="G3951">
        <v>1.0467429227101813E-2</v>
      </c>
    </row>
    <row r="3952" spans="1:7" x14ac:dyDescent="0.35">
      <c r="A3952">
        <v>8690000000</v>
      </c>
      <c r="B3952">
        <v>-3.8640701127268216E-2</v>
      </c>
      <c r="C3952">
        <v>1.5426582745906194E-2</v>
      </c>
      <c r="E3952">
        <v>8690000000</v>
      </c>
      <c r="F3952">
        <v>3.2941732072032624E-2</v>
      </c>
      <c r="G3952">
        <v>1.0467429227101813E-2</v>
      </c>
    </row>
    <row r="3953" spans="1:7" x14ac:dyDescent="0.35">
      <c r="A3953">
        <v>8690000000</v>
      </c>
      <c r="B3953">
        <v>-3.8555037962560212E-2</v>
      </c>
      <c r="C3953">
        <v>1.5432960054407214E-2</v>
      </c>
      <c r="E3953">
        <v>8690000000</v>
      </c>
      <c r="F3953">
        <v>3.2941732072032624E-2</v>
      </c>
      <c r="G3953">
        <v>1.0467429227101813E-2</v>
      </c>
    </row>
    <row r="3954" spans="1:7" x14ac:dyDescent="0.35">
      <c r="A3954">
        <v>8700000000</v>
      </c>
      <c r="B3954">
        <v>-3.7985771388277141E-2</v>
      </c>
      <c r="C3954">
        <v>1.5667650599307886E-2</v>
      </c>
      <c r="E3954">
        <v>8700000000</v>
      </c>
      <c r="F3954">
        <v>3.648168246093101E-2</v>
      </c>
      <c r="G3954">
        <v>1.1237485628630443E-2</v>
      </c>
    </row>
    <row r="3955" spans="1:7" x14ac:dyDescent="0.35">
      <c r="A3955">
        <v>8700000000</v>
      </c>
      <c r="B3955">
        <v>-3.8001167144760491E-2</v>
      </c>
      <c r="C3955">
        <v>1.5648749600677192E-2</v>
      </c>
      <c r="E3955">
        <v>8700000000</v>
      </c>
      <c r="F3955">
        <v>3.648168246093101E-2</v>
      </c>
      <c r="G3955">
        <v>1.1237485628630443E-2</v>
      </c>
    </row>
    <row r="3956" spans="1:7" x14ac:dyDescent="0.35">
      <c r="A3956">
        <v>8700000000</v>
      </c>
      <c r="B3956">
        <v>-3.7930695158052544E-2</v>
      </c>
      <c r="C3956">
        <v>1.5722431649741065E-2</v>
      </c>
      <c r="E3956">
        <v>8700000000</v>
      </c>
      <c r="F3956">
        <v>3.648168246093101E-2</v>
      </c>
      <c r="G3956">
        <v>1.1237485628630443E-2</v>
      </c>
    </row>
    <row r="3957" spans="1:7" x14ac:dyDescent="0.35">
      <c r="A3957">
        <v>8700000000</v>
      </c>
      <c r="B3957">
        <v>-3.7869663029088008E-2</v>
      </c>
      <c r="C3957">
        <v>1.57409466465636E-2</v>
      </c>
      <c r="E3957">
        <v>8700000000</v>
      </c>
      <c r="F3957">
        <v>3.648168246093101E-2</v>
      </c>
      <c r="G3957">
        <v>1.1237485628630443E-2</v>
      </c>
    </row>
    <row r="3958" spans="1:7" x14ac:dyDescent="0.35">
      <c r="A3958">
        <v>8710000000</v>
      </c>
      <c r="B3958">
        <v>-3.7296746784221103E-2</v>
      </c>
      <c r="C3958">
        <v>1.5999075979420869E-2</v>
      </c>
      <c r="E3958">
        <v>8710000000</v>
      </c>
      <c r="F3958">
        <v>4.0277101512648857E-2</v>
      </c>
      <c r="G3958">
        <v>1.2099102107702068E-2</v>
      </c>
    </row>
    <row r="3959" spans="1:7" x14ac:dyDescent="0.35">
      <c r="A3959">
        <v>8710000000</v>
      </c>
      <c r="B3959">
        <v>-3.7255076404206056E-2</v>
      </c>
      <c r="C3959">
        <v>1.6001409841263966E-2</v>
      </c>
      <c r="E3959">
        <v>8710000000</v>
      </c>
      <c r="F3959">
        <v>4.0277101512648857E-2</v>
      </c>
      <c r="G3959">
        <v>1.2099102107702068E-2</v>
      </c>
    </row>
    <row r="3960" spans="1:7" x14ac:dyDescent="0.35">
      <c r="A3960">
        <v>8710000000</v>
      </c>
      <c r="B3960">
        <v>-3.7237554360989626E-2</v>
      </c>
      <c r="C3960">
        <v>1.6030944358582835E-2</v>
      </c>
      <c r="E3960">
        <v>8710000000</v>
      </c>
      <c r="F3960">
        <v>4.0277101512648857E-2</v>
      </c>
      <c r="G3960">
        <v>1.2099102107702068E-2</v>
      </c>
    </row>
    <row r="3961" spans="1:7" x14ac:dyDescent="0.35">
      <c r="A3961">
        <v>8710000000</v>
      </c>
      <c r="B3961">
        <v>-3.7231674440383146E-2</v>
      </c>
      <c r="C3961">
        <v>1.6066488892944139E-2</v>
      </c>
      <c r="E3961">
        <v>8710000000</v>
      </c>
      <c r="F3961">
        <v>4.0277101512648857E-2</v>
      </c>
      <c r="G3961">
        <v>1.2099102107702068E-2</v>
      </c>
    </row>
    <row r="3962" spans="1:7" x14ac:dyDescent="0.35">
      <c r="A3962">
        <v>8710000000</v>
      </c>
      <c r="B3962">
        <v>-3.7218729764653027E-2</v>
      </c>
      <c r="C3962">
        <v>1.6126340283326945E-2</v>
      </c>
      <c r="E3962">
        <v>8710000000</v>
      </c>
      <c r="F3962">
        <v>4.0277101512648857E-2</v>
      </c>
      <c r="G3962">
        <v>1.2099102107702068E-2</v>
      </c>
    </row>
    <row r="3963" spans="1:7" x14ac:dyDescent="0.35">
      <c r="A3963">
        <v>8720000000</v>
      </c>
      <c r="B3963">
        <v>-3.6718602071313736E-2</v>
      </c>
      <c r="C3963">
        <v>1.6409556495609129E-2</v>
      </c>
      <c r="E3963">
        <v>8720000000</v>
      </c>
      <c r="F3963">
        <v>4.4357575914567821E-2</v>
      </c>
      <c r="G3963">
        <v>1.3067240245998101E-2</v>
      </c>
    </row>
    <row r="3964" spans="1:7" x14ac:dyDescent="0.35">
      <c r="A3964">
        <v>8720000000</v>
      </c>
      <c r="B3964">
        <v>-3.667922545847796E-2</v>
      </c>
      <c r="C3964">
        <v>1.6445830541887221E-2</v>
      </c>
      <c r="E3964">
        <v>8720000000</v>
      </c>
      <c r="F3964">
        <v>4.4357575914567821E-2</v>
      </c>
      <c r="G3964">
        <v>1.3067240245998101E-2</v>
      </c>
    </row>
    <row r="3965" spans="1:7" x14ac:dyDescent="0.35">
      <c r="A3965">
        <v>8720000000</v>
      </c>
      <c r="B3965">
        <v>-3.6638588108311165E-2</v>
      </c>
      <c r="C3965">
        <v>1.6506344596424343E-2</v>
      </c>
      <c r="E3965">
        <v>8720000000</v>
      </c>
      <c r="F3965">
        <v>4.4357575914567821E-2</v>
      </c>
      <c r="G3965">
        <v>1.3067240245998101E-2</v>
      </c>
    </row>
    <row r="3966" spans="1:7" x14ac:dyDescent="0.35">
      <c r="A3966">
        <v>8720000000</v>
      </c>
      <c r="B3966">
        <v>-3.6634529866514651E-2</v>
      </c>
      <c r="C3966">
        <v>1.6561044817513738E-2</v>
      </c>
      <c r="E3966">
        <v>8720000000</v>
      </c>
      <c r="F3966">
        <v>4.4357575914567821E-2</v>
      </c>
      <c r="G3966">
        <v>1.3067240245998101E-2</v>
      </c>
    </row>
    <row r="3967" spans="1:7" x14ac:dyDescent="0.35">
      <c r="A3967">
        <v>8720000000</v>
      </c>
      <c r="B3967">
        <v>-3.6650967714290487E-2</v>
      </c>
      <c r="C3967">
        <v>1.6625188644129901E-2</v>
      </c>
      <c r="E3967">
        <v>8720000000</v>
      </c>
      <c r="F3967">
        <v>4.4357575914567821E-2</v>
      </c>
      <c r="G3967">
        <v>1.3067240245998101E-2</v>
      </c>
    </row>
    <row r="3968" spans="1:7" x14ac:dyDescent="0.35">
      <c r="A3968">
        <v>8730000000</v>
      </c>
      <c r="B3968">
        <v>-3.6199264414758646E-2</v>
      </c>
      <c r="C3968">
        <v>1.6921198595209321E-2</v>
      </c>
      <c r="E3968">
        <v>8730000000</v>
      </c>
      <c r="F3968">
        <v>4.875733405258887E-2</v>
      </c>
      <c r="G3968">
        <v>1.4160025013574825E-2</v>
      </c>
    </row>
    <row r="3969" spans="1:7" x14ac:dyDescent="0.35">
      <c r="A3969">
        <v>8730000000</v>
      </c>
      <c r="B3969">
        <v>-3.6208868205957659E-2</v>
      </c>
      <c r="C3969">
        <v>1.6975233827955134E-2</v>
      </c>
      <c r="E3969">
        <v>8730000000</v>
      </c>
      <c r="F3969">
        <v>4.875733405258887E-2</v>
      </c>
      <c r="G3969">
        <v>1.4160025013574825E-2</v>
      </c>
    </row>
    <row r="3970" spans="1:7" x14ac:dyDescent="0.35">
      <c r="A3970">
        <v>8730000000</v>
      </c>
      <c r="B3970">
        <v>-3.6212301540866652E-2</v>
      </c>
      <c r="C3970">
        <v>1.7035745033006224E-2</v>
      </c>
      <c r="E3970">
        <v>8730000000</v>
      </c>
      <c r="F3970">
        <v>4.875733405258887E-2</v>
      </c>
      <c r="G3970">
        <v>1.4160025013574825E-2</v>
      </c>
    </row>
    <row r="3971" spans="1:7" x14ac:dyDescent="0.35">
      <c r="A3971">
        <v>8730000000</v>
      </c>
      <c r="B3971">
        <v>-3.6273205222640034E-2</v>
      </c>
      <c r="C3971">
        <v>1.7052863325359741E-2</v>
      </c>
      <c r="E3971">
        <v>8730000000</v>
      </c>
      <c r="F3971">
        <v>4.875733405258887E-2</v>
      </c>
      <c r="G3971">
        <v>1.4160025013574825E-2</v>
      </c>
    </row>
    <row r="3972" spans="1:7" x14ac:dyDescent="0.35">
      <c r="A3972">
        <v>8740000000</v>
      </c>
      <c r="B3972">
        <v>-3.5875382045421567E-2</v>
      </c>
      <c r="C3972">
        <v>1.724994017280778E-2</v>
      </c>
      <c r="E3972">
        <v>8740000000</v>
      </c>
      <c r="F3972">
        <v>5.3516168125271567E-2</v>
      </c>
      <c r="G3972">
        <v>1.5399576533267312E-2</v>
      </c>
    </row>
    <row r="3973" spans="1:7" x14ac:dyDescent="0.35">
      <c r="A3973">
        <v>8740000000</v>
      </c>
      <c r="B3973">
        <v>-3.5858340469491823E-2</v>
      </c>
      <c r="C3973">
        <v>1.7433465190402245E-2</v>
      </c>
      <c r="E3973">
        <v>8740000000</v>
      </c>
      <c r="F3973">
        <v>5.3516168125271567E-2</v>
      </c>
      <c r="G3973">
        <v>1.5399576533267312E-2</v>
      </c>
    </row>
    <row r="3974" spans="1:7" x14ac:dyDescent="0.35">
      <c r="A3974">
        <v>8740000000</v>
      </c>
      <c r="B3974">
        <v>-3.5914988155029241E-2</v>
      </c>
      <c r="C3974">
        <v>1.7500463408727462E-2</v>
      </c>
      <c r="E3974">
        <v>8740000000</v>
      </c>
      <c r="F3974">
        <v>5.3516168125271567E-2</v>
      </c>
      <c r="G3974">
        <v>1.5399576533267312E-2</v>
      </c>
    </row>
    <row r="3975" spans="1:7" x14ac:dyDescent="0.35">
      <c r="A3975">
        <v>8740000000</v>
      </c>
      <c r="B3975">
        <v>-3.5959936761910595E-2</v>
      </c>
      <c r="C3975">
        <v>1.7528303023400638E-2</v>
      </c>
      <c r="E3975">
        <v>8740000000</v>
      </c>
      <c r="F3975">
        <v>5.3516168125271567E-2</v>
      </c>
      <c r="G3975">
        <v>1.5399576533267312E-2</v>
      </c>
    </row>
    <row r="3976" spans="1:7" x14ac:dyDescent="0.35">
      <c r="A3976">
        <v>8740000000</v>
      </c>
      <c r="B3976">
        <v>-3.5997270995314766E-2</v>
      </c>
      <c r="C3976">
        <v>1.7553905251394622E-2</v>
      </c>
      <c r="E3976">
        <v>8740000000</v>
      </c>
      <c r="F3976">
        <v>5.3516168125271567E-2</v>
      </c>
      <c r="G3976">
        <v>1.5399576533267312E-2</v>
      </c>
    </row>
    <row r="3977" spans="1:7" x14ac:dyDescent="0.35">
      <c r="A3977">
        <v>8750000000</v>
      </c>
      <c r="B3977">
        <v>-3.5594006865740199E-2</v>
      </c>
      <c r="C3977">
        <v>1.7801859791143806E-2</v>
      </c>
      <c r="E3977">
        <v>8750000000</v>
      </c>
      <c r="F3977">
        <v>5.8680576862842164E-2</v>
      </c>
      <c r="G3977">
        <v>1.6813106488808231E-2</v>
      </c>
    </row>
    <row r="3978" spans="1:7" x14ac:dyDescent="0.35">
      <c r="A3978">
        <v>8750000000</v>
      </c>
      <c r="B3978">
        <v>-3.5649178100713497E-2</v>
      </c>
      <c r="C3978">
        <v>1.7902976351748669E-2</v>
      </c>
      <c r="E3978">
        <v>8750000000</v>
      </c>
      <c r="F3978">
        <v>5.8680576862842164E-2</v>
      </c>
      <c r="G3978">
        <v>1.6813106488808231E-2</v>
      </c>
    </row>
    <row r="3979" spans="1:7" x14ac:dyDescent="0.35">
      <c r="A3979">
        <v>8750000000</v>
      </c>
      <c r="B3979">
        <v>-3.5713451125593577E-2</v>
      </c>
      <c r="C3979">
        <v>1.7927963537172169E-2</v>
      </c>
      <c r="E3979">
        <v>8750000000</v>
      </c>
      <c r="F3979">
        <v>5.8680576862842164E-2</v>
      </c>
      <c r="G3979">
        <v>1.6813106488808231E-2</v>
      </c>
    </row>
    <row r="3980" spans="1:7" x14ac:dyDescent="0.35">
      <c r="A3980">
        <v>8750000000</v>
      </c>
      <c r="B3980">
        <v>-3.5783864545783743E-2</v>
      </c>
      <c r="C3980">
        <v>1.7936987019862391E-2</v>
      </c>
      <c r="E3980">
        <v>8750000000</v>
      </c>
      <c r="F3980">
        <v>5.8680576862842164E-2</v>
      </c>
      <c r="G3980">
        <v>1.6813106488808231E-2</v>
      </c>
    </row>
    <row r="3981" spans="1:7" x14ac:dyDescent="0.35">
      <c r="A3981">
        <v>8760000000</v>
      </c>
      <c r="B3981">
        <v>-3.5392559269605918E-2</v>
      </c>
      <c r="C3981">
        <v>1.8204971634777141E-2</v>
      </c>
      <c r="E3981">
        <v>8760000000</v>
      </c>
      <c r="F3981">
        <v>6.4305189542069305E-2</v>
      </c>
      <c r="G3981">
        <v>1.8434379047482342E-2</v>
      </c>
    </row>
    <row r="3982" spans="1:7" x14ac:dyDescent="0.35">
      <c r="A3982">
        <v>8760000000</v>
      </c>
      <c r="B3982">
        <v>-3.5473885531409587E-2</v>
      </c>
      <c r="C3982">
        <v>1.817417575417505E-2</v>
      </c>
      <c r="E3982">
        <v>8760000000</v>
      </c>
      <c r="F3982">
        <v>6.4305189542069305E-2</v>
      </c>
      <c r="G3982">
        <v>1.8434379047482342E-2</v>
      </c>
    </row>
    <row r="3983" spans="1:7" x14ac:dyDescent="0.35">
      <c r="A3983">
        <v>8760000000</v>
      </c>
      <c r="B3983">
        <v>-3.551621069102319E-2</v>
      </c>
      <c r="C3983">
        <v>1.8128144983284068E-2</v>
      </c>
      <c r="E3983">
        <v>8760000000</v>
      </c>
      <c r="F3983">
        <v>6.4305189542069305E-2</v>
      </c>
      <c r="G3983">
        <v>1.8434379047482342E-2</v>
      </c>
    </row>
    <row r="3984" spans="1:7" x14ac:dyDescent="0.35">
      <c r="A3984">
        <v>8760000000</v>
      </c>
      <c r="B3984">
        <v>-3.5568412418830964E-2</v>
      </c>
      <c r="C3984">
        <v>1.8094331334810265E-2</v>
      </c>
      <c r="E3984">
        <v>8760000000</v>
      </c>
      <c r="F3984">
        <v>6.4305189542069305E-2</v>
      </c>
      <c r="G3984">
        <v>1.8434379047482342E-2</v>
      </c>
    </row>
    <row r="3985" spans="1:7" x14ac:dyDescent="0.35">
      <c r="A3985">
        <v>8760000000</v>
      </c>
      <c r="B3985">
        <v>-3.5619138721288537E-2</v>
      </c>
      <c r="C3985">
        <v>1.8086179231341065E-2</v>
      </c>
      <c r="E3985">
        <v>8760000000</v>
      </c>
      <c r="F3985">
        <v>6.4305189542069305E-2</v>
      </c>
      <c r="G3985">
        <v>1.8434379047482342E-2</v>
      </c>
    </row>
    <row r="3986" spans="1:7" x14ac:dyDescent="0.35">
      <c r="A3986">
        <v>8770000000</v>
      </c>
      <c r="B3986">
        <v>-3.523945358739887E-2</v>
      </c>
      <c r="C3986">
        <v>1.833997343989853E-2</v>
      </c>
      <c r="E3986">
        <v>8770000000</v>
      </c>
      <c r="F3986">
        <v>7.0454550064276505E-2</v>
      </c>
      <c r="G3986">
        <v>2.0305680183699125E-2</v>
      </c>
    </row>
    <row r="3987" spans="1:7" x14ac:dyDescent="0.35">
      <c r="A3987">
        <v>8770000000</v>
      </c>
      <c r="B3987">
        <v>-3.533249456319254E-2</v>
      </c>
      <c r="C3987">
        <v>1.8265775555246312E-2</v>
      </c>
      <c r="E3987">
        <v>8770000000</v>
      </c>
      <c r="F3987">
        <v>7.0454550064276505E-2</v>
      </c>
      <c r="G3987">
        <v>2.0305680183699125E-2</v>
      </c>
    </row>
    <row r="3988" spans="1:7" x14ac:dyDescent="0.35">
      <c r="A3988">
        <v>8770000000</v>
      </c>
      <c r="B3988">
        <v>-3.5386853341333645E-2</v>
      </c>
      <c r="C3988">
        <v>1.8260876418597471E-2</v>
      </c>
      <c r="E3988">
        <v>8770000000</v>
      </c>
      <c r="F3988">
        <v>7.0454550064276505E-2</v>
      </c>
      <c r="G3988">
        <v>2.0305680183699125E-2</v>
      </c>
    </row>
    <row r="3989" spans="1:7" x14ac:dyDescent="0.35">
      <c r="A3989">
        <v>8770000000</v>
      </c>
      <c r="B3989">
        <v>-3.5415003744555675E-2</v>
      </c>
      <c r="C3989">
        <v>1.8225117812763772E-2</v>
      </c>
      <c r="E3989">
        <v>8770000000</v>
      </c>
      <c r="F3989">
        <v>7.0454550064276505E-2</v>
      </c>
      <c r="G3989">
        <v>2.0305680183699125E-2</v>
      </c>
    </row>
    <row r="3990" spans="1:7" x14ac:dyDescent="0.35">
      <c r="A3990">
        <v>8780000000</v>
      </c>
      <c r="B3990">
        <v>-3.5020021961382E-2</v>
      </c>
      <c r="C3990">
        <v>1.8406451535489438E-2</v>
      </c>
      <c r="E3990">
        <v>8780000000</v>
      </c>
      <c r="F3990">
        <v>7.7205363058880178E-2</v>
      </c>
      <c r="G3990">
        <v>2.2480505675597128E-2</v>
      </c>
    </row>
    <row r="3991" spans="1:7" x14ac:dyDescent="0.35">
      <c r="A3991">
        <v>8780000000</v>
      </c>
      <c r="B3991">
        <v>-3.5108993624742992E-2</v>
      </c>
      <c r="C3991">
        <v>1.8289595294332193E-2</v>
      </c>
      <c r="E3991">
        <v>8780000000</v>
      </c>
      <c r="F3991">
        <v>7.7205363058880178E-2</v>
      </c>
      <c r="G3991">
        <v>2.2480505675597128E-2</v>
      </c>
    </row>
    <row r="3992" spans="1:7" x14ac:dyDescent="0.35">
      <c r="A3992">
        <v>8780000000</v>
      </c>
      <c r="B3992">
        <v>-3.5174953213424717E-2</v>
      </c>
      <c r="C3992">
        <v>1.8273185796657408E-2</v>
      </c>
      <c r="E3992">
        <v>8780000000</v>
      </c>
      <c r="F3992">
        <v>7.7205363058880178E-2</v>
      </c>
      <c r="G3992">
        <v>2.2480505675597128E-2</v>
      </c>
    </row>
    <row r="3993" spans="1:7" x14ac:dyDescent="0.35">
      <c r="A3993">
        <v>8780000000</v>
      </c>
      <c r="B3993">
        <v>-3.5191524876928622E-2</v>
      </c>
      <c r="C3993">
        <v>1.81590141690419E-2</v>
      </c>
      <c r="E3993">
        <v>8780000000</v>
      </c>
      <c r="F3993">
        <v>7.7205363058880178E-2</v>
      </c>
      <c r="G3993">
        <v>2.2480505675597128E-2</v>
      </c>
    </row>
    <row r="3994" spans="1:7" x14ac:dyDescent="0.35">
      <c r="A3994">
        <v>8780000000</v>
      </c>
      <c r="B3994">
        <v>-3.5215126638354133E-2</v>
      </c>
      <c r="C3994">
        <v>1.8161025724580282E-2</v>
      </c>
      <c r="E3994">
        <v>8780000000</v>
      </c>
      <c r="F3994">
        <v>7.7205363058880178E-2</v>
      </c>
      <c r="G3994">
        <v>2.2480505675597128E-2</v>
      </c>
    </row>
    <row r="3995" spans="1:7" x14ac:dyDescent="0.35">
      <c r="A3995">
        <v>8790000000</v>
      </c>
      <c r="B3995">
        <v>-3.4776254045907416E-2</v>
      </c>
      <c r="C3995">
        <v>1.8312212732603337E-2</v>
      </c>
      <c r="E3995">
        <v>8790000000</v>
      </c>
      <c r="F3995">
        <v>8.4649332950234704E-2</v>
      </c>
      <c r="G3995">
        <v>2.5027279769042812E-2</v>
      </c>
    </row>
    <row r="3996" spans="1:7" x14ac:dyDescent="0.35">
      <c r="A3996">
        <v>8790000000</v>
      </c>
      <c r="B3996">
        <v>-3.4839625028301451E-2</v>
      </c>
      <c r="C3996">
        <v>1.8251039881515763E-2</v>
      </c>
      <c r="E3996">
        <v>8790000000</v>
      </c>
      <c r="F3996">
        <v>8.4649332950234704E-2</v>
      </c>
      <c r="G3996">
        <v>2.5027279769042812E-2</v>
      </c>
    </row>
    <row r="3997" spans="1:7" x14ac:dyDescent="0.35">
      <c r="A3997">
        <v>8790000000</v>
      </c>
      <c r="B3997">
        <v>-3.4821251428320023E-2</v>
      </c>
      <c r="C3997">
        <v>1.8177705144371815E-2</v>
      </c>
      <c r="E3997">
        <v>8790000000</v>
      </c>
      <c r="F3997">
        <v>8.4649332950234704E-2</v>
      </c>
      <c r="G3997">
        <v>2.5027279769042812E-2</v>
      </c>
    </row>
    <row r="3998" spans="1:7" x14ac:dyDescent="0.35">
      <c r="A3998">
        <v>8790000000</v>
      </c>
      <c r="B3998">
        <v>-3.480284348448387E-2</v>
      </c>
      <c r="C3998">
        <v>1.8090864786502386E-2</v>
      </c>
      <c r="E3998">
        <v>8790000000</v>
      </c>
      <c r="F3998">
        <v>8.4649332950234704E-2</v>
      </c>
      <c r="G3998">
        <v>2.5027279769042812E-2</v>
      </c>
    </row>
    <row r="3999" spans="1:7" x14ac:dyDescent="0.35">
      <c r="A3999">
        <v>8800000000</v>
      </c>
      <c r="B3999">
        <v>-3.4300030627142847E-2</v>
      </c>
      <c r="C3999">
        <v>1.8239952168963295E-2</v>
      </c>
      <c r="E3999">
        <v>8800000000</v>
      </c>
      <c r="F3999">
        <v>9.2896761203718356E-2</v>
      </c>
      <c r="G3999">
        <v>2.8034575008338888E-2</v>
      </c>
    </row>
    <row r="4000" spans="1:7" x14ac:dyDescent="0.35">
      <c r="A4000">
        <v>8800000000</v>
      </c>
      <c r="B4000">
        <v>-3.4277676538693527E-2</v>
      </c>
      <c r="C4000">
        <v>1.8153020056095124E-2</v>
      </c>
      <c r="E4000">
        <v>8800000000</v>
      </c>
      <c r="F4000">
        <v>9.2896761203718356E-2</v>
      </c>
      <c r="G4000">
        <v>2.8034575008338888E-2</v>
      </c>
    </row>
    <row r="4001" spans="1:7" x14ac:dyDescent="0.35">
      <c r="A4001">
        <v>8800000000</v>
      </c>
      <c r="B4001">
        <v>-3.4254253806016717E-2</v>
      </c>
      <c r="C4001">
        <v>1.8058317146438227E-2</v>
      </c>
      <c r="E4001">
        <v>8800000000</v>
      </c>
      <c r="F4001">
        <v>9.2896761203718356E-2</v>
      </c>
      <c r="G4001">
        <v>2.8034575008338888E-2</v>
      </c>
    </row>
    <row r="4002" spans="1:7" x14ac:dyDescent="0.35">
      <c r="A4002">
        <v>8800000000</v>
      </c>
      <c r="B4002">
        <v>-3.4246661856090446E-2</v>
      </c>
      <c r="C4002">
        <v>1.7999386924800301E-2</v>
      </c>
      <c r="E4002">
        <v>8800000000</v>
      </c>
      <c r="F4002">
        <v>9.2896761203718356E-2</v>
      </c>
      <c r="G4002">
        <v>2.8034575008338888E-2</v>
      </c>
    </row>
    <row r="4003" spans="1:7" x14ac:dyDescent="0.35">
      <c r="A4003">
        <v>8800000000</v>
      </c>
      <c r="B4003">
        <v>-3.4306808871366432E-2</v>
      </c>
      <c r="C4003">
        <v>1.7879275251153737E-2</v>
      </c>
      <c r="E4003">
        <v>8800000000</v>
      </c>
      <c r="F4003">
        <v>9.2896761203718356E-2</v>
      </c>
      <c r="G4003">
        <v>2.8034575008338888E-2</v>
      </c>
    </row>
    <row r="4004" spans="1:7" x14ac:dyDescent="0.35">
      <c r="A4004">
        <v>8810000000</v>
      </c>
      <c r="B4004">
        <v>-3.3796236068785339E-2</v>
      </c>
      <c r="C4004">
        <v>1.8083707730942169E-2</v>
      </c>
      <c r="E4004">
        <v>8810000000</v>
      </c>
      <c r="F4004">
        <v>0.10208110281883201</v>
      </c>
      <c r="G4004">
        <v>3.1618555131400328E-2</v>
      </c>
    </row>
    <row r="4005" spans="1:7" x14ac:dyDescent="0.35">
      <c r="A4005">
        <v>8810000000</v>
      </c>
      <c r="B4005">
        <v>-3.3769243868964835E-2</v>
      </c>
      <c r="C4005">
        <v>1.8024568652110686E-2</v>
      </c>
      <c r="E4005">
        <v>8810000000</v>
      </c>
      <c r="F4005">
        <v>0.10208110281883201</v>
      </c>
      <c r="G4005">
        <v>3.1618555131400328E-2</v>
      </c>
    </row>
    <row r="4006" spans="1:7" x14ac:dyDescent="0.35">
      <c r="A4006">
        <v>8810000000</v>
      </c>
      <c r="B4006">
        <v>-3.3703188571706545E-2</v>
      </c>
      <c r="C4006">
        <v>1.7956954808969017E-2</v>
      </c>
      <c r="E4006">
        <v>8810000000</v>
      </c>
      <c r="F4006">
        <v>0.10208110281883201</v>
      </c>
      <c r="G4006">
        <v>3.1618555131400328E-2</v>
      </c>
    </row>
    <row r="4007" spans="1:7" x14ac:dyDescent="0.35">
      <c r="A4007">
        <v>8810000000</v>
      </c>
      <c r="B4007">
        <v>-3.369424570110742E-2</v>
      </c>
      <c r="C4007">
        <v>1.7867083592696172E-2</v>
      </c>
      <c r="E4007">
        <v>8810000000</v>
      </c>
      <c r="F4007">
        <v>0.10208110281883201</v>
      </c>
      <c r="G4007">
        <v>3.1618555131400328E-2</v>
      </c>
    </row>
    <row r="4008" spans="1:7" x14ac:dyDescent="0.35">
      <c r="A4008">
        <v>8820000000</v>
      </c>
      <c r="B4008">
        <v>-3.3111763514676623E-2</v>
      </c>
      <c r="C4008">
        <v>1.8093582795861117E-2</v>
      </c>
      <c r="E4008">
        <v>8820000000</v>
      </c>
      <c r="F4008">
        <v>0.11236470850534006</v>
      </c>
      <c r="G4008">
        <v>3.5933769128973052E-2</v>
      </c>
    </row>
    <row r="4009" spans="1:7" x14ac:dyDescent="0.35">
      <c r="A4009">
        <v>8820000000</v>
      </c>
      <c r="B4009">
        <v>-3.3042707935609039E-2</v>
      </c>
      <c r="C4009">
        <v>1.7999045572708809E-2</v>
      </c>
      <c r="E4009">
        <v>8820000000</v>
      </c>
      <c r="F4009">
        <v>0.11236470850534006</v>
      </c>
      <c r="G4009">
        <v>3.5933769128973052E-2</v>
      </c>
    </row>
    <row r="4010" spans="1:7" x14ac:dyDescent="0.35">
      <c r="A4010">
        <v>8820000000</v>
      </c>
      <c r="B4010">
        <v>-3.2990626040962027E-2</v>
      </c>
      <c r="C4010">
        <v>1.7915162451036547E-2</v>
      </c>
      <c r="E4010">
        <v>8820000000</v>
      </c>
      <c r="F4010">
        <v>0.11236470850534006</v>
      </c>
      <c r="G4010">
        <v>3.5933769128973052E-2</v>
      </c>
    </row>
    <row r="4011" spans="1:7" x14ac:dyDescent="0.35">
      <c r="A4011">
        <v>8820000000</v>
      </c>
      <c r="B4011">
        <v>-3.2989709667081334E-2</v>
      </c>
      <c r="C4011">
        <v>1.7920647878019082E-2</v>
      </c>
      <c r="E4011">
        <v>8820000000</v>
      </c>
      <c r="F4011">
        <v>0.11236470850534006</v>
      </c>
      <c r="G4011">
        <v>3.5933769128973052E-2</v>
      </c>
    </row>
    <row r="4012" spans="1:7" x14ac:dyDescent="0.35">
      <c r="A4012">
        <v>8820000000</v>
      </c>
      <c r="B4012">
        <v>-3.2904551067355452E-2</v>
      </c>
      <c r="C4012">
        <v>1.7870306642309566E-2</v>
      </c>
      <c r="E4012">
        <v>8820000000</v>
      </c>
      <c r="F4012">
        <v>0.11236470850534006</v>
      </c>
      <c r="G4012">
        <v>3.5933769128973052E-2</v>
      </c>
    </row>
    <row r="4013" spans="1:7" x14ac:dyDescent="0.35">
      <c r="A4013">
        <v>8830000000</v>
      </c>
      <c r="B4013">
        <v>-3.2292960101998468E-2</v>
      </c>
      <c r="C4013">
        <v>1.8116164440998343E-2</v>
      </c>
      <c r="E4013">
        <v>8830000000</v>
      </c>
      <c r="F4013">
        <v>0.12394596138883787</v>
      </c>
      <c r="G4013">
        <v>4.118909361208245E-2</v>
      </c>
    </row>
    <row r="4014" spans="1:7" x14ac:dyDescent="0.35">
      <c r="A4014">
        <v>8830000000</v>
      </c>
      <c r="B4014">
        <v>-3.219905692600708E-2</v>
      </c>
      <c r="C4014">
        <v>1.8067284821331915E-2</v>
      </c>
      <c r="E4014">
        <v>8830000000</v>
      </c>
      <c r="F4014">
        <v>0.12394596138883787</v>
      </c>
      <c r="G4014">
        <v>4.118909361208245E-2</v>
      </c>
    </row>
    <row r="4015" spans="1:7" x14ac:dyDescent="0.35">
      <c r="A4015">
        <v>8830000000</v>
      </c>
      <c r="B4015">
        <v>-3.2225242098009206E-2</v>
      </c>
      <c r="C4015">
        <v>1.7976134458743898E-2</v>
      </c>
      <c r="E4015">
        <v>8830000000</v>
      </c>
      <c r="F4015">
        <v>0.12394596138883787</v>
      </c>
      <c r="G4015">
        <v>4.118909361208245E-2</v>
      </c>
    </row>
    <row r="4016" spans="1:7" x14ac:dyDescent="0.35">
      <c r="A4016">
        <v>8830000000</v>
      </c>
      <c r="B4016">
        <v>-3.210078387806925E-2</v>
      </c>
      <c r="C4016">
        <v>1.7988240944616506E-2</v>
      </c>
      <c r="E4016">
        <v>8830000000</v>
      </c>
      <c r="F4016">
        <v>0.12394596138883787</v>
      </c>
      <c r="G4016">
        <v>4.118909361208245E-2</v>
      </c>
    </row>
    <row r="4017" spans="1:7" x14ac:dyDescent="0.35">
      <c r="A4017">
        <v>8830000000</v>
      </c>
      <c r="B4017">
        <v>-3.198144179330429E-2</v>
      </c>
      <c r="C4017">
        <v>1.7992740682303492E-2</v>
      </c>
      <c r="E4017">
        <v>8830000000</v>
      </c>
      <c r="F4017">
        <v>0.12394596138883787</v>
      </c>
      <c r="G4017">
        <v>4.118909361208245E-2</v>
      </c>
    </row>
    <row r="4018" spans="1:7" x14ac:dyDescent="0.35">
      <c r="A4018">
        <v>8840000000</v>
      </c>
      <c r="B4018">
        <v>-3.1341916001663833E-2</v>
      </c>
      <c r="C4018">
        <v>1.8221353234786519E-2</v>
      </c>
      <c r="E4018">
        <v>8840000000</v>
      </c>
      <c r="F4018">
        <v>0.13706787466681553</v>
      </c>
      <c r="G4018">
        <v>4.7671744149984492E-2</v>
      </c>
    </row>
    <row r="4019" spans="1:7" x14ac:dyDescent="0.35">
      <c r="A4019">
        <v>8840000000</v>
      </c>
      <c r="B4019">
        <v>-3.1258543349213616E-2</v>
      </c>
      <c r="C4019">
        <v>1.817786664708983E-2</v>
      </c>
      <c r="E4019">
        <v>8840000000</v>
      </c>
      <c r="F4019">
        <v>0.13706787466681553</v>
      </c>
      <c r="G4019">
        <v>4.7671744149984492E-2</v>
      </c>
    </row>
    <row r="4020" spans="1:7" x14ac:dyDescent="0.35">
      <c r="A4020">
        <v>8840000000</v>
      </c>
      <c r="B4020">
        <v>-3.1201404452939875E-2</v>
      </c>
      <c r="C4020">
        <v>1.8187914315792569E-2</v>
      </c>
      <c r="E4020">
        <v>8840000000</v>
      </c>
      <c r="F4020">
        <v>0.13706787466681553</v>
      </c>
      <c r="G4020">
        <v>4.7671744149984492E-2</v>
      </c>
    </row>
    <row r="4021" spans="1:7" x14ac:dyDescent="0.35">
      <c r="A4021">
        <v>8840000000</v>
      </c>
      <c r="B4021">
        <v>-3.1140736738612555E-2</v>
      </c>
      <c r="C4021">
        <v>1.8200397775090936E-2</v>
      </c>
      <c r="E4021">
        <v>8840000000</v>
      </c>
      <c r="F4021">
        <v>0.13706787466681553</v>
      </c>
      <c r="G4021">
        <v>4.7671744149984492E-2</v>
      </c>
    </row>
    <row r="4022" spans="1:7" x14ac:dyDescent="0.35">
      <c r="A4022">
        <v>8850000000</v>
      </c>
      <c r="B4022">
        <v>-3.0583139740393589E-2</v>
      </c>
      <c r="C4022">
        <v>1.8463118008567064E-2</v>
      </c>
      <c r="E4022">
        <v>8850000000</v>
      </c>
      <c r="F4022">
        <v>0.15202774761756155</v>
      </c>
      <c r="G4022">
        <v>5.5784198474936562E-2</v>
      </c>
    </row>
    <row r="4023" spans="1:7" x14ac:dyDescent="0.35">
      <c r="A4023">
        <v>8850000000</v>
      </c>
      <c r="B4023">
        <v>-3.0431808762016486E-2</v>
      </c>
      <c r="C4023">
        <v>1.8414549472586212E-2</v>
      </c>
      <c r="E4023">
        <v>8850000000</v>
      </c>
      <c r="F4023">
        <v>0.15202774761756155</v>
      </c>
      <c r="G4023">
        <v>5.5784198474936562E-2</v>
      </c>
    </row>
    <row r="4024" spans="1:7" x14ac:dyDescent="0.35">
      <c r="A4024">
        <v>8850000000</v>
      </c>
      <c r="B4024">
        <v>-3.0349571431579531E-2</v>
      </c>
      <c r="C4024">
        <v>1.8444084178015102E-2</v>
      </c>
      <c r="E4024">
        <v>8850000000</v>
      </c>
      <c r="F4024">
        <v>0.15202774761756155</v>
      </c>
      <c r="G4024">
        <v>5.5784198474936562E-2</v>
      </c>
    </row>
    <row r="4025" spans="1:7" x14ac:dyDescent="0.35">
      <c r="A4025">
        <v>8850000000</v>
      </c>
      <c r="B4025">
        <v>-3.0304345122973492E-2</v>
      </c>
      <c r="C4025">
        <v>1.8492899686281272E-2</v>
      </c>
      <c r="E4025">
        <v>8850000000</v>
      </c>
      <c r="F4025">
        <v>0.15202774761756155</v>
      </c>
      <c r="G4025">
        <v>5.5784198474936562E-2</v>
      </c>
    </row>
    <row r="4026" spans="1:7" x14ac:dyDescent="0.35">
      <c r="A4026">
        <v>8850000000</v>
      </c>
      <c r="B4026">
        <v>-3.0261593569355601E-2</v>
      </c>
      <c r="C4026">
        <v>1.8478687211972312E-2</v>
      </c>
      <c r="E4026">
        <v>8850000000</v>
      </c>
      <c r="F4026">
        <v>0.15202774761756155</v>
      </c>
      <c r="G4026">
        <v>5.5784198474936562E-2</v>
      </c>
    </row>
    <row r="4027" spans="1:7" x14ac:dyDescent="0.35">
      <c r="A4027">
        <v>8860000000</v>
      </c>
      <c r="B4027">
        <v>-2.9651590126478486E-2</v>
      </c>
      <c r="C4027">
        <v>1.8822027312424265E-2</v>
      </c>
      <c r="E4027">
        <v>8860000000</v>
      </c>
      <c r="F4027">
        <v>0.16918618529182664</v>
      </c>
      <c r="G4027">
        <v>6.6102216802417207E-2</v>
      </c>
    </row>
    <row r="4028" spans="1:7" x14ac:dyDescent="0.35">
      <c r="A4028">
        <v>8860000000</v>
      </c>
      <c r="B4028">
        <v>-2.9610385696920746E-2</v>
      </c>
      <c r="C4028">
        <v>1.8790956943524798E-2</v>
      </c>
      <c r="E4028">
        <v>8860000000</v>
      </c>
      <c r="F4028">
        <v>0.16918618529182664</v>
      </c>
      <c r="G4028">
        <v>6.6102216802417207E-2</v>
      </c>
    </row>
    <row r="4029" spans="1:7" x14ac:dyDescent="0.35">
      <c r="A4029">
        <v>8860000000</v>
      </c>
      <c r="B4029">
        <v>-2.9448496746300724E-2</v>
      </c>
      <c r="C4029">
        <v>1.8907589509785119E-2</v>
      </c>
      <c r="E4029">
        <v>8860000000</v>
      </c>
      <c r="F4029">
        <v>0.16918618529182664</v>
      </c>
      <c r="G4029">
        <v>6.6102216802417207E-2</v>
      </c>
    </row>
    <row r="4030" spans="1:7" x14ac:dyDescent="0.35">
      <c r="A4030">
        <v>8860000000</v>
      </c>
      <c r="B4030">
        <v>-2.9389719057033789E-2</v>
      </c>
      <c r="C4030">
        <v>1.9090303976089133E-2</v>
      </c>
      <c r="E4030">
        <v>8860000000</v>
      </c>
      <c r="F4030">
        <v>0.16918618529182664</v>
      </c>
      <c r="G4030">
        <v>6.6102216802417207E-2</v>
      </c>
    </row>
    <row r="4031" spans="1:7" x14ac:dyDescent="0.35">
      <c r="A4031">
        <v>8870000000</v>
      </c>
      <c r="B4031">
        <v>-2.8718903716474391E-2</v>
      </c>
      <c r="C4031">
        <v>1.9425244385997863E-2</v>
      </c>
      <c r="E4031">
        <v>8870000000</v>
      </c>
      <c r="F4031">
        <v>0.18897043703536306</v>
      </c>
      <c r="G4031">
        <v>7.9468014669914003E-2</v>
      </c>
    </row>
    <row r="4032" spans="1:7" x14ac:dyDescent="0.35">
      <c r="A4032">
        <v>8870000000</v>
      </c>
      <c r="B4032">
        <v>-2.8683647837042435E-2</v>
      </c>
      <c r="C4032">
        <v>1.9394124792176417E-2</v>
      </c>
      <c r="E4032">
        <v>8870000000</v>
      </c>
      <c r="F4032">
        <v>0.18897043703536306</v>
      </c>
      <c r="G4032">
        <v>7.9468014669914003E-2</v>
      </c>
    </row>
    <row r="4033" spans="1:7" x14ac:dyDescent="0.35">
      <c r="A4033">
        <v>8870000000</v>
      </c>
      <c r="B4033">
        <v>-2.8621003088641243E-2</v>
      </c>
      <c r="C4033">
        <v>1.9456585915967783E-2</v>
      </c>
      <c r="E4033">
        <v>8870000000</v>
      </c>
      <c r="F4033">
        <v>0.18897043703536306</v>
      </c>
      <c r="G4033">
        <v>7.9468014669914003E-2</v>
      </c>
    </row>
    <row r="4034" spans="1:7" x14ac:dyDescent="0.35">
      <c r="A4034">
        <v>8870000000</v>
      </c>
      <c r="B4034">
        <v>-2.8649219355119219E-2</v>
      </c>
      <c r="C4034">
        <v>1.9526225162040757E-2</v>
      </c>
      <c r="E4034">
        <v>8870000000</v>
      </c>
      <c r="F4034">
        <v>0.18897043703536306</v>
      </c>
      <c r="G4034">
        <v>7.9468014669914003E-2</v>
      </c>
    </row>
    <row r="4035" spans="1:7" x14ac:dyDescent="0.35">
      <c r="A4035">
        <v>8870000000</v>
      </c>
      <c r="B4035">
        <v>-2.858918772187756E-2</v>
      </c>
      <c r="C4035">
        <v>1.9566264271075818E-2</v>
      </c>
      <c r="E4035">
        <v>8870000000</v>
      </c>
      <c r="F4035">
        <v>0.18897043703536306</v>
      </c>
      <c r="G4035">
        <v>7.9468014669914003E-2</v>
      </c>
    </row>
    <row r="4036" spans="1:7" x14ac:dyDescent="0.35">
      <c r="A4036">
        <v>8880000000</v>
      </c>
      <c r="B4036">
        <v>-2.7930536529097182E-2</v>
      </c>
      <c r="C4036">
        <v>2.0046028558937515E-2</v>
      </c>
      <c r="E4036">
        <v>8880000000</v>
      </c>
      <c r="F4036">
        <v>0.21185847325818885</v>
      </c>
      <c r="G4036">
        <v>9.7142909705553546E-2</v>
      </c>
    </row>
    <row r="4037" spans="1:7" x14ac:dyDescent="0.35">
      <c r="A4037">
        <v>8880000000</v>
      </c>
      <c r="B4037">
        <v>-2.7939781670909526E-2</v>
      </c>
      <c r="C4037">
        <v>2.0080540517787716E-2</v>
      </c>
      <c r="E4037">
        <v>8880000000</v>
      </c>
      <c r="F4037">
        <v>0.21185847325818885</v>
      </c>
      <c r="G4037">
        <v>9.7142909705553546E-2</v>
      </c>
    </row>
    <row r="4038" spans="1:7" x14ac:dyDescent="0.35">
      <c r="A4038">
        <v>8880000000</v>
      </c>
      <c r="B4038">
        <v>-2.7983492350552464E-2</v>
      </c>
      <c r="C4038">
        <v>2.0198211479629111E-2</v>
      </c>
      <c r="E4038">
        <v>8880000000</v>
      </c>
      <c r="F4038">
        <v>0.21185847325818885</v>
      </c>
      <c r="G4038">
        <v>9.7142909705553546E-2</v>
      </c>
    </row>
    <row r="4039" spans="1:7" x14ac:dyDescent="0.35">
      <c r="A4039">
        <v>8880000000</v>
      </c>
      <c r="B4039">
        <v>-2.8004400093841808E-2</v>
      </c>
      <c r="C4039">
        <v>2.0269013406357155E-2</v>
      </c>
      <c r="E4039">
        <v>8880000000</v>
      </c>
      <c r="F4039">
        <v>0.21185847325818885</v>
      </c>
      <c r="G4039">
        <v>9.7142909705553546E-2</v>
      </c>
    </row>
    <row r="4040" spans="1:7" x14ac:dyDescent="0.35">
      <c r="A4040">
        <v>8890000000</v>
      </c>
      <c r="B4040">
        <v>-2.7363196859255364E-2</v>
      </c>
      <c r="C4040">
        <v>2.0809814624726308E-2</v>
      </c>
      <c r="E4040">
        <v>8890000000</v>
      </c>
      <c r="F4040">
        <v>0.23830842574609837</v>
      </c>
      <c r="G4040">
        <v>0.12106102457671693</v>
      </c>
    </row>
    <row r="4041" spans="1:7" x14ac:dyDescent="0.35">
      <c r="A4041">
        <v>8890000000</v>
      </c>
      <c r="B4041">
        <v>-2.7406439022090539E-2</v>
      </c>
      <c r="C4041">
        <v>2.0736909253191139E-2</v>
      </c>
      <c r="E4041">
        <v>8890000000</v>
      </c>
      <c r="F4041">
        <v>0.23830842574609837</v>
      </c>
      <c r="G4041">
        <v>0.12106102457671693</v>
      </c>
    </row>
    <row r="4042" spans="1:7" x14ac:dyDescent="0.35">
      <c r="A4042">
        <v>8890000000</v>
      </c>
      <c r="B4042">
        <v>-2.7493187075016971E-2</v>
      </c>
      <c r="C4042">
        <v>2.083876790530317E-2</v>
      </c>
      <c r="E4042">
        <v>8890000000</v>
      </c>
      <c r="F4042">
        <v>0.23830842574609837</v>
      </c>
      <c r="G4042">
        <v>0.12106102457671693</v>
      </c>
    </row>
    <row r="4043" spans="1:7" x14ac:dyDescent="0.35">
      <c r="A4043">
        <v>8890000000</v>
      </c>
      <c r="B4043">
        <v>-2.7606421356254372E-2</v>
      </c>
      <c r="C4043">
        <v>2.0921788527497136E-2</v>
      </c>
      <c r="E4043">
        <v>8890000000</v>
      </c>
      <c r="F4043">
        <v>0.23830842574609837</v>
      </c>
      <c r="G4043">
        <v>0.12106102457671693</v>
      </c>
    </row>
    <row r="4044" spans="1:7" x14ac:dyDescent="0.35">
      <c r="A4044">
        <v>8890000000</v>
      </c>
      <c r="B4044">
        <v>-2.7601095609997059E-2</v>
      </c>
      <c r="C4044">
        <v>2.0973672070395667E-2</v>
      </c>
      <c r="E4044">
        <v>8890000000</v>
      </c>
      <c r="F4044">
        <v>0.23830842574609837</v>
      </c>
      <c r="G4044">
        <v>0.12106102457671693</v>
      </c>
    </row>
    <row r="4045" spans="1:7" x14ac:dyDescent="0.35">
      <c r="A4045">
        <v>8900000000</v>
      </c>
      <c r="B4045">
        <v>-2.7036353963492871E-2</v>
      </c>
      <c r="C4045">
        <v>2.1401984198316026E-2</v>
      </c>
      <c r="E4045">
        <v>8900000000</v>
      </c>
      <c r="F4045">
        <v>0.26854187308872424</v>
      </c>
      <c r="G4045">
        <v>0.15425072776513715</v>
      </c>
    </row>
    <row r="4046" spans="1:7" x14ac:dyDescent="0.35">
      <c r="A4046">
        <v>8900000000</v>
      </c>
      <c r="B4046">
        <v>-2.7080593019279744E-2</v>
      </c>
      <c r="C4046">
        <v>2.1389580510136032E-2</v>
      </c>
      <c r="E4046">
        <v>8900000000</v>
      </c>
      <c r="F4046">
        <v>0.26854187308872424</v>
      </c>
      <c r="G4046">
        <v>0.15425072776513715</v>
      </c>
    </row>
    <row r="4047" spans="1:7" x14ac:dyDescent="0.35">
      <c r="A4047">
        <v>8900000000</v>
      </c>
      <c r="B4047">
        <v>-2.7187050241038166E-2</v>
      </c>
      <c r="C4047">
        <v>2.1441036637822347E-2</v>
      </c>
      <c r="E4047">
        <v>8900000000</v>
      </c>
      <c r="F4047">
        <v>0.26854187308872424</v>
      </c>
      <c r="G4047">
        <v>0.15425072776513715</v>
      </c>
    </row>
    <row r="4048" spans="1:7" x14ac:dyDescent="0.35">
      <c r="A4048">
        <v>8900000000</v>
      </c>
      <c r="B4048">
        <v>-2.7208460966046313E-2</v>
      </c>
      <c r="C4048">
        <v>2.1543747548166108E-2</v>
      </c>
      <c r="E4048">
        <v>8900000000</v>
      </c>
      <c r="F4048">
        <v>0.26854187308872424</v>
      </c>
      <c r="G4048">
        <v>0.15425072776513715</v>
      </c>
    </row>
    <row r="4049" spans="1:7" x14ac:dyDescent="0.35">
      <c r="A4049">
        <v>8910000000</v>
      </c>
      <c r="B4049">
        <v>-2.6664838409284103E-2</v>
      </c>
      <c r="C4049">
        <v>2.1958922682321767E-2</v>
      </c>
      <c r="E4049">
        <v>8910000000</v>
      </c>
      <c r="F4049">
        <v>0.30194463923419845</v>
      </c>
      <c r="G4049">
        <v>0.20150719110784868</v>
      </c>
    </row>
    <row r="4050" spans="1:7" x14ac:dyDescent="0.35">
      <c r="A4050">
        <v>8910000000</v>
      </c>
      <c r="B4050">
        <v>-2.6740530281808877E-2</v>
      </c>
      <c r="C4050">
        <v>2.1995197074841877E-2</v>
      </c>
      <c r="E4050">
        <v>8910000000</v>
      </c>
      <c r="F4050">
        <v>0.30194463923419845</v>
      </c>
      <c r="G4050">
        <v>0.20150719110784868</v>
      </c>
    </row>
    <row r="4051" spans="1:7" x14ac:dyDescent="0.35">
      <c r="A4051">
        <v>8910000000</v>
      </c>
      <c r="B4051">
        <v>-2.6818995643880694E-2</v>
      </c>
      <c r="C4051">
        <v>2.1979869422706501E-2</v>
      </c>
      <c r="E4051">
        <v>8910000000</v>
      </c>
      <c r="F4051">
        <v>0.30194463923419845</v>
      </c>
      <c r="G4051">
        <v>0.20150719110784868</v>
      </c>
    </row>
    <row r="4052" spans="1:7" x14ac:dyDescent="0.35">
      <c r="A4052">
        <v>8910000000</v>
      </c>
      <c r="B4052">
        <v>-2.6917684463691437E-2</v>
      </c>
      <c r="C4052">
        <v>2.1944574961245879E-2</v>
      </c>
      <c r="E4052">
        <v>8910000000</v>
      </c>
      <c r="F4052">
        <v>0.30194463923419845</v>
      </c>
      <c r="G4052">
        <v>0.20150719110784868</v>
      </c>
    </row>
    <row r="4053" spans="1:7" x14ac:dyDescent="0.35">
      <c r="A4053">
        <v>8910000000</v>
      </c>
      <c r="B4053">
        <v>-2.6862579323307809E-2</v>
      </c>
      <c r="C4053">
        <v>2.1937657692680013E-2</v>
      </c>
      <c r="E4053">
        <v>8910000000</v>
      </c>
      <c r="F4053">
        <v>0.30194463923419845</v>
      </c>
      <c r="G4053">
        <v>0.20150719110784868</v>
      </c>
    </row>
    <row r="4054" spans="1:7" x14ac:dyDescent="0.35">
      <c r="A4054">
        <v>8920000000</v>
      </c>
      <c r="B4054">
        <v>-2.6349336351688731E-2</v>
      </c>
      <c r="C4054">
        <v>2.2395531714198065E-2</v>
      </c>
      <c r="E4054">
        <v>8920000000</v>
      </c>
      <c r="F4054">
        <v>0.33548848472989556</v>
      </c>
      <c r="G4054">
        <v>0.2703006625475608</v>
      </c>
    </row>
    <row r="4055" spans="1:7" x14ac:dyDescent="0.35">
      <c r="A4055">
        <v>8920000000</v>
      </c>
      <c r="B4055">
        <v>-2.6496240288970102E-2</v>
      </c>
      <c r="C4055">
        <v>2.2343832172496973E-2</v>
      </c>
      <c r="E4055">
        <v>8920000000</v>
      </c>
      <c r="F4055">
        <v>0.33548848472989556</v>
      </c>
      <c r="G4055">
        <v>0.2703006625475608</v>
      </c>
    </row>
    <row r="4056" spans="1:7" x14ac:dyDescent="0.35">
      <c r="A4056">
        <v>8920000000</v>
      </c>
      <c r="B4056">
        <v>-2.6620331279416161E-2</v>
      </c>
      <c r="C4056">
        <v>2.236695834750398E-2</v>
      </c>
      <c r="E4056">
        <v>8920000000</v>
      </c>
      <c r="F4056">
        <v>0.33548848472989556</v>
      </c>
      <c r="G4056">
        <v>0.2703006625475608</v>
      </c>
    </row>
    <row r="4057" spans="1:7" x14ac:dyDescent="0.35">
      <c r="A4057">
        <v>8920000000</v>
      </c>
      <c r="B4057">
        <v>-2.6652559245976044E-2</v>
      </c>
      <c r="C4057">
        <v>2.230879764493256E-2</v>
      </c>
      <c r="E4057">
        <v>8920000000</v>
      </c>
      <c r="F4057">
        <v>0.33548848472989556</v>
      </c>
      <c r="G4057">
        <v>0.2703006625475608</v>
      </c>
    </row>
    <row r="4058" spans="1:7" x14ac:dyDescent="0.35">
      <c r="A4058">
        <v>8930000000</v>
      </c>
      <c r="B4058">
        <v>-2.6151853050370023E-2</v>
      </c>
      <c r="C4058">
        <v>2.275696834933133E-2</v>
      </c>
      <c r="E4058">
        <v>8930000000</v>
      </c>
      <c r="F4058">
        <v>0.35981968298839878</v>
      </c>
      <c r="G4058">
        <v>0.37118896050120692</v>
      </c>
    </row>
    <row r="4059" spans="1:7" x14ac:dyDescent="0.35">
      <c r="A4059">
        <v>8930000000</v>
      </c>
      <c r="B4059">
        <v>-2.6183097092308264E-2</v>
      </c>
      <c r="C4059">
        <v>2.2696709753125981E-2</v>
      </c>
      <c r="E4059">
        <v>8930000000</v>
      </c>
      <c r="F4059">
        <v>0.35981968298839878</v>
      </c>
      <c r="G4059">
        <v>0.37118896050120692</v>
      </c>
    </row>
    <row r="4060" spans="1:7" x14ac:dyDescent="0.35">
      <c r="A4060">
        <v>8930000000</v>
      </c>
      <c r="B4060">
        <v>-2.6251185356165843E-2</v>
      </c>
      <c r="C4060">
        <v>2.2708273778178033E-2</v>
      </c>
      <c r="E4060">
        <v>8930000000</v>
      </c>
      <c r="F4060">
        <v>0.35981968298839878</v>
      </c>
      <c r="G4060">
        <v>0.37118896050120692</v>
      </c>
    </row>
    <row r="4061" spans="1:7" x14ac:dyDescent="0.35">
      <c r="A4061">
        <v>8930000000</v>
      </c>
      <c r="B4061">
        <v>-2.6292226358827522E-2</v>
      </c>
      <c r="C4061">
        <v>2.261099875036799E-2</v>
      </c>
      <c r="E4061">
        <v>8930000000</v>
      </c>
      <c r="F4061">
        <v>0.35981968298839878</v>
      </c>
      <c r="G4061">
        <v>0.37118896050120692</v>
      </c>
    </row>
    <row r="4062" spans="1:7" x14ac:dyDescent="0.35">
      <c r="A4062">
        <v>8930000000</v>
      </c>
      <c r="B4062">
        <v>-2.6298831893412332E-2</v>
      </c>
      <c r="C4062">
        <v>2.2533534711930769E-2</v>
      </c>
      <c r="E4062">
        <v>8930000000</v>
      </c>
      <c r="F4062">
        <v>0.35981968298839878</v>
      </c>
      <c r="G4062">
        <v>0.37118896050120692</v>
      </c>
    </row>
    <row r="4063" spans="1:7" x14ac:dyDescent="0.35">
      <c r="A4063">
        <v>8940000000</v>
      </c>
      <c r="B4063">
        <v>-2.5808741138655399E-2</v>
      </c>
      <c r="C4063">
        <v>2.2899134233842648E-2</v>
      </c>
      <c r="E4063">
        <v>8940000000</v>
      </c>
      <c r="F4063">
        <v>0.35112090911167082</v>
      </c>
      <c r="G4063">
        <v>0.51388761637216651</v>
      </c>
    </row>
    <row r="4064" spans="1:7" x14ac:dyDescent="0.35">
      <c r="A4064">
        <v>8940000000</v>
      </c>
      <c r="B4064">
        <v>-2.5868030436484481E-2</v>
      </c>
      <c r="C4064">
        <v>2.286860905943516E-2</v>
      </c>
      <c r="E4064">
        <v>8940000000</v>
      </c>
      <c r="F4064">
        <v>0.35112090911167082</v>
      </c>
      <c r="G4064">
        <v>0.51388761637216651</v>
      </c>
    </row>
    <row r="4065" spans="1:7" x14ac:dyDescent="0.35">
      <c r="A4065">
        <v>8940000000</v>
      </c>
      <c r="B4065">
        <v>-2.5928838893233486E-2</v>
      </c>
      <c r="C4065">
        <v>2.283466876121058E-2</v>
      </c>
      <c r="E4065">
        <v>8940000000</v>
      </c>
      <c r="F4065">
        <v>0.35112090911167082</v>
      </c>
      <c r="G4065">
        <v>0.51388761637216651</v>
      </c>
    </row>
    <row r="4066" spans="1:7" x14ac:dyDescent="0.35">
      <c r="A4066">
        <v>8940000000</v>
      </c>
      <c r="B4066">
        <v>-2.5927411566847896E-2</v>
      </c>
      <c r="C4066">
        <v>2.2762156417440737E-2</v>
      </c>
      <c r="E4066">
        <v>8940000000</v>
      </c>
      <c r="F4066">
        <v>0.35112090911167082</v>
      </c>
      <c r="G4066">
        <v>0.51388761637216651</v>
      </c>
    </row>
    <row r="4067" spans="1:7" x14ac:dyDescent="0.35">
      <c r="A4067">
        <v>8940000000</v>
      </c>
      <c r="B4067">
        <v>-2.5997184613541936E-2</v>
      </c>
      <c r="C4067">
        <v>2.2703311231375933E-2</v>
      </c>
      <c r="E4067">
        <v>8940000000</v>
      </c>
      <c r="F4067">
        <v>0.35112090911167082</v>
      </c>
      <c r="G4067">
        <v>0.51388761637216651</v>
      </c>
    </row>
    <row r="4068" spans="1:7" x14ac:dyDescent="0.35">
      <c r="A4068">
        <v>8950000000</v>
      </c>
      <c r="B4068">
        <v>-2.5384179724584659E-2</v>
      </c>
      <c r="C4068">
        <v>2.3118981396093162E-2</v>
      </c>
      <c r="E4068">
        <v>8950000000</v>
      </c>
      <c r="F4068">
        <v>0.2632703545999604</v>
      </c>
      <c r="G4068">
        <v>0.68724662866739183</v>
      </c>
    </row>
    <row r="4069" spans="1:7" x14ac:dyDescent="0.35">
      <c r="A4069">
        <v>8950000000</v>
      </c>
      <c r="B4069">
        <v>-2.5460801435757831E-2</v>
      </c>
      <c r="C4069">
        <v>2.2977143888950849E-2</v>
      </c>
      <c r="E4069">
        <v>8950000000</v>
      </c>
      <c r="F4069">
        <v>0.2632703545999604</v>
      </c>
      <c r="G4069">
        <v>0.68724662866739183</v>
      </c>
    </row>
    <row r="4070" spans="1:7" x14ac:dyDescent="0.35">
      <c r="A4070">
        <v>8950000000</v>
      </c>
      <c r="B4070">
        <v>-2.5552720938891861E-2</v>
      </c>
      <c r="C4070">
        <v>2.2881425465871817E-2</v>
      </c>
      <c r="E4070">
        <v>8950000000</v>
      </c>
      <c r="F4070">
        <v>0.2632703545999604</v>
      </c>
      <c r="G4070">
        <v>0.68724662866739183</v>
      </c>
    </row>
    <row r="4071" spans="1:7" x14ac:dyDescent="0.35">
      <c r="A4071">
        <v>8950000000</v>
      </c>
      <c r="B4071">
        <v>-2.5463182703226731E-2</v>
      </c>
      <c r="C4071">
        <v>2.2775309981513503E-2</v>
      </c>
      <c r="E4071">
        <v>8950000000</v>
      </c>
      <c r="F4071">
        <v>0.2632703545999604</v>
      </c>
      <c r="G4071">
        <v>0.68724662866739183</v>
      </c>
    </row>
    <row r="4072" spans="1:7" x14ac:dyDescent="0.35">
      <c r="A4072">
        <v>8960000000</v>
      </c>
      <c r="B4072">
        <v>-2.4763033670441838E-2</v>
      </c>
      <c r="C4072">
        <v>2.3189695886259153E-2</v>
      </c>
      <c r="E4072">
        <v>8960000000</v>
      </c>
      <c r="F4072">
        <v>5.6556086232681151E-2</v>
      </c>
      <c r="G4072">
        <v>0.81897204187923855</v>
      </c>
    </row>
    <row r="4073" spans="1:7" x14ac:dyDescent="0.35">
      <c r="A4073">
        <v>8960000000</v>
      </c>
      <c r="B4073">
        <v>-2.4764221196602727E-2</v>
      </c>
      <c r="C4073">
        <v>2.3218832491722033E-2</v>
      </c>
      <c r="E4073">
        <v>8960000000</v>
      </c>
      <c r="F4073">
        <v>5.6556086232681151E-2</v>
      </c>
      <c r="G4073">
        <v>0.81897204187923855</v>
      </c>
    </row>
    <row r="4074" spans="1:7" x14ac:dyDescent="0.35">
      <c r="A4074">
        <v>8960000000</v>
      </c>
      <c r="B4074">
        <v>-2.4820311809901564E-2</v>
      </c>
      <c r="C4074">
        <v>2.31603060335661E-2</v>
      </c>
      <c r="E4074">
        <v>8960000000</v>
      </c>
      <c r="F4074">
        <v>5.6556086232681151E-2</v>
      </c>
      <c r="G4074">
        <v>0.81897204187923855</v>
      </c>
    </row>
    <row r="4075" spans="1:7" x14ac:dyDescent="0.35">
      <c r="A4075">
        <v>8960000000</v>
      </c>
      <c r="B4075">
        <v>-2.4896569432394985E-2</v>
      </c>
      <c r="C4075">
        <v>2.2863326396415768E-2</v>
      </c>
      <c r="E4075">
        <v>8960000000</v>
      </c>
      <c r="F4075">
        <v>5.6556086232681151E-2</v>
      </c>
      <c r="G4075">
        <v>0.81897204187923855</v>
      </c>
    </row>
    <row r="4076" spans="1:7" x14ac:dyDescent="0.35">
      <c r="A4076">
        <v>8960000000</v>
      </c>
      <c r="B4076">
        <v>-2.4792702711687778E-2</v>
      </c>
      <c r="C4076">
        <v>2.2787559241090015E-2</v>
      </c>
      <c r="E4076">
        <v>8960000000</v>
      </c>
      <c r="F4076">
        <v>5.6556086232681151E-2</v>
      </c>
      <c r="G4076">
        <v>0.81897204187923855</v>
      </c>
    </row>
    <row r="4077" spans="1:7" x14ac:dyDescent="0.35">
      <c r="A4077">
        <v>8970000000</v>
      </c>
      <c r="B4077">
        <v>-2.4167030521971757E-2</v>
      </c>
      <c r="C4077">
        <v>2.3274288999438869E-2</v>
      </c>
      <c r="E4077">
        <v>8970000000</v>
      </c>
      <c r="F4077">
        <v>-0.20796664810193161</v>
      </c>
      <c r="G4077">
        <v>0.80433404663084374</v>
      </c>
    </row>
    <row r="4078" spans="1:7" x14ac:dyDescent="0.35">
      <c r="A4078">
        <v>8970000000</v>
      </c>
      <c r="B4078">
        <v>-2.4097097223870437E-2</v>
      </c>
      <c r="C4078">
        <v>2.3193329401605692E-2</v>
      </c>
      <c r="E4078">
        <v>8970000000</v>
      </c>
      <c r="F4078">
        <v>-0.20796664810193161</v>
      </c>
      <c r="G4078">
        <v>0.80433404663084374</v>
      </c>
    </row>
    <row r="4079" spans="1:7" x14ac:dyDescent="0.35">
      <c r="A4079">
        <v>8970000000</v>
      </c>
      <c r="B4079">
        <v>-2.4067093940382766E-2</v>
      </c>
      <c r="C4079">
        <v>2.3094262498942312E-2</v>
      </c>
      <c r="E4079">
        <v>8970000000</v>
      </c>
      <c r="F4079">
        <v>-0.20796664810193161</v>
      </c>
      <c r="G4079">
        <v>0.80433404663084374</v>
      </c>
    </row>
    <row r="4080" spans="1:7" x14ac:dyDescent="0.35">
      <c r="A4080">
        <v>8970000000</v>
      </c>
      <c r="B4080">
        <v>-2.4052839296606489E-2</v>
      </c>
      <c r="C4080">
        <v>2.3008944791344736E-2</v>
      </c>
      <c r="E4080">
        <v>8970000000</v>
      </c>
      <c r="F4080">
        <v>-0.20796664810193161</v>
      </c>
      <c r="G4080">
        <v>0.80433404663084374</v>
      </c>
    </row>
    <row r="4081" spans="1:7" x14ac:dyDescent="0.35">
      <c r="A4081">
        <v>8980000000</v>
      </c>
      <c r="B4081">
        <v>-2.3361516689263073E-2</v>
      </c>
      <c r="C4081">
        <v>2.3456345972964525E-2</v>
      </c>
      <c r="E4081">
        <v>8980000000</v>
      </c>
      <c r="F4081">
        <v>-0.39415536211998431</v>
      </c>
      <c r="G4081">
        <v>0.65745937420932232</v>
      </c>
    </row>
    <row r="4082" spans="1:7" x14ac:dyDescent="0.35">
      <c r="A4082">
        <v>8980000000</v>
      </c>
      <c r="B4082">
        <v>-2.326035693925918E-2</v>
      </c>
      <c r="C4082">
        <v>2.3423258270024838E-2</v>
      </c>
      <c r="E4082">
        <v>8980000000</v>
      </c>
      <c r="F4082">
        <v>-0.39415536211998431</v>
      </c>
      <c r="G4082">
        <v>0.65745937420932232</v>
      </c>
    </row>
    <row r="4083" spans="1:7" x14ac:dyDescent="0.35">
      <c r="A4083">
        <v>8980000000</v>
      </c>
      <c r="B4083">
        <v>-2.3155288802044514E-2</v>
      </c>
      <c r="C4083">
        <v>2.3188502940243175E-2</v>
      </c>
      <c r="E4083">
        <v>8980000000</v>
      </c>
      <c r="F4083">
        <v>-0.39415536211998431</v>
      </c>
      <c r="G4083">
        <v>0.65745937420932232</v>
      </c>
    </row>
    <row r="4084" spans="1:7" x14ac:dyDescent="0.35">
      <c r="A4084">
        <v>8980000000</v>
      </c>
      <c r="B4084">
        <v>-2.3122128691919912E-2</v>
      </c>
      <c r="C4084">
        <v>2.3036980282168568E-2</v>
      </c>
      <c r="E4084">
        <v>8980000000</v>
      </c>
      <c r="F4084">
        <v>-0.39415536211998431</v>
      </c>
      <c r="G4084">
        <v>0.65745937420932232</v>
      </c>
    </row>
    <row r="4085" spans="1:7" x14ac:dyDescent="0.35">
      <c r="A4085">
        <v>8980000000</v>
      </c>
      <c r="B4085">
        <v>-2.3038286092095028E-2</v>
      </c>
      <c r="C4085">
        <v>2.2997984992034474E-2</v>
      </c>
      <c r="E4085">
        <v>8980000000</v>
      </c>
      <c r="F4085">
        <v>-0.39415536211998431</v>
      </c>
      <c r="G4085">
        <v>0.65745937420932232</v>
      </c>
    </row>
    <row r="4086" spans="1:7" x14ac:dyDescent="0.35">
      <c r="A4086">
        <v>8990000000</v>
      </c>
      <c r="B4086">
        <v>-2.2287232731320935E-2</v>
      </c>
      <c r="C4086">
        <v>2.3615165949305458E-2</v>
      </c>
      <c r="E4086">
        <v>8990000000</v>
      </c>
      <c r="F4086">
        <v>-0.46438486966122261</v>
      </c>
      <c r="G4086">
        <v>0.48700604006242149</v>
      </c>
    </row>
    <row r="4087" spans="1:7" x14ac:dyDescent="0.35">
      <c r="A4087">
        <v>8990000000</v>
      </c>
      <c r="B4087">
        <v>-2.2311833293750964E-2</v>
      </c>
      <c r="C4087">
        <v>2.3531278153382223E-2</v>
      </c>
      <c r="E4087">
        <v>8990000000</v>
      </c>
      <c r="F4087">
        <v>-0.46438486966122261</v>
      </c>
      <c r="G4087">
        <v>0.48700604006242149</v>
      </c>
    </row>
    <row r="4088" spans="1:7" x14ac:dyDescent="0.35">
      <c r="A4088">
        <v>8990000000</v>
      </c>
      <c r="B4088">
        <v>-2.2221753548788234E-2</v>
      </c>
      <c r="C4088">
        <v>2.3469336074693276E-2</v>
      </c>
      <c r="E4088">
        <v>8990000000</v>
      </c>
      <c r="F4088">
        <v>-0.46438486966122261</v>
      </c>
      <c r="G4088">
        <v>0.48700604006242149</v>
      </c>
    </row>
    <row r="4089" spans="1:7" x14ac:dyDescent="0.35">
      <c r="A4089">
        <v>8990000000</v>
      </c>
      <c r="B4089">
        <v>-2.2157609587847564E-2</v>
      </c>
      <c r="C4089">
        <v>2.3448196605162244E-2</v>
      </c>
      <c r="E4089">
        <v>8990000000</v>
      </c>
      <c r="F4089">
        <v>-0.46438486966122261</v>
      </c>
      <c r="G4089">
        <v>0.48700604006242149</v>
      </c>
    </row>
    <row r="4090" spans="1:7" x14ac:dyDescent="0.35">
      <c r="A4090">
        <v>9000000000</v>
      </c>
      <c r="B4090">
        <v>-2.1446327653832385E-2</v>
      </c>
      <c r="C4090">
        <v>2.3986972795078144E-2</v>
      </c>
      <c r="E4090">
        <v>9000000000</v>
      </c>
      <c r="F4090">
        <v>-0.46505245326534655</v>
      </c>
      <c r="G4090">
        <v>0.35220385130671472</v>
      </c>
    </row>
    <row r="4091" spans="1:7" x14ac:dyDescent="0.35">
      <c r="A4091">
        <v>9000000000</v>
      </c>
      <c r="B4091">
        <v>-2.1360914042858933E-2</v>
      </c>
      <c r="C4091">
        <v>2.3937439234807869E-2</v>
      </c>
      <c r="E4091">
        <v>9000000000</v>
      </c>
      <c r="F4091">
        <v>-0.46505245326534655</v>
      </c>
      <c r="G4091">
        <v>0.35220385130671472</v>
      </c>
    </row>
    <row r="4092" spans="1:7" x14ac:dyDescent="0.35">
      <c r="A4092">
        <v>9000000000</v>
      </c>
      <c r="B4092">
        <v>-2.1224715099277213E-2</v>
      </c>
      <c r="C4092">
        <v>2.3958545774351293E-2</v>
      </c>
      <c r="E4092">
        <v>9000000000</v>
      </c>
      <c r="F4092">
        <v>-0.46505245326534655</v>
      </c>
      <c r="G4092">
        <v>0.35220385130671472</v>
      </c>
    </row>
    <row r="4093" spans="1:7" x14ac:dyDescent="0.35">
      <c r="A4093">
        <v>9000000000</v>
      </c>
      <c r="B4093">
        <v>-2.1137200369606351E-2</v>
      </c>
      <c r="C4093">
        <v>2.3961514099148148E-2</v>
      </c>
      <c r="E4093">
        <v>9000000000</v>
      </c>
      <c r="F4093">
        <v>-0.46505245326534655</v>
      </c>
      <c r="G4093">
        <v>0.35220385130671472</v>
      </c>
    </row>
    <row r="4094" spans="1:7" x14ac:dyDescent="0.35">
      <c r="A4094">
        <v>9000000000</v>
      </c>
      <c r="B4094">
        <v>-2.1019607246052611E-2</v>
      </c>
      <c r="C4094">
        <v>2.3859052530173949E-2</v>
      </c>
      <c r="E4094">
        <v>9000000000</v>
      </c>
      <c r="F4094">
        <v>-0.46505245326534655</v>
      </c>
      <c r="G4094">
        <v>0.35220385130671472</v>
      </c>
    </row>
    <row r="4095" spans="1:7" x14ac:dyDescent="0.35">
      <c r="A4095">
        <v>9010000000</v>
      </c>
      <c r="B4095">
        <v>-2.0185825421783547E-2</v>
      </c>
      <c r="C4095">
        <v>2.4412567170898167E-2</v>
      </c>
      <c r="E4095">
        <v>9010000000</v>
      </c>
      <c r="F4095">
        <v>-0.438380225610632</v>
      </c>
      <c r="G4095">
        <v>0.25789894021424498</v>
      </c>
    </row>
    <row r="4096" spans="1:7" x14ac:dyDescent="0.35">
      <c r="A4096">
        <v>9010000000</v>
      </c>
      <c r="B4096">
        <v>-2.0132407132971018E-2</v>
      </c>
      <c r="C4096">
        <v>2.4329222857081331E-2</v>
      </c>
      <c r="E4096">
        <v>9010000000</v>
      </c>
      <c r="F4096">
        <v>-0.438380225610632</v>
      </c>
      <c r="G4096">
        <v>0.25789894021424498</v>
      </c>
    </row>
    <row r="4097" spans="1:7" x14ac:dyDescent="0.35">
      <c r="A4097">
        <v>9010000000</v>
      </c>
      <c r="B4097">
        <v>-2.0157478393417118E-2</v>
      </c>
      <c r="C4097">
        <v>2.4332283510854941E-2</v>
      </c>
      <c r="E4097">
        <v>9010000000</v>
      </c>
      <c r="F4097">
        <v>-0.438380225610632</v>
      </c>
      <c r="G4097">
        <v>0.25789894021424498</v>
      </c>
    </row>
    <row r="4098" spans="1:7" x14ac:dyDescent="0.35">
      <c r="A4098">
        <v>9010000000</v>
      </c>
      <c r="B4098">
        <v>-2.0123841766566824E-2</v>
      </c>
      <c r="C4098">
        <v>2.4359537865099347E-2</v>
      </c>
      <c r="E4098">
        <v>9010000000</v>
      </c>
      <c r="F4098">
        <v>-0.438380225610632</v>
      </c>
      <c r="G4098">
        <v>0.25789894021424498</v>
      </c>
    </row>
    <row r="4099" spans="1:7" x14ac:dyDescent="0.35">
      <c r="A4099">
        <v>9020000000</v>
      </c>
      <c r="B4099">
        <v>-1.9337655756559543E-2</v>
      </c>
      <c r="C4099">
        <v>2.5127485027197853E-2</v>
      </c>
      <c r="E4099">
        <v>9020000000</v>
      </c>
      <c r="F4099">
        <v>-0.40480710845059825</v>
      </c>
      <c r="G4099">
        <v>0.19354886573424426</v>
      </c>
    </row>
    <row r="4100" spans="1:7" x14ac:dyDescent="0.35">
      <c r="A4100">
        <v>9020000000</v>
      </c>
      <c r="B4100">
        <v>-1.9225416196487915E-2</v>
      </c>
      <c r="C4100">
        <v>2.5118584545552138E-2</v>
      </c>
      <c r="E4100">
        <v>9020000000</v>
      </c>
      <c r="F4100">
        <v>-0.40480710845059825</v>
      </c>
      <c r="G4100">
        <v>0.19354886573424426</v>
      </c>
    </row>
    <row r="4101" spans="1:7" x14ac:dyDescent="0.35">
      <c r="A4101">
        <v>9020000000</v>
      </c>
      <c r="B4101">
        <v>-1.9233106076295227E-2</v>
      </c>
      <c r="C4101">
        <v>2.5049351264948384E-2</v>
      </c>
      <c r="E4101">
        <v>9020000000</v>
      </c>
      <c r="F4101">
        <v>-0.40480710845059825</v>
      </c>
      <c r="G4101">
        <v>0.19354886573424426</v>
      </c>
    </row>
    <row r="4102" spans="1:7" x14ac:dyDescent="0.35">
      <c r="A4102">
        <v>9020000000</v>
      </c>
      <c r="B4102">
        <v>-1.9073016052299781E-2</v>
      </c>
      <c r="C4102">
        <v>2.5115956521873432E-2</v>
      </c>
      <c r="E4102">
        <v>9020000000</v>
      </c>
      <c r="F4102">
        <v>-0.40480710845059825</v>
      </c>
      <c r="G4102">
        <v>0.19354886573424426</v>
      </c>
    </row>
    <row r="4103" spans="1:7" x14ac:dyDescent="0.35">
      <c r="A4103">
        <v>9020000000</v>
      </c>
      <c r="B4103">
        <v>-1.8987096818575157E-2</v>
      </c>
      <c r="C4103">
        <v>2.5120762637493955E-2</v>
      </c>
      <c r="E4103">
        <v>9020000000</v>
      </c>
      <c r="F4103">
        <v>-0.40480710845059825</v>
      </c>
      <c r="G4103">
        <v>0.19354886573424426</v>
      </c>
    </row>
    <row r="4104" spans="1:7" x14ac:dyDescent="0.35">
      <c r="A4104">
        <v>9030000000</v>
      </c>
      <c r="B4104">
        <v>-1.8227164479459136E-2</v>
      </c>
      <c r="C4104">
        <v>2.5832022621776793E-2</v>
      </c>
      <c r="E4104">
        <v>9030000000</v>
      </c>
      <c r="F4104">
        <v>-0.37212440039905315</v>
      </c>
      <c r="G4104">
        <v>0.14913714654694959</v>
      </c>
    </row>
    <row r="4105" spans="1:7" x14ac:dyDescent="0.35">
      <c r="A4105">
        <v>9030000000</v>
      </c>
      <c r="B4105">
        <v>-1.8085471636337145E-2</v>
      </c>
      <c r="C4105">
        <v>2.5856920683534727E-2</v>
      </c>
      <c r="E4105">
        <v>9030000000</v>
      </c>
      <c r="F4105">
        <v>-0.37212440039905315</v>
      </c>
      <c r="G4105">
        <v>0.14913714654694959</v>
      </c>
    </row>
    <row r="4106" spans="1:7" x14ac:dyDescent="0.35">
      <c r="A4106">
        <v>9030000000</v>
      </c>
      <c r="B4106">
        <v>-1.8041633746133753E-2</v>
      </c>
      <c r="C4106">
        <v>2.5881254359365266E-2</v>
      </c>
      <c r="E4106">
        <v>9030000000</v>
      </c>
      <c r="F4106">
        <v>-0.37212440039905315</v>
      </c>
      <c r="G4106">
        <v>0.14913714654694959</v>
      </c>
    </row>
    <row r="4107" spans="1:7" x14ac:dyDescent="0.35">
      <c r="A4107">
        <v>9030000000</v>
      </c>
      <c r="B4107">
        <v>-1.8025402533503172E-2</v>
      </c>
      <c r="C4107">
        <v>2.5892983790910391E-2</v>
      </c>
      <c r="E4107">
        <v>9030000000</v>
      </c>
      <c r="F4107">
        <v>-0.37212440039905315</v>
      </c>
      <c r="G4107">
        <v>0.14913714654694959</v>
      </c>
    </row>
    <row r="4108" spans="1:7" x14ac:dyDescent="0.35">
      <c r="A4108">
        <v>9040000000</v>
      </c>
      <c r="B4108">
        <v>-1.7391000207294706E-2</v>
      </c>
      <c r="C4108">
        <v>2.672502716030906E-2</v>
      </c>
      <c r="E4108">
        <v>9040000000</v>
      </c>
      <c r="F4108">
        <v>-0.34276177070254915</v>
      </c>
      <c r="G4108">
        <v>0.11776384132614978</v>
      </c>
    </row>
    <row r="4109" spans="1:7" x14ac:dyDescent="0.35">
      <c r="A4109">
        <v>9040000000</v>
      </c>
      <c r="B4109">
        <v>-1.7249943989512549E-2</v>
      </c>
      <c r="C4109">
        <v>2.6681939685478939E-2</v>
      </c>
      <c r="E4109">
        <v>9040000000</v>
      </c>
      <c r="F4109">
        <v>-0.34276177070254915</v>
      </c>
      <c r="G4109">
        <v>0.11776384132614978</v>
      </c>
    </row>
    <row r="4110" spans="1:7" x14ac:dyDescent="0.35">
      <c r="A4110">
        <v>9040000000</v>
      </c>
      <c r="B4110">
        <v>-1.7151470935996917E-2</v>
      </c>
      <c r="C4110">
        <v>2.6775889552917525E-2</v>
      </c>
      <c r="E4110">
        <v>9040000000</v>
      </c>
      <c r="F4110">
        <v>-0.34276177070254915</v>
      </c>
      <c r="G4110">
        <v>0.11776384132614978</v>
      </c>
    </row>
    <row r="4111" spans="1:7" x14ac:dyDescent="0.35">
      <c r="A4111">
        <v>9040000000</v>
      </c>
      <c r="B4111">
        <v>-1.7083958640494046E-2</v>
      </c>
      <c r="C4111">
        <v>2.6902132294045877E-2</v>
      </c>
      <c r="E4111">
        <v>9040000000</v>
      </c>
      <c r="F4111">
        <v>-0.34276177070254915</v>
      </c>
      <c r="G4111">
        <v>0.11776384132614978</v>
      </c>
    </row>
    <row r="4112" spans="1:7" x14ac:dyDescent="0.35">
      <c r="A4112">
        <v>9040000000</v>
      </c>
      <c r="B4112">
        <v>-1.7010671827159471E-2</v>
      </c>
      <c r="C4112">
        <v>2.6937755840877056E-2</v>
      </c>
      <c r="E4112">
        <v>9040000000</v>
      </c>
      <c r="F4112">
        <v>-0.34276177070254915</v>
      </c>
      <c r="G4112">
        <v>0.11776384132614978</v>
      </c>
    </row>
    <row r="4113" spans="1:7" x14ac:dyDescent="0.35">
      <c r="A4113">
        <v>9050000000</v>
      </c>
      <c r="B4113">
        <v>-1.6436599830723601E-2</v>
      </c>
      <c r="C4113">
        <v>2.77731762746024E-2</v>
      </c>
      <c r="E4113">
        <v>9050000000</v>
      </c>
      <c r="F4113">
        <v>-0.31712961509071508</v>
      </c>
      <c r="G4113">
        <v>9.5022276540144515E-2</v>
      </c>
    </row>
    <row r="4114" spans="1:7" x14ac:dyDescent="0.35">
      <c r="A4114">
        <v>9050000000</v>
      </c>
      <c r="B4114">
        <v>-1.642507893912824E-2</v>
      </c>
      <c r="C4114">
        <v>2.7767374146118889E-2</v>
      </c>
      <c r="E4114">
        <v>9050000000</v>
      </c>
      <c r="F4114">
        <v>-0.31712961509071508</v>
      </c>
      <c r="G4114">
        <v>9.5022276540144515E-2</v>
      </c>
    </row>
    <row r="4115" spans="1:7" x14ac:dyDescent="0.35">
      <c r="A4115">
        <v>9050000000</v>
      </c>
      <c r="B4115">
        <v>-1.6320175872472344E-2</v>
      </c>
      <c r="C4115">
        <v>2.7754592024476145E-2</v>
      </c>
      <c r="E4115">
        <v>9050000000</v>
      </c>
      <c r="F4115">
        <v>-0.31712961509071508</v>
      </c>
      <c r="G4115">
        <v>9.5022276540144515E-2</v>
      </c>
    </row>
    <row r="4116" spans="1:7" x14ac:dyDescent="0.35">
      <c r="A4116">
        <v>9050000000</v>
      </c>
      <c r="B4116">
        <v>-1.6208649527835937E-2</v>
      </c>
      <c r="C4116">
        <v>2.7750976344089198E-2</v>
      </c>
      <c r="E4116">
        <v>9050000000</v>
      </c>
      <c r="F4116">
        <v>-0.31712961509071508</v>
      </c>
      <c r="G4116">
        <v>9.5022276540144515E-2</v>
      </c>
    </row>
    <row r="4117" spans="1:7" x14ac:dyDescent="0.35">
      <c r="A4117">
        <v>9050000000</v>
      </c>
      <c r="B4117">
        <v>-1.6227844801612941E-2</v>
      </c>
      <c r="C4117">
        <v>2.8073404603928511E-2</v>
      </c>
      <c r="E4117">
        <v>9050000000</v>
      </c>
      <c r="F4117">
        <v>-0.31712961509071508</v>
      </c>
      <c r="G4117">
        <v>9.5022276540144515E-2</v>
      </c>
    </row>
    <row r="4118" spans="1:7" x14ac:dyDescent="0.35">
      <c r="A4118">
        <v>9060000000</v>
      </c>
      <c r="B4118">
        <v>-1.5573694539684654E-2</v>
      </c>
      <c r="C4118">
        <v>2.8905529322369922E-2</v>
      </c>
      <c r="E4118">
        <v>9060000000</v>
      </c>
      <c r="F4118">
        <v>-0.29495082458745553</v>
      </c>
      <c r="G4118">
        <v>7.8124198088868488E-2</v>
      </c>
    </row>
    <row r="4119" spans="1:7" x14ac:dyDescent="0.35">
      <c r="A4119">
        <v>9060000000</v>
      </c>
      <c r="B4119">
        <v>-1.5633158138684128E-2</v>
      </c>
      <c r="C4119">
        <v>2.8702667530554775E-2</v>
      </c>
      <c r="E4119">
        <v>9060000000</v>
      </c>
      <c r="F4119">
        <v>-0.29495082458745553</v>
      </c>
      <c r="G4119">
        <v>7.8124198088868488E-2</v>
      </c>
    </row>
    <row r="4120" spans="1:7" x14ac:dyDescent="0.35">
      <c r="A4120">
        <v>9060000000</v>
      </c>
      <c r="B4120">
        <v>-1.5532907523732136E-2</v>
      </c>
      <c r="C4120">
        <v>2.8594992548283984E-2</v>
      </c>
      <c r="E4120">
        <v>9060000000</v>
      </c>
      <c r="F4120">
        <v>-0.29495082458745553</v>
      </c>
      <c r="G4120">
        <v>7.8124198088868488E-2</v>
      </c>
    </row>
    <row r="4121" spans="1:7" x14ac:dyDescent="0.35">
      <c r="A4121">
        <v>9060000000</v>
      </c>
      <c r="B4121">
        <v>-1.5602339154178732E-2</v>
      </c>
      <c r="C4121">
        <v>2.8664264976282612E-2</v>
      </c>
      <c r="E4121">
        <v>9060000000</v>
      </c>
      <c r="F4121">
        <v>-0.29495082458745553</v>
      </c>
      <c r="G4121">
        <v>7.8124198088868488E-2</v>
      </c>
    </row>
    <row r="4122" spans="1:7" x14ac:dyDescent="0.35">
      <c r="A4122">
        <v>9070000000</v>
      </c>
      <c r="B4122">
        <v>-1.4918870904042668E-2</v>
      </c>
      <c r="C4122">
        <v>2.9606677695013416E-2</v>
      </c>
      <c r="E4122">
        <v>9070000000</v>
      </c>
      <c r="F4122">
        <v>-0.27576407677790654</v>
      </c>
      <c r="G4122">
        <v>6.5281156760105971E-2</v>
      </c>
    </row>
    <row r="4123" spans="1:7" x14ac:dyDescent="0.35">
      <c r="A4123">
        <v>9070000000</v>
      </c>
      <c r="B4123">
        <v>-1.4962563611414537E-2</v>
      </c>
      <c r="C4123">
        <v>2.9652114276789619E-2</v>
      </c>
      <c r="E4123">
        <v>9070000000</v>
      </c>
      <c r="F4123">
        <v>-0.27576407677790654</v>
      </c>
      <c r="G4123">
        <v>6.5281156760105971E-2</v>
      </c>
    </row>
    <row r="4124" spans="1:7" x14ac:dyDescent="0.35">
      <c r="A4124">
        <v>9070000000</v>
      </c>
      <c r="B4124">
        <v>-1.5020355056760876E-2</v>
      </c>
      <c r="C4124">
        <v>2.9628819954546786E-2</v>
      </c>
      <c r="E4124">
        <v>9070000000</v>
      </c>
      <c r="F4124">
        <v>-0.27576407677790654</v>
      </c>
      <c r="G4124">
        <v>6.5281156760105971E-2</v>
      </c>
    </row>
    <row r="4125" spans="1:7" x14ac:dyDescent="0.35">
      <c r="A4125">
        <v>9070000000</v>
      </c>
      <c r="B4125">
        <v>-1.5026648961159671E-2</v>
      </c>
      <c r="C4125">
        <v>2.9706583422288636E-2</v>
      </c>
      <c r="E4125">
        <v>9070000000</v>
      </c>
      <c r="F4125">
        <v>-0.27576407677790654</v>
      </c>
      <c r="G4125">
        <v>6.5281156760105971E-2</v>
      </c>
    </row>
    <row r="4126" spans="1:7" x14ac:dyDescent="0.35">
      <c r="A4126">
        <v>9070000000</v>
      </c>
      <c r="B4126">
        <v>-1.5047286238563816E-2</v>
      </c>
      <c r="C4126">
        <v>2.9670855353654928E-2</v>
      </c>
      <c r="E4126">
        <v>9070000000</v>
      </c>
      <c r="F4126">
        <v>-0.27576407677790654</v>
      </c>
      <c r="G4126">
        <v>6.5281156760105971E-2</v>
      </c>
    </row>
    <row r="4127" spans="1:7" x14ac:dyDescent="0.35">
      <c r="A4127">
        <v>9080000000</v>
      </c>
      <c r="B4127">
        <v>-1.442953570677858E-2</v>
      </c>
      <c r="C4127">
        <v>3.0592800234791148E-2</v>
      </c>
      <c r="E4127">
        <v>9080000000</v>
      </c>
      <c r="F4127">
        <v>-0.25910455664166204</v>
      </c>
      <c r="G4127">
        <v>5.5320946980663019E-2</v>
      </c>
    </row>
    <row r="4128" spans="1:7" x14ac:dyDescent="0.35">
      <c r="A4128">
        <v>9080000000</v>
      </c>
      <c r="B4128">
        <v>-1.431260864183578E-2</v>
      </c>
      <c r="C4128">
        <v>3.0605506357188103E-2</v>
      </c>
      <c r="E4128">
        <v>9080000000</v>
      </c>
      <c r="F4128">
        <v>-0.25910455664166204</v>
      </c>
      <c r="G4128">
        <v>5.5320946980663019E-2</v>
      </c>
    </row>
    <row r="4129" spans="1:7" x14ac:dyDescent="0.35">
      <c r="A4129">
        <v>9080000000</v>
      </c>
      <c r="B4129">
        <v>-1.4338692064112464E-2</v>
      </c>
      <c r="C4129">
        <v>3.0519920676955956E-2</v>
      </c>
      <c r="E4129">
        <v>9080000000</v>
      </c>
      <c r="F4129">
        <v>-0.25910455664166204</v>
      </c>
      <c r="G4129">
        <v>5.5320946980663019E-2</v>
      </c>
    </row>
    <row r="4130" spans="1:7" x14ac:dyDescent="0.35">
      <c r="A4130">
        <v>9080000000</v>
      </c>
      <c r="B4130">
        <v>-1.435149853669135E-2</v>
      </c>
      <c r="C4130">
        <v>3.0469018671440352E-2</v>
      </c>
      <c r="E4130">
        <v>9080000000</v>
      </c>
      <c r="F4130">
        <v>-0.25910455664166204</v>
      </c>
      <c r="G4130">
        <v>5.5320946980663019E-2</v>
      </c>
    </row>
    <row r="4131" spans="1:7" x14ac:dyDescent="0.35">
      <c r="A4131">
        <v>9090000000</v>
      </c>
      <c r="B4131">
        <v>-1.3669575104327328E-2</v>
      </c>
      <c r="C4131">
        <v>3.1399364003358535E-2</v>
      </c>
      <c r="E4131">
        <v>9090000000</v>
      </c>
      <c r="F4131">
        <v>-0.24456142124259941</v>
      </c>
      <c r="G4131">
        <v>4.7456863835841044E-2</v>
      </c>
    </row>
    <row r="4132" spans="1:7" x14ac:dyDescent="0.35">
      <c r="A4132">
        <v>9090000000</v>
      </c>
      <c r="B4132">
        <v>-1.3664663559486279E-2</v>
      </c>
      <c r="C4132">
        <v>3.1054547704532812E-2</v>
      </c>
      <c r="E4132">
        <v>9090000000</v>
      </c>
      <c r="F4132">
        <v>-0.24456142124259941</v>
      </c>
      <c r="G4132">
        <v>4.7456863835841044E-2</v>
      </c>
    </row>
    <row r="4133" spans="1:7" x14ac:dyDescent="0.35">
      <c r="A4133">
        <v>9090000000</v>
      </c>
      <c r="B4133">
        <v>-1.3872316794940488E-2</v>
      </c>
      <c r="C4133">
        <v>3.1455542275482716E-2</v>
      </c>
      <c r="E4133">
        <v>9090000000</v>
      </c>
      <c r="F4133">
        <v>-0.24456142124259941</v>
      </c>
      <c r="G4133">
        <v>4.7456863835841044E-2</v>
      </c>
    </row>
    <row r="4134" spans="1:7" x14ac:dyDescent="0.35">
      <c r="A4134">
        <v>9090000000</v>
      </c>
      <c r="B4134">
        <v>-1.3831642178833359E-2</v>
      </c>
      <c r="C4134">
        <v>3.143572495721858E-2</v>
      </c>
      <c r="E4134">
        <v>9090000000</v>
      </c>
      <c r="F4134">
        <v>-0.24456142124259941</v>
      </c>
      <c r="G4134">
        <v>4.7456863835841044E-2</v>
      </c>
    </row>
    <row r="4135" spans="1:7" x14ac:dyDescent="0.35">
      <c r="A4135">
        <v>9090000000</v>
      </c>
      <c r="B4135">
        <v>-1.3841369367541288E-2</v>
      </c>
      <c r="C4135">
        <v>3.1334552971053253E-2</v>
      </c>
      <c r="E4135">
        <v>9090000000</v>
      </c>
      <c r="F4135">
        <v>-0.24456142124259941</v>
      </c>
      <c r="G4135">
        <v>4.7456863835841044E-2</v>
      </c>
    </row>
    <row r="4136" spans="1:7" x14ac:dyDescent="0.35">
      <c r="A4136">
        <v>9100000000</v>
      </c>
      <c r="B4136">
        <v>-1.3208454440374206E-2</v>
      </c>
      <c r="C4136">
        <v>3.2233030375791109E-2</v>
      </c>
      <c r="E4136">
        <v>9100000000</v>
      </c>
      <c r="F4136">
        <v>-0.23178929224112937</v>
      </c>
      <c r="G4136">
        <v>4.1148472450438692E-2</v>
      </c>
    </row>
    <row r="4137" spans="1:7" x14ac:dyDescent="0.35">
      <c r="A4137">
        <v>9100000000</v>
      </c>
      <c r="B4137">
        <v>-1.3224268669231379E-2</v>
      </c>
      <c r="C4137">
        <v>3.2085391014948013E-2</v>
      </c>
      <c r="E4137">
        <v>9100000000</v>
      </c>
      <c r="F4137">
        <v>-0.23178929224112937</v>
      </c>
      <c r="G4137">
        <v>4.1148472450438692E-2</v>
      </c>
    </row>
    <row r="4138" spans="1:7" x14ac:dyDescent="0.35">
      <c r="A4138">
        <v>9100000000</v>
      </c>
      <c r="B4138">
        <v>-1.3294525203853802E-2</v>
      </c>
      <c r="C4138">
        <v>3.2048778732989627E-2</v>
      </c>
      <c r="E4138">
        <v>9100000000</v>
      </c>
      <c r="F4138">
        <v>-0.23178929224112937</v>
      </c>
      <c r="G4138">
        <v>4.1148472450438692E-2</v>
      </c>
    </row>
    <row r="4139" spans="1:7" x14ac:dyDescent="0.35">
      <c r="A4139">
        <v>9100000000</v>
      </c>
      <c r="B4139">
        <v>-1.3397534598013109E-2</v>
      </c>
      <c r="C4139">
        <v>3.1963095879734442E-2</v>
      </c>
      <c r="E4139">
        <v>9100000000</v>
      </c>
      <c r="F4139">
        <v>-0.23178929224112937</v>
      </c>
      <c r="G4139">
        <v>4.1148472450438692E-2</v>
      </c>
    </row>
    <row r="4140" spans="1:7" x14ac:dyDescent="0.35">
      <c r="A4140">
        <v>9110000000</v>
      </c>
      <c r="B4140">
        <v>-1.2514442706442742E-2</v>
      </c>
      <c r="C4140">
        <v>3.3004665873917469E-2</v>
      </c>
      <c r="E4140">
        <v>9110000000</v>
      </c>
      <c r="F4140">
        <v>-0.2205037207463921</v>
      </c>
      <c r="G4140">
        <v>3.6016267951448487E-2</v>
      </c>
    </row>
    <row r="4141" spans="1:7" x14ac:dyDescent="0.35">
      <c r="A4141">
        <v>9110000000</v>
      </c>
      <c r="B4141">
        <v>-1.2535713377937003E-2</v>
      </c>
      <c r="C4141">
        <v>3.2949259865697314E-2</v>
      </c>
      <c r="E4141">
        <v>9110000000</v>
      </c>
      <c r="F4141">
        <v>-0.2205037207463921</v>
      </c>
      <c r="G4141">
        <v>3.6016267951448487E-2</v>
      </c>
    </row>
    <row r="4142" spans="1:7" x14ac:dyDescent="0.35">
      <c r="A4142">
        <v>9110000000</v>
      </c>
      <c r="B4142">
        <v>-1.2429365662196582E-2</v>
      </c>
      <c r="C4142">
        <v>3.2771003911813631E-2</v>
      </c>
      <c r="E4142">
        <v>9110000000</v>
      </c>
      <c r="F4142">
        <v>-0.2205037207463921</v>
      </c>
      <c r="G4142">
        <v>3.6016267951448487E-2</v>
      </c>
    </row>
    <row r="4143" spans="1:7" x14ac:dyDescent="0.35">
      <c r="A4143">
        <v>9110000000</v>
      </c>
      <c r="B4143">
        <v>-1.2567849608977708E-2</v>
      </c>
      <c r="C4143">
        <v>3.2779109077608323E-2</v>
      </c>
      <c r="E4143">
        <v>9110000000</v>
      </c>
      <c r="F4143">
        <v>-0.2205037207463921</v>
      </c>
      <c r="G4143">
        <v>3.6016267951448487E-2</v>
      </c>
    </row>
    <row r="4144" spans="1:7" x14ac:dyDescent="0.35">
      <c r="A4144">
        <v>9110000000</v>
      </c>
      <c r="B4144">
        <v>-1.2522078520607932E-2</v>
      </c>
      <c r="C4144">
        <v>3.2668154820002689E-2</v>
      </c>
      <c r="E4144">
        <v>9110000000</v>
      </c>
      <c r="F4144">
        <v>-0.2205037207463921</v>
      </c>
      <c r="G4144">
        <v>3.6016267951448487E-2</v>
      </c>
    </row>
    <row r="4145" spans="1:7" x14ac:dyDescent="0.35">
      <c r="A4145">
        <v>9120000000</v>
      </c>
      <c r="B4145">
        <v>-1.1709151601135726E-2</v>
      </c>
      <c r="C4145">
        <v>3.3704056193380197E-2</v>
      </c>
      <c r="E4145">
        <v>9120000000</v>
      </c>
      <c r="F4145">
        <v>-0.21047212606283219</v>
      </c>
      <c r="G4145">
        <v>3.1788288353845569E-2</v>
      </c>
    </row>
    <row r="4146" spans="1:7" x14ac:dyDescent="0.35">
      <c r="A4146">
        <v>9120000000</v>
      </c>
      <c r="B4146">
        <v>-1.1671160138834735E-2</v>
      </c>
      <c r="C4146">
        <v>3.3496761678183953E-2</v>
      </c>
      <c r="E4146">
        <v>9120000000</v>
      </c>
      <c r="F4146">
        <v>-0.21047212606283219</v>
      </c>
      <c r="G4146">
        <v>3.1788288353845569E-2</v>
      </c>
    </row>
    <row r="4147" spans="1:7" x14ac:dyDescent="0.35">
      <c r="A4147">
        <v>9120000000</v>
      </c>
      <c r="B4147">
        <v>-1.1704960778384413E-2</v>
      </c>
      <c r="C4147">
        <v>3.3303108471256129E-2</v>
      </c>
      <c r="E4147">
        <v>9120000000</v>
      </c>
      <c r="F4147">
        <v>-0.21047212606283219</v>
      </c>
      <c r="G4147">
        <v>3.1788288353845569E-2</v>
      </c>
    </row>
    <row r="4148" spans="1:7" x14ac:dyDescent="0.35">
      <c r="A4148">
        <v>9120000000</v>
      </c>
      <c r="B4148">
        <v>-1.1650864877159382E-2</v>
      </c>
      <c r="C4148">
        <v>3.3326992114959035E-2</v>
      </c>
      <c r="E4148">
        <v>9120000000</v>
      </c>
      <c r="F4148">
        <v>-0.21047212606283219</v>
      </c>
      <c r="G4148">
        <v>3.1788288353845569E-2</v>
      </c>
    </row>
    <row r="4149" spans="1:7" x14ac:dyDescent="0.35">
      <c r="A4149">
        <v>9130000000</v>
      </c>
      <c r="B4149">
        <v>-1.0676594569172011E-2</v>
      </c>
      <c r="C4149">
        <v>3.4552645471587082E-2</v>
      </c>
      <c r="E4149">
        <v>9130000000</v>
      </c>
      <c r="F4149">
        <v>-0.20150445974690673</v>
      </c>
      <c r="G4149">
        <v>2.8265983365405589E-2</v>
      </c>
    </row>
    <row r="4150" spans="1:7" x14ac:dyDescent="0.35">
      <c r="A4150">
        <v>9130000000</v>
      </c>
      <c r="B4150">
        <v>-1.0625151903177948E-2</v>
      </c>
      <c r="C4150">
        <v>3.4414245989165954E-2</v>
      </c>
      <c r="E4150">
        <v>9130000000</v>
      </c>
      <c r="F4150">
        <v>-0.20150445974690673</v>
      </c>
      <c r="G4150">
        <v>2.8265983365405589E-2</v>
      </c>
    </row>
    <row r="4151" spans="1:7" x14ac:dyDescent="0.35">
      <c r="A4151">
        <v>9130000000</v>
      </c>
      <c r="B4151">
        <v>-1.0693759834594143E-2</v>
      </c>
      <c r="C4151">
        <v>3.4357180058568797E-2</v>
      </c>
      <c r="E4151">
        <v>9130000000</v>
      </c>
      <c r="F4151">
        <v>-0.20150445974690673</v>
      </c>
      <c r="G4151">
        <v>2.8265983365405589E-2</v>
      </c>
    </row>
    <row r="4152" spans="1:7" x14ac:dyDescent="0.35">
      <c r="A4152">
        <v>9130000000</v>
      </c>
      <c r="B4152">
        <v>-1.0707519028734531E-2</v>
      </c>
      <c r="C4152">
        <v>3.4291235608563175E-2</v>
      </c>
      <c r="E4152">
        <v>9130000000</v>
      </c>
      <c r="F4152">
        <v>-0.20150445974690673</v>
      </c>
      <c r="G4152">
        <v>2.8265983365405589E-2</v>
      </c>
    </row>
    <row r="4153" spans="1:7" x14ac:dyDescent="0.35">
      <c r="A4153">
        <v>9130000000</v>
      </c>
      <c r="B4153">
        <v>-1.0682081762578243E-2</v>
      </c>
      <c r="C4153">
        <v>3.4303789661323837E-2</v>
      </c>
      <c r="E4153">
        <v>9130000000</v>
      </c>
      <c r="F4153">
        <v>-0.20150445974690673</v>
      </c>
      <c r="G4153">
        <v>2.8265983365405589E-2</v>
      </c>
    </row>
    <row r="4154" spans="1:7" x14ac:dyDescent="0.35">
      <c r="A4154">
        <v>9140000000</v>
      </c>
      <c r="B4154">
        <v>-9.6224226877564979E-3</v>
      </c>
      <c r="C4154">
        <v>3.5513856327579037E-2</v>
      </c>
      <c r="E4154">
        <v>9140000000</v>
      </c>
      <c r="F4154">
        <v>-0.19344499482153157</v>
      </c>
      <c r="G4154">
        <v>2.5301920259670124E-2</v>
      </c>
    </row>
    <row r="4155" spans="1:7" x14ac:dyDescent="0.35">
      <c r="A4155">
        <v>9140000000</v>
      </c>
      <c r="B4155">
        <v>-9.6491961035871932E-3</v>
      </c>
      <c r="C4155">
        <v>3.5394198448247989E-2</v>
      </c>
      <c r="E4155">
        <v>9140000000</v>
      </c>
      <c r="F4155">
        <v>-0.19344499482153157</v>
      </c>
      <c r="G4155">
        <v>2.5301920259670124E-2</v>
      </c>
    </row>
    <row r="4156" spans="1:7" x14ac:dyDescent="0.35">
      <c r="A4156">
        <v>9140000000</v>
      </c>
      <c r="B4156">
        <v>-9.6852928007085583E-3</v>
      </c>
      <c r="C4156">
        <v>3.5374049824065473E-2</v>
      </c>
      <c r="E4156">
        <v>9140000000</v>
      </c>
      <c r="F4156">
        <v>-0.19344499482153157</v>
      </c>
      <c r="G4156">
        <v>2.5301920259670124E-2</v>
      </c>
    </row>
    <row r="4157" spans="1:7" x14ac:dyDescent="0.35">
      <c r="A4157">
        <v>9140000000</v>
      </c>
      <c r="B4157">
        <v>-9.5975605291837001E-3</v>
      </c>
      <c r="C4157">
        <v>3.5287255421727379E-2</v>
      </c>
      <c r="E4157">
        <v>9140000000</v>
      </c>
      <c r="F4157">
        <v>-0.19344499482153157</v>
      </c>
      <c r="G4157">
        <v>2.5301920259670124E-2</v>
      </c>
    </row>
    <row r="4158" spans="1:7" x14ac:dyDescent="0.35">
      <c r="A4158">
        <v>9150000000</v>
      </c>
      <c r="B4158">
        <v>-8.6151781364083822E-3</v>
      </c>
      <c r="C4158">
        <v>3.6478446396537495E-2</v>
      </c>
      <c r="E4158">
        <v>9150000000</v>
      </c>
      <c r="F4158">
        <v>-0.18616554192176471</v>
      </c>
      <c r="G4158">
        <v>2.2784919610207312E-2</v>
      </c>
    </row>
    <row r="4159" spans="1:7" x14ac:dyDescent="0.35">
      <c r="A4159">
        <v>9150000000</v>
      </c>
      <c r="B4159">
        <v>-8.5959661940894095E-3</v>
      </c>
      <c r="C4159">
        <v>3.641574738920688E-2</v>
      </c>
      <c r="E4159">
        <v>9150000000</v>
      </c>
      <c r="F4159">
        <v>-0.18616554192176471</v>
      </c>
      <c r="G4159">
        <v>2.2784919610207312E-2</v>
      </c>
    </row>
    <row r="4160" spans="1:7" x14ac:dyDescent="0.35">
      <c r="A4160">
        <v>9150000000</v>
      </c>
      <c r="B4160">
        <v>-8.6172664669065726E-3</v>
      </c>
      <c r="C4160">
        <v>3.6423429672175676E-2</v>
      </c>
      <c r="E4160">
        <v>9150000000</v>
      </c>
      <c r="F4160">
        <v>-0.18616554192176471</v>
      </c>
      <c r="G4160">
        <v>2.2784919610207312E-2</v>
      </c>
    </row>
    <row r="4161" spans="1:7" x14ac:dyDescent="0.35">
      <c r="A4161">
        <v>9150000000</v>
      </c>
      <c r="B4161">
        <v>-8.4860162452015837E-3</v>
      </c>
      <c r="C4161">
        <v>3.6749379824919229E-2</v>
      </c>
      <c r="E4161">
        <v>9150000000</v>
      </c>
      <c r="F4161">
        <v>-0.18616554192176471</v>
      </c>
      <c r="G4161">
        <v>2.2784919610207312E-2</v>
      </c>
    </row>
    <row r="4162" spans="1:7" x14ac:dyDescent="0.35">
      <c r="A4162">
        <v>9150000000</v>
      </c>
      <c r="B4162">
        <v>-8.2988047300738329E-3</v>
      </c>
      <c r="C4162">
        <v>3.6554543420493205E-2</v>
      </c>
      <c r="E4162">
        <v>9150000000</v>
      </c>
      <c r="F4162">
        <v>-0.18616554192176471</v>
      </c>
      <c r="G4162">
        <v>2.2784919610207312E-2</v>
      </c>
    </row>
    <row r="4163" spans="1:7" x14ac:dyDescent="0.35">
      <c r="A4163">
        <v>9160000000</v>
      </c>
      <c r="B4163">
        <v>-7.3816308714544998E-3</v>
      </c>
      <c r="C4163">
        <v>3.7801439056307201E-2</v>
      </c>
      <c r="E4163">
        <v>9160000000</v>
      </c>
      <c r="F4163">
        <v>-0.17955999944859299</v>
      </c>
      <c r="G4163">
        <v>2.0629951681354175E-2</v>
      </c>
    </row>
    <row r="4164" spans="1:7" x14ac:dyDescent="0.35">
      <c r="A4164">
        <v>9160000000</v>
      </c>
      <c r="B4164">
        <v>-7.2526951749147207E-3</v>
      </c>
      <c r="C4164">
        <v>3.777062589402299E-2</v>
      </c>
      <c r="E4164">
        <v>9160000000</v>
      </c>
      <c r="F4164">
        <v>-0.17955999944859299</v>
      </c>
      <c r="G4164">
        <v>2.0629951681354175E-2</v>
      </c>
    </row>
    <row r="4165" spans="1:7" x14ac:dyDescent="0.35">
      <c r="A4165">
        <v>9160000000</v>
      </c>
      <c r="B4165">
        <v>-7.1579761692780802E-3</v>
      </c>
      <c r="C4165">
        <v>3.762519171735082E-2</v>
      </c>
      <c r="E4165">
        <v>9160000000</v>
      </c>
      <c r="F4165">
        <v>-0.17955999944859299</v>
      </c>
      <c r="G4165">
        <v>2.0629951681354175E-2</v>
      </c>
    </row>
    <row r="4166" spans="1:7" x14ac:dyDescent="0.35">
      <c r="A4166">
        <v>9160000000</v>
      </c>
      <c r="B4166">
        <v>-7.0484634579916069E-3</v>
      </c>
      <c r="C4166">
        <v>3.7558128216495637E-2</v>
      </c>
      <c r="E4166">
        <v>9160000000</v>
      </c>
      <c r="F4166">
        <v>-0.17955999944859299</v>
      </c>
      <c r="G4166">
        <v>2.0629951681354175E-2</v>
      </c>
    </row>
    <row r="4167" spans="1:7" x14ac:dyDescent="0.35">
      <c r="A4167">
        <v>9170000000</v>
      </c>
      <c r="B4167">
        <v>-6.139962769548965E-3</v>
      </c>
      <c r="C4167">
        <v>3.9048252965008808E-2</v>
      </c>
      <c r="E4167">
        <v>9170000000</v>
      </c>
      <c r="F4167">
        <v>-0.17354002934746668</v>
      </c>
      <c r="G4167">
        <v>1.8771144130781424E-2</v>
      </c>
    </row>
    <row r="4168" spans="1:7" x14ac:dyDescent="0.35">
      <c r="A4168">
        <v>9170000000</v>
      </c>
      <c r="B4168">
        <v>-6.0654996970929201E-3</v>
      </c>
      <c r="C4168">
        <v>3.9161962236262879E-2</v>
      </c>
      <c r="E4168">
        <v>9170000000</v>
      </c>
      <c r="F4168">
        <v>-0.17354002934746668</v>
      </c>
      <c r="G4168">
        <v>1.8771144130781424E-2</v>
      </c>
    </row>
    <row r="4169" spans="1:7" x14ac:dyDescent="0.35">
      <c r="A4169">
        <v>9170000000</v>
      </c>
      <c r="B4169">
        <v>-6.0028257708686899E-3</v>
      </c>
      <c r="C4169">
        <v>3.9141388139463627E-2</v>
      </c>
      <c r="E4169">
        <v>9170000000</v>
      </c>
      <c r="F4169">
        <v>-0.17354002934746668</v>
      </c>
      <c r="G4169">
        <v>1.8771144130781424E-2</v>
      </c>
    </row>
    <row r="4170" spans="1:7" x14ac:dyDescent="0.35">
      <c r="A4170">
        <v>9170000000</v>
      </c>
      <c r="B4170">
        <v>-5.9363997502098692E-3</v>
      </c>
      <c r="C4170">
        <v>3.9142244916305691E-2</v>
      </c>
      <c r="E4170">
        <v>9170000000</v>
      </c>
      <c r="F4170">
        <v>-0.17354002934746668</v>
      </c>
      <c r="G4170">
        <v>1.8771144130781424E-2</v>
      </c>
    </row>
    <row r="4171" spans="1:7" x14ac:dyDescent="0.35">
      <c r="A4171">
        <v>9170000000</v>
      </c>
      <c r="B4171">
        <v>-5.7102190856577707E-3</v>
      </c>
      <c r="C4171">
        <v>3.9128771541922833E-2</v>
      </c>
      <c r="E4171">
        <v>9170000000</v>
      </c>
      <c r="F4171">
        <v>-0.17354002934746668</v>
      </c>
      <c r="G4171">
        <v>1.8771144130781424E-2</v>
      </c>
    </row>
    <row r="4172" spans="1:7" x14ac:dyDescent="0.35">
      <c r="A4172">
        <v>9180000000</v>
      </c>
      <c r="B4172">
        <v>-4.8473064831260322E-3</v>
      </c>
      <c r="C4172">
        <v>4.0653388970576208E-2</v>
      </c>
      <c r="E4172">
        <v>9180000000</v>
      </c>
      <c r="F4172">
        <v>-0.16803164091152034</v>
      </c>
      <c r="G4172">
        <v>1.7156861485458901E-2</v>
      </c>
    </row>
    <row r="4173" spans="1:7" x14ac:dyDescent="0.35">
      <c r="A4173">
        <v>9180000000</v>
      </c>
      <c r="B4173">
        <v>-4.7144987270223704E-3</v>
      </c>
      <c r="C4173">
        <v>4.0967510940270777E-2</v>
      </c>
      <c r="E4173">
        <v>9180000000</v>
      </c>
      <c r="F4173">
        <v>-0.16803164091152034</v>
      </c>
      <c r="G4173">
        <v>1.7156861485458901E-2</v>
      </c>
    </row>
    <row r="4174" spans="1:7" x14ac:dyDescent="0.35">
      <c r="A4174">
        <v>9180000000</v>
      </c>
      <c r="B4174">
        <v>-4.6688944361118132E-3</v>
      </c>
      <c r="C4174">
        <v>4.0814848824813725E-2</v>
      </c>
      <c r="E4174">
        <v>9180000000</v>
      </c>
      <c r="F4174">
        <v>-0.16803164091152034</v>
      </c>
      <c r="G4174">
        <v>1.7156861485458901E-2</v>
      </c>
    </row>
    <row r="4175" spans="1:7" x14ac:dyDescent="0.35">
      <c r="A4175">
        <v>9180000000</v>
      </c>
      <c r="B4175">
        <v>-4.5683917107342655E-3</v>
      </c>
      <c r="C4175">
        <v>4.0791970080155664E-2</v>
      </c>
      <c r="E4175">
        <v>9180000000</v>
      </c>
      <c r="F4175">
        <v>-0.16803164091152034</v>
      </c>
      <c r="G4175">
        <v>1.7156861485458901E-2</v>
      </c>
    </row>
    <row r="4176" spans="1:7" x14ac:dyDescent="0.35">
      <c r="A4176">
        <v>9180000000</v>
      </c>
      <c r="B4176">
        <v>-4.2910116090225181E-3</v>
      </c>
      <c r="C4176">
        <v>4.10943733884577E-2</v>
      </c>
      <c r="E4176">
        <v>9180000000</v>
      </c>
      <c r="F4176">
        <v>-0.16803164091152034</v>
      </c>
      <c r="G4176">
        <v>1.7156861485458901E-2</v>
      </c>
    </row>
    <row r="4177" spans="1:7" x14ac:dyDescent="0.35">
      <c r="A4177">
        <v>9190000000</v>
      </c>
      <c r="B4177">
        <v>-3.5700339908814058E-3</v>
      </c>
      <c r="C4177">
        <v>4.2728774989203411E-2</v>
      </c>
      <c r="E4177">
        <v>9190000000</v>
      </c>
      <c r="F4177">
        <v>-0.16297249171217382</v>
      </c>
      <c r="G4177">
        <v>1.5746188588343448E-2</v>
      </c>
    </row>
    <row r="4178" spans="1:7" x14ac:dyDescent="0.35">
      <c r="A4178">
        <v>9190000000</v>
      </c>
      <c r="B4178">
        <v>-3.5889817531775301E-3</v>
      </c>
      <c r="C4178">
        <v>4.2666258533872292E-2</v>
      </c>
      <c r="E4178">
        <v>9190000000</v>
      </c>
      <c r="F4178">
        <v>-0.16297249171217382</v>
      </c>
      <c r="G4178">
        <v>1.5746188588343448E-2</v>
      </c>
    </row>
    <row r="4179" spans="1:7" x14ac:dyDescent="0.35">
      <c r="A4179">
        <v>9190000000</v>
      </c>
      <c r="B4179">
        <v>-3.6798500664307543E-3</v>
      </c>
      <c r="C4179">
        <v>4.2821519837512284E-2</v>
      </c>
      <c r="E4179">
        <v>9190000000</v>
      </c>
      <c r="F4179">
        <v>-0.16297249171217382</v>
      </c>
      <c r="G4179">
        <v>1.5746188588343448E-2</v>
      </c>
    </row>
    <row r="4180" spans="1:7" x14ac:dyDescent="0.35">
      <c r="A4180">
        <v>9190000000</v>
      </c>
      <c r="B4180">
        <v>-3.6052030484139252E-3</v>
      </c>
      <c r="C4180">
        <v>4.2821086081029816E-2</v>
      </c>
      <c r="E4180">
        <v>9190000000</v>
      </c>
      <c r="F4180">
        <v>-0.16297249171217382</v>
      </c>
      <c r="G4180">
        <v>1.5746188588343448E-2</v>
      </c>
    </row>
    <row r="4181" spans="1:7" x14ac:dyDescent="0.35">
      <c r="A4181">
        <v>9200000000</v>
      </c>
      <c r="B4181">
        <v>-2.8297888913539999E-3</v>
      </c>
      <c r="C4181">
        <v>4.471098163890988E-2</v>
      </c>
      <c r="E4181">
        <v>9200000000</v>
      </c>
      <c r="F4181">
        <v>-0.15830974953513557</v>
      </c>
      <c r="G4181">
        <v>1.4506381180507106E-2</v>
      </c>
    </row>
    <row r="4182" spans="1:7" x14ac:dyDescent="0.35">
      <c r="A4182">
        <v>9200000000</v>
      </c>
      <c r="B4182">
        <v>-2.9185164857033837E-3</v>
      </c>
      <c r="C4182">
        <v>4.475501741124166E-2</v>
      </c>
      <c r="E4182">
        <v>9200000000</v>
      </c>
      <c r="F4182">
        <v>-0.15830974953513557</v>
      </c>
      <c r="G4182">
        <v>1.4506381180507106E-2</v>
      </c>
    </row>
    <row r="4183" spans="1:7" x14ac:dyDescent="0.35">
      <c r="A4183">
        <v>9200000000</v>
      </c>
      <c r="B4183">
        <v>-2.9884415034929076E-3</v>
      </c>
      <c r="C4183">
        <v>4.4989046283383224E-2</v>
      </c>
      <c r="E4183">
        <v>9200000000</v>
      </c>
      <c r="F4183">
        <v>-0.15830974953513557</v>
      </c>
      <c r="G4183">
        <v>1.4506381180507106E-2</v>
      </c>
    </row>
    <row r="4184" spans="1:7" x14ac:dyDescent="0.35">
      <c r="A4184">
        <v>9200000000</v>
      </c>
      <c r="B4184">
        <v>-2.8565406163467803E-3</v>
      </c>
      <c r="C4184">
        <v>4.5204641904223727E-2</v>
      </c>
      <c r="E4184">
        <v>9200000000</v>
      </c>
      <c r="F4184">
        <v>-0.15830974953513557</v>
      </c>
      <c r="G4184">
        <v>1.4506381180507106E-2</v>
      </c>
    </row>
    <row r="4185" spans="1:7" x14ac:dyDescent="0.35">
      <c r="A4185">
        <v>9200000000</v>
      </c>
      <c r="B4185">
        <v>-2.7992259241148587E-3</v>
      </c>
      <c r="C4185">
        <v>4.5335472119685992E-2</v>
      </c>
      <c r="E4185">
        <v>9200000000</v>
      </c>
      <c r="F4185">
        <v>-0.15830974953513557</v>
      </c>
      <c r="G4185">
        <v>1.4506381180507106E-2</v>
      </c>
    </row>
    <row r="4186" spans="1:7" x14ac:dyDescent="0.35">
      <c r="A4186">
        <v>9210000000</v>
      </c>
      <c r="B4186">
        <v>-2.0160503510218263E-3</v>
      </c>
      <c r="C4186">
        <v>4.7208069243825965E-2</v>
      </c>
      <c r="E4186">
        <v>9210000000</v>
      </c>
      <c r="F4186">
        <v>-0.15399839180025771</v>
      </c>
      <c r="G4186">
        <v>1.3410992950240499E-2</v>
      </c>
    </row>
    <row r="4187" spans="1:7" x14ac:dyDescent="0.35">
      <c r="A4187">
        <v>9210000000</v>
      </c>
      <c r="B4187">
        <v>-1.8350382627373674E-3</v>
      </c>
      <c r="C4187">
        <v>4.7320891837368047E-2</v>
      </c>
      <c r="E4187">
        <v>9210000000</v>
      </c>
      <c r="F4187">
        <v>-0.15399839180025771</v>
      </c>
      <c r="G4187">
        <v>1.3410992950240499E-2</v>
      </c>
    </row>
    <row r="4188" spans="1:7" x14ac:dyDescent="0.35">
      <c r="A4188">
        <v>9210000000</v>
      </c>
      <c r="B4188">
        <v>-1.8434967811331842E-3</v>
      </c>
      <c r="C4188">
        <v>4.7419732518867143E-2</v>
      </c>
      <c r="E4188">
        <v>9210000000</v>
      </c>
      <c r="F4188">
        <v>-0.15399839180025771</v>
      </c>
      <c r="G4188">
        <v>1.3410992950240499E-2</v>
      </c>
    </row>
    <row r="4189" spans="1:7" x14ac:dyDescent="0.35">
      <c r="A4189">
        <v>9210000000</v>
      </c>
      <c r="B4189">
        <v>-2.0012390596118915E-3</v>
      </c>
      <c r="C4189">
        <v>4.7478735105966161E-2</v>
      </c>
      <c r="E4189">
        <v>9210000000</v>
      </c>
      <c r="F4189">
        <v>-0.15399839180025771</v>
      </c>
      <c r="G4189">
        <v>1.3410992950240499E-2</v>
      </c>
    </row>
    <row r="4190" spans="1:7" x14ac:dyDescent="0.35">
      <c r="A4190">
        <v>9220000000</v>
      </c>
      <c r="B4190">
        <v>-1.3555041934331686E-3</v>
      </c>
      <c r="C4190">
        <v>4.9491800030633082E-2</v>
      </c>
      <c r="E4190">
        <v>9220000000</v>
      </c>
      <c r="F4190">
        <v>-0.1499998463008792</v>
      </c>
      <c r="G4190">
        <v>1.2438482516434812E-2</v>
      </c>
    </row>
    <row r="4191" spans="1:7" x14ac:dyDescent="0.35">
      <c r="A4191">
        <v>9220000000</v>
      </c>
      <c r="B4191">
        <v>-1.5553481511953072E-3</v>
      </c>
      <c r="C4191">
        <v>4.9694709769648904E-2</v>
      </c>
      <c r="E4191">
        <v>9220000000</v>
      </c>
      <c r="F4191">
        <v>-0.1499998463008792</v>
      </c>
      <c r="G4191">
        <v>1.2438482516434812E-2</v>
      </c>
    </row>
    <row r="4192" spans="1:7" x14ac:dyDescent="0.35">
      <c r="A4192">
        <v>9220000000</v>
      </c>
      <c r="B4192">
        <v>-1.4649203775586506E-3</v>
      </c>
      <c r="C4192">
        <v>4.9630303026558069E-2</v>
      </c>
      <c r="E4192">
        <v>9220000000</v>
      </c>
      <c r="F4192">
        <v>-0.1499998463008792</v>
      </c>
      <c r="G4192">
        <v>1.2438482516434812E-2</v>
      </c>
    </row>
    <row r="4193" spans="1:7" x14ac:dyDescent="0.35">
      <c r="A4193">
        <v>9220000000</v>
      </c>
      <c r="B4193">
        <v>-1.4914838290528188E-3</v>
      </c>
      <c r="C4193">
        <v>4.9748447587566684E-2</v>
      </c>
      <c r="E4193">
        <v>9220000000</v>
      </c>
      <c r="F4193">
        <v>-0.1499998463008792</v>
      </c>
      <c r="G4193">
        <v>1.2438482516434812E-2</v>
      </c>
    </row>
    <row r="4194" spans="1:7" x14ac:dyDescent="0.35">
      <c r="A4194">
        <v>9220000000</v>
      </c>
      <c r="B4194">
        <v>-1.5276387518704416E-3</v>
      </c>
      <c r="C4194">
        <v>4.9830673775155036E-2</v>
      </c>
      <c r="E4194">
        <v>9220000000</v>
      </c>
      <c r="F4194">
        <v>-0.1499998463008792</v>
      </c>
      <c r="G4194">
        <v>1.2438482516434812E-2</v>
      </c>
    </row>
    <row r="4195" spans="1:7" x14ac:dyDescent="0.35">
      <c r="A4195">
        <v>9230000000</v>
      </c>
      <c r="B4195">
        <v>-1.0292671367073804E-3</v>
      </c>
      <c r="C4195">
        <v>5.1640884909031508E-2</v>
      </c>
      <c r="E4195">
        <v>9230000000</v>
      </c>
      <c r="F4195">
        <v>-0.14628089893591312</v>
      </c>
      <c r="G4195">
        <v>1.1571165453351616E-2</v>
      </c>
    </row>
    <row r="4196" spans="1:7" x14ac:dyDescent="0.35">
      <c r="A4196">
        <v>9230000000</v>
      </c>
      <c r="B4196">
        <v>-9.2481978856230151E-4</v>
      </c>
      <c r="C4196">
        <v>5.1872226951082623E-2</v>
      </c>
      <c r="E4196">
        <v>9230000000</v>
      </c>
      <c r="F4196">
        <v>-0.14628089893591312</v>
      </c>
      <c r="G4196">
        <v>1.1571165453351616E-2</v>
      </c>
    </row>
    <row r="4197" spans="1:7" x14ac:dyDescent="0.35">
      <c r="A4197">
        <v>9230000000</v>
      </c>
      <c r="B4197">
        <v>-1.0102469141851163E-3</v>
      </c>
      <c r="C4197">
        <v>5.1926581390103983E-2</v>
      </c>
      <c r="E4197">
        <v>9230000000</v>
      </c>
      <c r="F4197">
        <v>-0.14628089893591312</v>
      </c>
      <c r="G4197">
        <v>1.1571165453351616E-2</v>
      </c>
    </row>
    <row r="4198" spans="1:7" x14ac:dyDescent="0.35">
      <c r="A4198">
        <v>9230000000</v>
      </c>
      <c r="B4198">
        <v>-1.1971676184416218E-3</v>
      </c>
      <c r="C4198">
        <v>5.186620407547126E-2</v>
      </c>
      <c r="E4198">
        <v>9230000000</v>
      </c>
      <c r="F4198">
        <v>-0.14628089893591312</v>
      </c>
      <c r="G4198">
        <v>1.1571165453351616E-2</v>
      </c>
    </row>
    <row r="4199" spans="1:7" x14ac:dyDescent="0.35">
      <c r="A4199">
        <v>9240000000</v>
      </c>
      <c r="B4199">
        <v>-8.2314040408467087E-4</v>
      </c>
      <c r="C4199">
        <v>5.4101936539186317E-2</v>
      </c>
      <c r="E4199">
        <v>9240000000</v>
      </c>
      <c r="F4199">
        <v>-0.14281281111165034</v>
      </c>
      <c r="G4199">
        <v>1.0794417461342872E-2</v>
      </c>
    </row>
    <row r="4200" spans="1:7" x14ac:dyDescent="0.35">
      <c r="A4200">
        <v>9240000000</v>
      </c>
      <c r="B4200">
        <v>-8.0536476575306494E-4</v>
      </c>
      <c r="C4200">
        <v>5.4105400820122086E-2</v>
      </c>
      <c r="E4200">
        <v>9240000000</v>
      </c>
      <c r="F4200">
        <v>-0.14281281111165034</v>
      </c>
      <c r="G4200">
        <v>1.0794417461342872E-2</v>
      </c>
    </row>
    <row r="4201" spans="1:7" x14ac:dyDescent="0.35">
      <c r="A4201">
        <v>9240000000</v>
      </c>
      <c r="B4201">
        <v>-7.9522031019731902E-4</v>
      </c>
      <c r="C4201">
        <v>5.4026050009684225E-2</v>
      </c>
      <c r="E4201">
        <v>9240000000</v>
      </c>
      <c r="F4201">
        <v>-0.14281281111165034</v>
      </c>
      <c r="G4201">
        <v>1.0794417461342872E-2</v>
      </c>
    </row>
    <row r="4202" spans="1:7" x14ac:dyDescent="0.35">
      <c r="A4202">
        <v>9240000000</v>
      </c>
      <c r="B4202">
        <v>-7.7936626436604965E-4</v>
      </c>
      <c r="C4202">
        <v>5.4155205687080307E-2</v>
      </c>
      <c r="E4202">
        <v>9240000000</v>
      </c>
      <c r="F4202">
        <v>-0.14281281111165034</v>
      </c>
      <c r="G4202">
        <v>1.0794417461342872E-2</v>
      </c>
    </row>
    <row r="4203" spans="1:7" x14ac:dyDescent="0.35">
      <c r="A4203">
        <v>9240000000</v>
      </c>
      <c r="B4203">
        <v>-1.0206916380033056E-3</v>
      </c>
      <c r="C4203">
        <v>5.3812778836714432E-2</v>
      </c>
      <c r="E4203">
        <v>9240000000</v>
      </c>
      <c r="F4203">
        <v>-0.14281281111165034</v>
      </c>
      <c r="G4203">
        <v>1.0794417461342872E-2</v>
      </c>
    </row>
    <row r="4204" spans="1:7" x14ac:dyDescent="0.35">
      <c r="A4204">
        <v>9250000000</v>
      </c>
      <c r="B4204">
        <v>-7.0349812266451124E-4</v>
      </c>
      <c r="C4204">
        <v>5.652671333338511E-2</v>
      </c>
      <c r="E4204">
        <v>9250000000</v>
      </c>
      <c r="F4204">
        <v>-0.1395706025678673</v>
      </c>
      <c r="G4204">
        <v>1.0096062460155037E-2</v>
      </c>
    </row>
    <row r="4205" spans="1:7" x14ac:dyDescent="0.35">
      <c r="A4205">
        <v>9250000000</v>
      </c>
      <c r="B4205">
        <v>-7.92388498961273E-4</v>
      </c>
      <c r="C4205">
        <v>5.6736389550124264E-2</v>
      </c>
      <c r="E4205">
        <v>9250000000</v>
      </c>
      <c r="F4205">
        <v>-0.1395706025678673</v>
      </c>
      <c r="G4205">
        <v>1.0096062460155037E-2</v>
      </c>
    </row>
    <row r="4206" spans="1:7" x14ac:dyDescent="0.35">
      <c r="A4206">
        <v>9250000000</v>
      </c>
      <c r="B4206">
        <v>-5.7880346274579234E-4</v>
      </c>
      <c r="C4206">
        <v>5.6183013347783008E-2</v>
      </c>
      <c r="E4206">
        <v>9250000000</v>
      </c>
      <c r="F4206">
        <v>-0.1395706025678673</v>
      </c>
      <c r="G4206">
        <v>1.0096062460155037E-2</v>
      </c>
    </row>
    <row r="4207" spans="1:7" x14ac:dyDescent="0.35">
      <c r="A4207">
        <v>9250000000</v>
      </c>
      <c r="B4207">
        <v>-7.5832724604456237E-4</v>
      </c>
      <c r="C4207">
        <v>5.61885623081037E-2</v>
      </c>
      <c r="E4207">
        <v>9250000000</v>
      </c>
      <c r="F4207">
        <v>-0.1395706025678673</v>
      </c>
      <c r="G4207">
        <v>1.0096062460155037E-2</v>
      </c>
    </row>
    <row r="4208" spans="1:7" x14ac:dyDescent="0.35">
      <c r="A4208">
        <v>9260000000</v>
      </c>
      <c r="B4208">
        <v>-3.2176068427843321E-4</v>
      </c>
      <c r="C4208">
        <v>5.8464555248598581E-2</v>
      </c>
      <c r="E4208">
        <v>9260000000</v>
      </c>
      <c r="F4208">
        <v>-0.13653246538607064</v>
      </c>
      <c r="G4208">
        <v>9.4658983193258231E-3</v>
      </c>
    </row>
    <row r="4209" spans="1:7" x14ac:dyDescent="0.35">
      <c r="A4209">
        <v>9260000000</v>
      </c>
      <c r="B4209">
        <v>-1.0735779683903345E-4</v>
      </c>
      <c r="C4209">
        <v>5.8451961344201955E-2</v>
      </c>
      <c r="E4209">
        <v>9260000000</v>
      </c>
      <c r="F4209">
        <v>-0.13653246538607064</v>
      </c>
      <c r="G4209">
        <v>9.4658983193258231E-3</v>
      </c>
    </row>
    <row r="4210" spans="1:7" x14ac:dyDescent="0.35">
      <c r="A4210">
        <v>9260000000</v>
      </c>
      <c r="B4210">
        <v>-2.5383532186364359E-4</v>
      </c>
      <c r="C4210">
        <v>5.8392381097103221E-2</v>
      </c>
      <c r="E4210">
        <v>9260000000</v>
      </c>
      <c r="F4210">
        <v>-0.13653246538607064</v>
      </c>
      <c r="G4210">
        <v>9.4658983193258231E-3</v>
      </c>
    </row>
    <row r="4211" spans="1:7" x14ac:dyDescent="0.35">
      <c r="A4211">
        <v>9260000000</v>
      </c>
      <c r="B4211">
        <v>-1.3689027357270935E-4</v>
      </c>
      <c r="C4211">
        <v>5.8225555045584985E-2</v>
      </c>
      <c r="E4211">
        <v>9260000000</v>
      </c>
      <c r="F4211">
        <v>-0.13653246538607064</v>
      </c>
      <c r="G4211">
        <v>9.4658983193258231E-3</v>
      </c>
    </row>
    <row r="4212" spans="1:7" x14ac:dyDescent="0.35">
      <c r="A4212">
        <v>9260000000</v>
      </c>
      <c r="B4212">
        <v>-1.0170868312816524E-4</v>
      </c>
      <c r="C4212">
        <v>5.8067330465113906E-2</v>
      </c>
      <c r="E4212">
        <v>9260000000</v>
      </c>
      <c r="F4212">
        <v>-0.13653246538607064</v>
      </c>
      <c r="G4212">
        <v>9.4658983193258231E-3</v>
      </c>
    </row>
    <row r="4213" spans="1:7" x14ac:dyDescent="0.35">
      <c r="A4213">
        <v>9270000000</v>
      </c>
      <c r="B4213">
        <v>1.8173408817368005E-4</v>
      </c>
      <c r="C4213">
        <v>6.074736772531359E-2</v>
      </c>
      <c r="E4213">
        <v>9270000000</v>
      </c>
      <c r="F4213">
        <v>-0.1336792825790625</v>
      </c>
      <c r="G4213">
        <v>8.895326070267582E-3</v>
      </c>
    </row>
    <row r="4214" spans="1:7" x14ac:dyDescent="0.35">
      <c r="A4214">
        <v>9270000000</v>
      </c>
      <c r="B4214">
        <v>8.540783988551925E-5</v>
      </c>
      <c r="C4214">
        <v>6.0488266364480729E-2</v>
      </c>
      <c r="E4214">
        <v>9270000000</v>
      </c>
      <c r="F4214">
        <v>-0.1336792825790625</v>
      </c>
      <c r="G4214">
        <v>8.895326070267582E-3</v>
      </c>
    </row>
    <row r="4215" spans="1:7" x14ac:dyDescent="0.35">
      <c r="A4215">
        <v>9270000000</v>
      </c>
      <c r="B4215">
        <v>5.813133132121528E-4</v>
      </c>
      <c r="C4215">
        <v>6.0402157539337475E-2</v>
      </c>
      <c r="E4215">
        <v>9270000000</v>
      </c>
      <c r="F4215">
        <v>-0.1336792825790625</v>
      </c>
      <c r="G4215">
        <v>8.895326070267582E-3</v>
      </c>
    </row>
    <row r="4216" spans="1:7" x14ac:dyDescent="0.35">
      <c r="A4216">
        <v>9270000000</v>
      </c>
      <c r="B4216">
        <v>7.4235439406271646E-4</v>
      </c>
      <c r="C4216">
        <v>6.0302563593226631E-2</v>
      </c>
      <c r="E4216">
        <v>9270000000</v>
      </c>
      <c r="F4216">
        <v>-0.1336792825790625</v>
      </c>
      <c r="G4216">
        <v>8.895326070267582E-3</v>
      </c>
    </row>
    <row r="4217" spans="1:7" x14ac:dyDescent="0.35">
      <c r="A4217">
        <v>9280000000</v>
      </c>
      <c r="B4217">
        <v>7.9553888124414291E-4</v>
      </c>
      <c r="C4217">
        <v>6.2717434298865032E-2</v>
      </c>
      <c r="E4217">
        <v>9280000000</v>
      </c>
      <c r="F4217">
        <v>-0.13099423050455683</v>
      </c>
      <c r="G4217">
        <v>8.3770576599644653E-3</v>
      </c>
    </row>
    <row r="4218" spans="1:7" x14ac:dyDescent="0.35">
      <c r="A4218">
        <v>9280000000</v>
      </c>
      <c r="B4218">
        <v>8.0626966187222237E-4</v>
      </c>
      <c r="C4218">
        <v>6.2842888001782699E-2</v>
      </c>
      <c r="E4218">
        <v>9280000000</v>
      </c>
      <c r="F4218">
        <v>-0.13099423050455683</v>
      </c>
      <c r="G4218">
        <v>8.3770576599644653E-3</v>
      </c>
    </row>
    <row r="4219" spans="1:7" x14ac:dyDescent="0.35">
      <c r="A4219">
        <v>9280000000</v>
      </c>
      <c r="B4219">
        <v>7.3828581541422668E-4</v>
      </c>
      <c r="C4219">
        <v>6.2786995978995341E-2</v>
      </c>
      <c r="E4219">
        <v>9280000000</v>
      </c>
      <c r="F4219">
        <v>-0.13099423050455683</v>
      </c>
      <c r="G4219">
        <v>8.3770576599644653E-3</v>
      </c>
    </row>
    <row r="4220" spans="1:7" x14ac:dyDescent="0.35">
      <c r="A4220">
        <v>9280000000</v>
      </c>
      <c r="B4220">
        <v>7.3879351892002258E-4</v>
      </c>
      <c r="C4220">
        <v>6.273837881032103E-2</v>
      </c>
      <c r="E4220">
        <v>9280000000</v>
      </c>
      <c r="F4220">
        <v>-0.13099423050455683</v>
      </c>
      <c r="G4220">
        <v>8.3770576599644653E-3</v>
      </c>
    </row>
    <row r="4221" spans="1:7" x14ac:dyDescent="0.35">
      <c r="A4221">
        <v>9280000000</v>
      </c>
      <c r="B4221">
        <v>1.0631779138725944E-3</v>
      </c>
      <c r="C4221">
        <v>6.2645179103900064E-2</v>
      </c>
      <c r="E4221">
        <v>9280000000</v>
      </c>
      <c r="F4221">
        <v>-0.13099423050455683</v>
      </c>
      <c r="G4221">
        <v>8.3770576599644653E-3</v>
      </c>
    </row>
    <row r="4222" spans="1:7" x14ac:dyDescent="0.35">
      <c r="A4222">
        <v>9290000000</v>
      </c>
      <c r="B4222">
        <v>1.1231643046233559E-3</v>
      </c>
      <c r="C4222">
        <v>6.5716901309508954E-2</v>
      </c>
      <c r="E4222">
        <v>9290000000</v>
      </c>
      <c r="F4222">
        <v>-0.12846244882645147</v>
      </c>
      <c r="G4222">
        <v>7.9048838488169331E-3</v>
      </c>
    </row>
    <row r="4223" spans="1:7" x14ac:dyDescent="0.35">
      <c r="A4223">
        <v>9290000000</v>
      </c>
      <c r="B4223">
        <v>1.2637686917081187E-3</v>
      </c>
      <c r="C4223">
        <v>6.5489740818314657E-2</v>
      </c>
      <c r="E4223">
        <v>9290000000</v>
      </c>
      <c r="F4223">
        <v>-0.12846244882645147</v>
      </c>
      <c r="G4223">
        <v>7.9048838488169331E-3</v>
      </c>
    </row>
    <row r="4224" spans="1:7" x14ac:dyDescent="0.35">
      <c r="A4224">
        <v>9290000000</v>
      </c>
      <c r="B4224">
        <v>1.3651881075606668E-3</v>
      </c>
      <c r="C4224">
        <v>6.5547718389831269E-2</v>
      </c>
      <c r="E4224">
        <v>9290000000</v>
      </c>
      <c r="F4224">
        <v>-0.12846244882645147</v>
      </c>
      <c r="G4224">
        <v>7.9048838488169331E-3</v>
      </c>
    </row>
    <row r="4225" spans="1:7" x14ac:dyDescent="0.35">
      <c r="A4225">
        <v>9290000000</v>
      </c>
      <c r="B4225">
        <v>1.6229120986641431E-3</v>
      </c>
      <c r="C4225">
        <v>6.554862189370235E-2</v>
      </c>
      <c r="E4225">
        <v>9290000000</v>
      </c>
      <c r="F4225">
        <v>-0.12846244882645147</v>
      </c>
      <c r="G4225">
        <v>7.9048838488169331E-3</v>
      </c>
    </row>
    <row r="4226" spans="1:7" x14ac:dyDescent="0.35">
      <c r="A4226">
        <v>9290000000</v>
      </c>
      <c r="B4226">
        <v>1.8143887302939897E-3</v>
      </c>
      <c r="C4226">
        <v>6.5670440160256638E-2</v>
      </c>
      <c r="E4226">
        <v>9290000000</v>
      </c>
      <c r="F4226">
        <v>-0.12846244882645147</v>
      </c>
      <c r="G4226">
        <v>7.9048838488169331E-3</v>
      </c>
    </row>
    <row r="4227" spans="1:7" x14ac:dyDescent="0.35">
      <c r="A4227">
        <v>9300000000</v>
      </c>
      <c r="B4227">
        <v>1.8146451203217592E-3</v>
      </c>
      <c r="C4227">
        <v>6.8642239008206304E-2</v>
      </c>
      <c r="E4227">
        <v>9300000000</v>
      </c>
      <c r="F4227">
        <v>-0.12607076519592228</v>
      </c>
      <c r="G4227">
        <v>7.4734885507985625E-3</v>
      </c>
    </row>
    <row r="4228" spans="1:7" x14ac:dyDescent="0.35">
      <c r="A4228">
        <v>9300000000</v>
      </c>
      <c r="B4228">
        <v>1.9418413351935942E-3</v>
      </c>
      <c r="C4228">
        <v>6.8612028260617949E-2</v>
      </c>
      <c r="E4228">
        <v>9300000000</v>
      </c>
      <c r="F4228">
        <v>-0.12607076519592228</v>
      </c>
      <c r="G4228">
        <v>7.4734885507985625E-3</v>
      </c>
    </row>
    <row r="4229" spans="1:7" x14ac:dyDescent="0.35">
      <c r="A4229">
        <v>9300000000</v>
      </c>
      <c r="B4229">
        <v>2.4268091827108701E-3</v>
      </c>
      <c r="C4229">
        <v>6.8635352774668243E-2</v>
      </c>
      <c r="E4229">
        <v>9300000000</v>
      </c>
      <c r="F4229">
        <v>-0.12607076519592228</v>
      </c>
      <c r="G4229">
        <v>7.4734885507985625E-3</v>
      </c>
    </row>
    <row r="4230" spans="1:7" x14ac:dyDescent="0.35">
      <c r="A4230">
        <v>9300000000</v>
      </c>
      <c r="B4230">
        <v>2.6192757758932055E-3</v>
      </c>
      <c r="C4230">
        <v>6.856290676788096E-2</v>
      </c>
      <c r="E4230">
        <v>9300000000</v>
      </c>
      <c r="F4230">
        <v>-0.12607076519592228</v>
      </c>
      <c r="G4230">
        <v>7.4734885507985625E-3</v>
      </c>
    </row>
    <row r="4231" spans="1:7" x14ac:dyDescent="0.35">
      <c r="A4231">
        <v>9310000000</v>
      </c>
      <c r="B4231">
        <v>2.5467387988638555E-3</v>
      </c>
      <c r="C4231">
        <v>7.1753055102242419E-2</v>
      </c>
      <c r="E4231">
        <v>9310000000</v>
      </c>
      <c r="F4231">
        <v>-0.12380746449001023</v>
      </c>
      <c r="G4231">
        <v>7.0782993187337622E-3</v>
      </c>
    </row>
    <row r="4232" spans="1:7" x14ac:dyDescent="0.35">
      <c r="A4232">
        <v>9310000000</v>
      </c>
      <c r="B4232">
        <v>2.4998187804070086E-3</v>
      </c>
      <c r="C4232">
        <v>7.1976276671879183E-2</v>
      </c>
      <c r="E4232">
        <v>9310000000</v>
      </c>
      <c r="F4232">
        <v>-0.12380746449001023</v>
      </c>
      <c r="G4232">
        <v>7.0782993187337622E-3</v>
      </c>
    </row>
    <row r="4233" spans="1:7" x14ac:dyDescent="0.35">
      <c r="A4233">
        <v>9310000000</v>
      </c>
      <c r="B4233">
        <v>2.334443470874571E-3</v>
      </c>
      <c r="C4233">
        <v>7.1929727684905478E-2</v>
      </c>
      <c r="E4233">
        <v>9310000000</v>
      </c>
      <c r="F4233">
        <v>-0.12380746449001023</v>
      </c>
      <c r="G4233">
        <v>7.0782993187337622E-3</v>
      </c>
    </row>
    <row r="4234" spans="1:7" x14ac:dyDescent="0.35">
      <c r="A4234">
        <v>9310000000</v>
      </c>
      <c r="B4234">
        <v>2.4831231366213625E-3</v>
      </c>
      <c r="C4234">
        <v>7.2136210310358009E-2</v>
      </c>
      <c r="E4234">
        <v>9310000000</v>
      </c>
      <c r="F4234">
        <v>-0.12380746449001023</v>
      </c>
      <c r="G4234">
        <v>7.0782993187337622E-3</v>
      </c>
    </row>
    <row r="4235" spans="1:7" x14ac:dyDescent="0.35">
      <c r="A4235">
        <v>9310000000</v>
      </c>
      <c r="B4235">
        <v>2.7816537735542027E-3</v>
      </c>
      <c r="C4235">
        <v>7.2292456701039232E-2</v>
      </c>
      <c r="E4235">
        <v>9310000000</v>
      </c>
      <c r="F4235">
        <v>-0.12380746449001023</v>
      </c>
      <c r="G4235">
        <v>7.0782993187337622E-3</v>
      </c>
    </row>
    <row r="4236" spans="1:7" x14ac:dyDescent="0.35">
      <c r="A4236">
        <v>9320000000</v>
      </c>
      <c r="B4236">
        <v>2.636942143417479E-3</v>
      </c>
      <c r="C4236">
        <v>7.5563409586147559E-2</v>
      </c>
      <c r="E4236">
        <v>9320000000</v>
      </c>
      <c r="F4236">
        <v>-0.12166209451533945</v>
      </c>
      <c r="G4236">
        <v>6.7153661700192196E-3</v>
      </c>
    </row>
    <row r="4237" spans="1:7" x14ac:dyDescent="0.35">
      <c r="A4237">
        <v>9320000000</v>
      </c>
      <c r="B4237">
        <v>2.9183740274689907E-3</v>
      </c>
      <c r="C4237">
        <v>7.5551707006176208E-2</v>
      </c>
      <c r="E4237">
        <v>9320000000</v>
      </c>
      <c r="F4237">
        <v>-0.12166209451533945</v>
      </c>
      <c r="G4237">
        <v>6.7153661700192196E-3</v>
      </c>
    </row>
    <row r="4238" spans="1:7" x14ac:dyDescent="0.35">
      <c r="A4238">
        <v>9320000000</v>
      </c>
      <c r="B4238">
        <v>2.8117108090803624E-3</v>
      </c>
      <c r="C4238">
        <v>7.5760234576458321E-2</v>
      </c>
      <c r="E4238">
        <v>9320000000</v>
      </c>
      <c r="F4238">
        <v>-0.12166209451533945</v>
      </c>
      <c r="G4238">
        <v>6.7153661700192196E-3</v>
      </c>
    </row>
    <row r="4239" spans="1:7" x14ac:dyDescent="0.35">
      <c r="A4239">
        <v>9320000000</v>
      </c>
      <c r="B4239">
        <v>2.5653488634177447E-3</v>
      </c>
      <c r="C4239">
        <v>7.602449394357623E-2</v>
      </c>
      <c r="E4239">
        <v>9320000000</v>
      </c>
      <c r="F4239">
        <v>-0.12166209451533945</v>
      </c>
      <c r="G4239">
        <v>6.7153661700192196E-3</v>
      </c>
    </row>
    <row r="4240" spans="1:7" x14ac:dyDescent="0.35">
      <c r="A4240">
        <v>9330000000</v>
      </c>
      <c r="B4240">
        <v>2.1444867172053955E-3</v>
      </c>
      <c r="C4240">
        <v>7.9818824030688212E-2</v>
      </c>
      <c r="E4240">
        <v>9330000000</v>
      </c>
      <c r="F4240">
        <v>-0.11962530169977516</v>
      </c>
      <c r="G4240">
        <v>6.3812627895229509E-3</v>
      </c>
    </row>
    <row r="4241" spans="1:7" x14ac:dyDescent="0.35">
      <c r="A4241">
        <v>9330000000</v>
      </c>
      <c r="B4241">
        <v>2.0928098325813378E-3</v>
      </c>
      <c r="C4241">
        <v>7.9765573829104319E-2</v>
      </c>
      <c r="E4241">
        <v>9330000000</v>
      </c>
      <c r="F4241">
        <v>-0.11962530169977516</v>
      </c>
      <c r="G4241">
        <v>6.3812627895229509E-3</v>
      </c>
    </row>
    <row r="4242" spans="1:7" x14ac:dyDescent="0.35">
      <c r="A4242">
        <v>9330000000</v>
      </c>
      <c r="B4242">
        <v>2.2604778014061262E-3</v>
      </c>
      <c r="C4242">
        <v>7.9798598031850049E-2</v>
      </c>
      <c r="E4242">
        <v>9330000000</v>
      </c>
      <c r="F4242">
        <v>-0.11962530169977516</v>
      </c>
      <c r="G4242">
        <v>6.3812627895229509E-3</v>
      </c>
    </row>
    <row r="4243" spans="1:7" x14ac:dyDescent="0.35">
      <c r="A4243">
        <v>9330000000</v>
      </c>
      <c r="B4243">
        <v>2.0656317766015795E-3</v>
      </c>
      <c r="C4243">
        <v>8.0089812105805333E-2</v>
      </c>
      <c r="E4243">
        <v>9330000000</v>
      </c>
      <c r="F4243">
        <v>-0.11962530169977516</v>
      </c>
      <c r="G4243">
        <v>6.3812627895229509E-3</v>
      </c>
    </row>
    <row r="4244" spans="1:7" x14ac:dyDescent="0.35">
      <c r="A4244">
        <v>9330000000</v>
      </c>
      <c r="B4244">
        <v>1.8667102166184948E-3</v>
      </c>
      <c r="C4244">
        <v>8.0319799075121337E-2</v>
      </c>
      <c r="E4244">
        <v>9330000000</v>
      </c>
      <c r="F4244">
        <v>-0.11962530169977516</v>
      </c>
      <c r="G4244">
        <v>6.3812627895229509E-3</v>
      </c>
    </row>
    <row r="4245" spans="1:7" x14ac:dyDescent="0.35">
      <c r="A4245">
        <v>9340000000</v>
      </c>
      <c r="B4245">
        <v>1.3844261210909283E-3</v>
      </c>
      <c r="C4245">
        <v>8.4078620228053791E-2</v>
      </c>
      <c r="E4245">
        <v>9340000000</v>
      </c>
      <c r="F4245">
        <v>-0.11768869156166002</v>
      </c>
      <c r="G4245">
        <v>6.0730055185994189E-3</v>
      </c>
    </row>
    <row r="4246" spans="1:7" x14ac:dyDescent="0.35">
      <c r="A4246">
        <v>9340000000</v>
      </c>
      <c r="B4246">
        <v>1.4483682726589835E-3</v>
      </c>
      <c r="C4246">
        <v>8.4338690722876336E-2</v>
      </c>
      <c r="E4246">
        <v>9340000000</v>
      </c>
      <c r="F4246">
        <v>-0.11768869156166002</v>
      </c>
      <c r="G4246">
        <v>6.0730055185994189E-3</v>
      </c>
    </row>
    <row r="4247" spans="1:7" x14ac:dyDescent="0.35">
      <c r="A4247">
        <v>9340000000</v>
      </c>
      <c r="B4247">
        <v>9.6612317691337343E-4</v>
      </c>
      <c r="C4247">
        <v>8.4538917930648688E-2</v>
      </c>
      <c r="E4247">
        <v>9340000000</v>
      </c>
      <c r="F4247">
        <v>-0.11768869156166002</v>
      </c>
      <c r="G4247">
        <v>6.0730055185994189E-3</v>
      </c>
    </row>
    <row r="4248" spans="1:7" x14ac:dyDescent="0.35">
      <c r="A4248">
        <v>9340000000</v>
      </c>
      <c r="B4248">
        <v>5.9052687313661343E-4</v>
      </c>
      <c r="C4248">
        <v>8.51744140292756E-2</v>
      </c>
      <c r="E4248">
        <v>9340000000</v>
      </c>
      <c r="F4248">
        <v>-0.11768869156166002</v>
      </c>
      <c r="G4248">
        <v>6.0730055185994189E-3</v>
      </c>
    </row>
    <row r="4249" spans="1:7" x14ac:dyDescent="0.35">
      <c r="A4249">
        <v>9350000000</v>
      </c>
      <c r="B4249">
        <v>-7.2717856942363052E-4</v>
      </c>
      <c r="C4249">
        <v>8.9142231013557838E-2</v>
      </c>
      <c r="E4249">
        <v>9350000000</v>
      </c>
      <c r="F4249">
        <v>-0.11584470974453827</v>
      </c>
      <c r="G4249">
        <v>5.7879865700368781E-3</v>
      </c>
    </row>
    <row r="4250" spans="1:7" x14ac:dyDescent="0.35">
      <c r="A4250">
        <v>9350000000</v>
      </c>
      <c r="B4250">
        <v>-7.5932606216885118E-4</v>
      </c>
      <c r="C4250">
        <v>8.8816989833622101E-2</v>
      </c>
      <c r="E4250">
        <v>9350000000</v>
      </c>
      <c r="F4250">
        <v>-0.11584470974453827</v>
      </c>
      <c r="G4250">
        <v>5.7879865700368781E-3</v>
      </c>
    </row>
    <row r="4251" spans="1:7" x14ac:dyDescent="0.35">
      <c r="A4251">
        <v>9350000000</v>
      </c>
      <c r="B4251">
        <v>-9.8208112508903385E-4</v>
      </c>
      <c r="C4251">
        <v>8.8886812660009404E-2</v>
      </c>
      <c r="E4251">
        <v>9350000000</v>
      </c>
      <c r="F4251">
        <v>-0.11584470974453827</v>
      </c>
      <c r="G4251">
        <v>5.7879865700368781E-3</v>
      </c>
    </row>
    <row r="4252" spans="1:7" x14ac:dyDescent="0.35">
      <c r="A4252">
        <v>9350000000</v>
      </c>
      <c r="B4252">
        <v>-9.1969906695851963E-4</v>
      </c>
      <c r="C4252">
        <v>8.9043223760500889E-2</v>
      </c>
      <c r="E4252">
        <v>9350000000</v>
      </c>
      <c r="F4252">
        <v>-0.11584470974453827</v>
      </c>
      <c r="G4252">
        <v>5.7879865700368781E-3</v>
      </c>
    </row>
    <row r="4253" spans="1:7" x14ac:dyDescent="0.35">
      <c r="A4253">
        <v>9350000000</v>
      </c>
      <c r="B4253">
        <v>-5.2371677338468065E-4</v>
      </c>
      <c r="C4253">
        <v>8.8967905558545265E-2</v>
      </c>
      <c r="E4253">
        <v>9350000000</v>
      </c>
      <c r="F4253">
        <v>-0.11584470974453827</v>
      </c>
      <c r="G4253">
        <v>5.7879865700368781E-3</v>
      </c>
    </row>
    <row r="4254" spans="1:7" x14ac:dyDescent="0.35">
      <c r="A4254">
        <v>9360000000</v>
      </c>
      <c r="B4254">
        <v>-2.6021614714677823E-3</v>
      </c>
      <c r="C4254">
        <v>9.2690985706213494E-2</v>
      </c>
      <c r="E4254">
        <v>9360000000</v>
      </c>
      <c r="F4254">
        <v>-0.11408654019614616</v>
      </c>
      <c r="G4254">
        <v>5.5239186892738611E-3</v>
      </c>
    </row>
    <row r="4255" spans="1:7" x14ac:dyDescent="0.35">
      <c r="A4255">
        <v>9360000000</v>
      </c>
      <c r="B4255">
        <v>-2.8878130350375401E-3</v>
      </c>
      <c r="C4255">
        <v>9.2053102430187703E-2</v>
      </c>
      <c r="E4255">
        <v>9360000000</v>
      </c>
      <c r="F4255">
        <v>-0.11408654019614616</v>
      </c>
      <c r="G4255">
        <v>5.5239186892738611E-3</v>
      </c>
    </row>
    <row r="4256" spans="1:7" x14ac:dyDescent="0.35">
      <c r="A4256">
        <v>9360000000</v>
      </c>
      <c r="B4256">
        <v>-3.2204275447740667E-3</v>
      </c>
      <c r="C4256">
        <v>9.2788031026284273E-2</v>
      </c>
      <c r="E4256">
        <v>9360000000</v>
      </c>
      <c r="F4256">
        <v>-0.11408654019614616</v>
      </c>
      <c r="G4256">
        <v>5.5239186892738611E-3</v>
      </c>
    </row>
    <row r="4257" spans="1:7" x14ac:dyDescent="0.35">
      <c r="A4257">
        <v>9360000000</v>
      </c>
      <c r="B4257">
        <v>-3.4530993593153438E-3</v>
      </c>
      <c r="C4257">
        <v>9.2820234177322825E-2</v>
      </c>
      <c r="E4257">
        <v>9360000000</v>
      </c>
      <c r="F4257">
        <v>-0.11408654019614616</v>
      </c>
      <c r="G4257">
        <v>5.5239186892738611E-3</v>
      </c>
    </row>
    <row r="4258" spans="1:7" x14ac:dyDescent="0.35">
      <c r="A4258">
        <v>9370000000</v>
      </c>
      <c r="B4258">
        <v>-5.2693839072212008E-3</v>
      </c>
      <c r="C4258">
        <v>9.6411229214893951E-2</v>
      </c>
      <c r="E4258">
        <v>9370000000</v>
      </c>
      <c r="F4258">
        <v>-0.11240801769978585</v>
      </c>
      <c r="G4258">
        <v>5.2787890774944734E-3</v>
      </c>
    </row>
    <row r="4259" spans="1:7" x14ac:dyDescent="0.35">
      <c r="A4259">
        <v>9370000000</v>
      </c>
      <c r="B4259">
        <v>-5.5131754846094918E-3</v>
      </c>
      <c r="C4259">
        <v>9.6021667225142951E-2</v>
      </c>
      <c r="E4259">
        <v>9370000000</v>
      </c>
      <c r="F4259">
        <v>-0.11240801769978585</v>
      </c>
      <c r="G4259">
        <v>5.2787890774944734E-3</v>
      </c>
    </row>
    <row r="4260" spans="1:7" x14ac:dyDescent="0.35">
      <c r="A4260">
        <v>9370000000</v>
      </c>
      <c r="B4260">
        <v>-5.9867773910777704E-3</v>
      </c>
      <c r="C4260">
        <v>9.6074318676554846E-2</v>
      </c>
      <c r="E4260">
        <v>9370000000</v>
      </c>
      <c r="F4260">
        <v>-0.11240801769978585</v>
      </c>
      <c r="G4260">
        <v>5.2787890774944734E-3</v>
      </c>
    </row>
    <row r="4261" spans="1:7" x14ac:dyDescent="0.35">
      <c r="A4261">
        <v>9370000000</v>
      </c>
      <c r="B4261">
        <v>-6.3881639634626869E-3</v>
      </c>
      <c r="C4261">
        <v>9.589614585323121E-2</v>
      </c>
      <c r="E4261">
        <v>9370000000</v>
      </c>
      <c r="F4261">
        <v>-0.11240801769978585</v>
      </c>
      <c r="G4261">
        <v>5.2787890774944734E-3</v>
      </c>
    </row>
    <row r="4262" spans="1:7" x14ac:dyDescent="0.35">
      <c r="A4262">
        <v>9370000000</v>
      </c>
      <c r="B4262">
        <v>-6.1706466028470528E-3</v>
      </c>
      <c r="C4262">
        <v>9.5512336654605734E-2</v>
      </c>
      <c r="E4262">
        <v>9370000000</v>
      </c>
      <c r="F4262">
        <v>-0.11240801769978585</v>
      </c>
      <c r="G4262">
        <v>5.2787890774944734E-3</v>
      </c>
    </row>
    <row r="4263" spans="1:7" x14ac:dyDescent="0.35">
      <c r="A4263">
        <v>9380000000</v>
      </c>
      <c r="B4263">
        <v>-8.4211347404965099E-3</v>
      </c>
      <c r="C4263">
        <v>9.895875171889966E-2</v>
      </c>
      <c r="E4263">
        <v>9380000000</v>
      </c>
      <c r="F4263">
        <v>-0.11080355246960183</v>
      </c>
      <c r="G4263">
        <v>5.0508208494150237E-3</v>
      </c>
    </row>
    <row r="4264" spans="1:7" x14ac:dyDescent="0.35">
      <c r="A4264">
        <v>9380000000</v>
      </c>
      <c r="B4264">
        <v>-8.4476122862317919E-3</v>
      </c>
      <c r="C4264">
        <v>9.915467306993056E-2</v>
      </c>
      <c r="E4264">
        <v>9380000000</v>
      </c>
      <c r="F4264">
        <v>-0.11080355246960183</v>
      </c>
      <c r="G4264">
        <v>5.0508208494150237E-3</v>
      </c>
    </row>
    <row r="4265" spans="1:7" x14ac:dyDescent="0.35">
      <c r="A4265">
        <v>9380000000</v>
      </c>
      <c r="B4265">
        <v>-8.7268375384852992E-3</v>
      </c>
      <c r="C4265">
        <v>9.9280741223358407E-2</v>
      </c>
      <c r="E4265">
        <v>9380000000</v>
      </c>
      <c r="F4265">
        <v>-0.11080355246960183</v>
      </c>
      <c r="G4265">
        <v>5.0508208494150237E-3</v>
      </c>
    </row>
    <row r="4266" spans="1:7" x14ac:dyDescent="0.35">
      <c r="A4266">
        <v>9380000000</v>
      </c>
      <c r="B4266">
        <v>-8.4181618723718939E-3</v>
      </c>
      <c r="C4266">
        <v>9.9312258376831927E-2</v>
      </c>
      <c r="E4266">
        <v>9380000000</v>
      </c>
      <c r="F4266">
        <v>-0.11080355246960183</v>
      </c>
      <c r="G4266">
        <v>5.0508208494150237E-3</v>
      </c>
    </row>
    <row r="4267" spans="1:7" x14ac:dyDescent="0.35">
      <c r="A4267">
        <v>9390000000</v>
      </c>
      <c r="B4267">
        <v>-1.0948114400062246E-2</v>
      </c>
      <c r="C4267">
        <v>0.10235845725117404</v>
      </c>
      <c r="E4267">
        <v>9390000000</v>
      </c>
      <c r="F4267">
        <v>-0.10926806492573088</v>
      </c>
      <c r="G4267">
        <v>4.8384406520530412E-3</v>
      </c>
    </row>
    <row r="4268" spans="1:7" x14ac:dyDescent="0.35">
      <c r="A4268">
        <v>9390000000</v>
      </c>
      <c r="B4268">
        <v>-1.1438241816240783E-2</v>
      </c>
      <c r="C4268">
        <v>0.1018877430492531</v>
      </c>
      <c r="E4268">
        <v>9390000000</v>
      </c>
      <c r="F4268">
        <v>-0.10926806492573088</v>
      </c>
      <c r="G4268">
        <v>4.8384406520530412E-3</v>
      </c>
    </row>
    <row r="4269" spans="1:7" x14ac:dyDescent="0.35">
      <c r="A4269">
        <v>9390000000</v>
      </c>
      <c r="B4269">
        <v>-1.1755642491188854E-2</v>
      </c>
      <c r="C4269">
        <v>0.10157112744274881</v>
      </c>
      <c r="E4269">
        <v>9390000000</v>
      </c>
      <c r="F4269">
        <v>-0.10926806492573088</v>
      </c>
      <c r="G4269">
        <v>4.8384406520530412E-3</v>
      </c>
    </row>
    <row r="4270" spans="1:7" x14ac:dyDescent="0.35">
      <c r="A4270">
        <v>9390000000</v>
      </c>
      <c r="B4270">
        <v>-1.13787024881158E-2</v>
      </c>
      <c r="C4270">
        <v>0.10135168795477734</v>
      </c>
      <c r="E4270">
        <v>9390000000</v>
      </c>
      <c r="F4270">
        <v>-0.10926806492573088</v>
      </c>
      <c r="G4270">
        <v>4.8384406520530412E-3</v>
      </c>
    </row>
    <row r="4271" spans="1:7" x14ac:dyDescent="0.35">
      <c r="A4271">
        <v>9390000000</v>
      </c>
      <c r="B4271">
        <v>-1.1307447990439357E-2</v>
      </c>
      <c r="C4271">
        <v>0.10150953397405527</v>
      </c>
      <c r="E4271">
        <v>9390000000</v>
      </c>
      <c r="F4271">
        <v>-0.10926806492573088</v>
      </c>
      <c r="G4271">
        <v>4.8384406520530412E-3</v>
      </c>
    </row>
    <row r="4272" spans="1:7" x14ac:dyDescent="0.35">
      <c r="A4272">
        <v>9400000000</v>
      </c>
      <c r="B4272">
        <v>-1.4255443501684671E-2</v>
      </c>
      <c r="C4272">
        <v>0.10465289536515715</v>
      </c>
      <c r="E4272">
        <v>9400000000</v>
      </c>
      <c r="F4272">
        <v>-0.10779692909173751</v>
      </c>
      <c r="G4272">
        <v>4.6402513457918081E-3</v>
      </c>
    </row>
    <row r="4273" spans="1:7" x14ac:dyDescent="0.35">
      <c r="A4273">
        <v>9400000000</v>
      </c>
      <c r="B4273">
        <v>-1.4275043804567024E-2</v>
      </c>
      <c r="C4273">
        <v>0.10461938244689951</v>
      </c>
      <c r="E4273">
        <v>9400000000</v>
      </c>
      <c r="F4273">
        <v>-0.10779692909173751</v>
      </c>
      <c r="G4273">
        <v>4.6402513457918081E-3</v>
      </c>
    </row>
    <row r="4274" spans="1:7" x14ac:dyDescent="0.35">
      <c r="A4274">
        <v>9400000000</v>
      </c>
      <c r="B4274">
        <v>-1.4406026883671744E-2</v>
      </c>
      <c r="C4274">
        <v>0.10455297003004917</v>
      </c>
      <c r="E4274">
        <v>9400000000</v>
      </c>
      <c r="F4274">
        <v>-0.10779692909173751</v>
      </c>
      <c r="G4274">
        <v>4.6402513457918081E-3</v>
      </c>
    </row>
    <row r="4275" spans="1:7" x14ac:dyDescent="0.35">
      <c r="A4275">
        <v>9400000000</v>
      </c>
      <c r="B4275">
        <v>-1.3994078023124428E-2</v>
      </c>
      <c r="C4275">
        <v>0.10435361715502156</v>
      </c>
      <c r="E4275">
        <v>9400000000</v>
      </c>
      <c r="F4275">
        <v>-0.10779692909173751</v>
      </c>
      <c r="G4275">
        <v>4.6402513457918081E-3</v>
      </c>
    </row>
    <row r="4276" spans="1:7" x14ac:dyDescent="0.35">
      <c r="A4276">
        <v>9400000000</v>
      </c>
      <c r="B4276">
        <v>-1.3746901292228882E-2</v>
      </c>
      <c r="C4276">
        <v>0.10429172559031678</v>
      </c>
      <c r="E4276">
        <v>9400000000</v>
      </c>
      <c r="F4276">
        <v>-0.10779692909173751</v>
      </c>
      <c r="G4276">
        <v>4.6402513457918081E-3</v>
      </c>
    </row>
    <row r="4277" spans="1:7" x14ac:dyDescent="0.35">
      <c r="A4277">
        <v>9410000000</v>
      </c>
      <c r="B4277">
        <v>-1.6824339890784648E-2</v>
      </c>
      <c r="C4277">
        <v>0.10728752647952643</v>
      </c>
      <c r="E4277">
        <v>9410000000</v>
      </c>
      <c r="F4277">
        <v>-0.10638592332143103</v>
      </c>
      <c r="G4277">
        <v>4.4550088643304552E-3</v>
      </c>
    </row>
    <row r="4278" spans="1:7" x14ac:dyDescent="0.35">
      <c r="A4278">
        <v>9410000000</v>
      </c>
      <c r="B4278">
        <v>-1.6954677606612699E-2</v>
      </c>
      <c r="C4278">
        <v>0.10741176113546948</v>
      </c>
      <c r="E4278">
        <v>9410000000</v>
      </c>
      <c r="F4278">
        <v>-0.10638592332143103</v>
      </c>
      <c r="G4278">
        <v>4.4550088643304552E-3</v>
      </c>
    </row>
    <row r="4279" spans="1:7" x14ac:dyDescent="0.35">
      <c r="A4279">
        <v>9410000000</v>
      </c>
      <c r="B4279">
        <v>-1.6845545812973654E-2</v>
      </c>
      <c r="C4279">
        <v>0.10727096781416094</v>
      </c>
      <c r="E4279">
        <v>9410000000</v>
      </c>
      <c r="F4279">
        <v>-0.10638592332143103</v>
      </c>
      <c r="G4279">
        <v>4.4550088643304552E-3</v>
      </c>
    </row>
    <row r="4280" spans="1:7" x14ac:dyDescent="0.35">
      <c r="A4280">
        <v>9410000000</v>
      </c>
      <c r="B4280">
        <v>-1.6407780056023287E-2</v>
      </c>
      <c r="C4280">
        <v>0.10714286498465388</v>
      </c>
      <c r="E4280">
        <v>9410000000</v>
      </c>
      <c r="F4280">
        <v>-0.10638592332143103</v>
      </c>
      <c r="G4280">
        <v>4.4550088643304552E-3</v>
      </c>
    </row>
    <row r="4281" spans="1:7" x14ac:dyDescent="0.35">
      <c r="A4281">
        <v>9420000000</v>
      </c>
      <c r="B4281">
        <v>-1.9991714451929762E-2</v>
      </c>
      <c r="C4281">
        <v>0.11051173747108571</v>
      </c>
      <c r="E4281">
        <v>9420000000</v>
      </c>
      <c r="F4281">
        <v>-0.10503118727764002</v>
      </c>
      <c r="G4281">
        <v>4.2816025395853519E-3</v>
      </c>
    </row>
    <row r="4282" spans="1:7" x14ac:dyDescent="0.35">
      <c r="A4282">
        <v>9420000000</v>
      </c>
      <c r="B4282">
        <v>-1.941932064134709E-2</v>
      </c>
      <c r="C4282">
        <v>0.10992277095756577</v>
      </c>
      <c r="E4282">
        <v>9420000000</v>
      </c>
      <c r="F4282">
        <v>-0.10503118727764002</v>
      </c>
      <c r="G4282">
        <v>4.2816025395853519E-3</v>
      </c>
    </row>
    <row r="4283" spans="1:7" x14ac:dyDescent="0.35">
      <c r="A4283">
        <v>9420000000</v>
      </c>
      <c r="B4283">
        <v>-1.9347661304935048E-2</v>
      </c>
      <c r="C4283">
        <v>0.10965490270438989</v>
      </c>
      <c r="E4283">
        <v>9420000000</v>
      </c>
      <c r="F4283">
        <v>-0.10503118727764002</v>
      </c>
      <c r="G4283">
        <v>4.2816025395853519E-3</v>
      </c>
    </row>
    <row r="4284" spans="1:7" x14ac:dyDescent="0.35">
      <c r="A4284">
        <v>9420000000</v>
      </c>
      <c r="B4284">
        <v>-1.9278567626571957E-2</v>
      </c>
      <c r="C4284">
        <v>0.10935745599283273</v>
      </c>
      <c r="E4284">
        <v>9420000000</v>
      </c>
      <c r="F4284">
        <v>-0.10503118727764002</v>
      </c>
      <c r="G4284">
        <v>4.2816025395853519E-3</v>
      </c>
    </row>
    <row r="4285" spans="1:7" x14ac:dyDescent="0.35">
      <c r="A4285">
        <v>9420000000</v>
      </c>
      <c r="B4285">
        <v>-1.8731786160476722E-2</v>
      </c>
      <c r="C4285">
        <v>0.1099049742392071</v>
      </c>
      <c r="E4285">
        <v>9420000000</v>
      </c>
      <c r="F4285">
        <v>-0.10503118727764002</v>
      </c>
      <c r="G4285">
        <v>4.2816025395853519E-3</v>
      </c>
    </row>
    <row r="4286" spans="1:7" x14ac:dyDescent="0.35">
      <c r="A4286">
        <v>9430000000</v>
      </c>
      <c r="B4286">
        <v>-2.2917084932603016E-2</v>
      </c>
      <c r="C4286">
        <v>0.11326664251462087</v>
      </c>
      <c r="E4286">
        <v>9430000000</v>
      </c>
      <c r="F4286">
        <v>-0.10372918426172149</v>
      </c>
      <c r="G4286">
        <v>4.1190383117687464E-3</v>
      </c>
    </row>
    <row r="4287" spans="1:7" x14ac:dyDescent="0.35">
      <c r="A4287">
        <v>9430000000</v>
      </c>
      <c r="B4287">
        <v>-2.3232719984630987E-2</v>
      </c>
      <c r="C4287">
        <v>0.11299664862269808</v>
      </c>
      <c r="E4287">
        <v>9430000000</v>
      </c>
      <c r="F4287">
        <v>-0.10372918426172149</v>
      </c>
      <c r="G4287">
        <v>4.1190383117687464E-3</v>
      </c>
    </row>
    <row r="4288" spans="1:7" x14ac:dyDescent="0.35">
      <c r="A4288">
        <v>9430000000</v>
      </c>
      <c r="B4288">
        <v>-2.2808236080525523E-2</v>
      </c>
      <c r="C4288">
        <v>0.11278936368360958</v>
      </c>
      <c r="E4288">
        <v>9430000000</v>
      </c>
      <c r="F4288">
        <v>-0.10372918426172149</v>
      </c>
      <c r="G4288">
        <v>4.1190383117687464E-3</v>
      </c>
    </row>
    <row r="4289" spans="1:7" x14ac:dyDescent="0.35">
      <c r="A4289">
        <v>9430000000</v>
      </c>
      <c r="B4289">
        <v>-2.2085014657094896E-2</v>
      </c>
      <c r="C4289">
        <v>0.11310493078466792</v>
      </c>
      <c r="E4289">
        <v>9430000000</v>
      </c>
      <c r="F4289">
        <v>-0.10372918426172149</v>
      </c>
      <c r="G4289">
        <v>4.1190383117687464E-3</v>
      </c>
    </row>
    <row r="4290" spans="1:7" x14ac:dyDescent="0.35">
      <c r="A4290">
        <v>9440000000</v>
      </c>
      <c r="B4290">
        <v>-2.6392031970892665E-2</v>
      </c>
      <c r="C4290">
        <v>0.11563096032199631</v>
      </c>
      <c r="E4290">
        <v>9440000000</v>
      </c>
      <c r="F4290">
        <v>-0.10247666813719714</v>
      </c>
      <c r="G4290">
        <v>3.9664243516270813E-3</v>
      </c>
    </row>
    <row r="4291" spans="1:7" x14ac:dyDescent="0.35">
      <c r="A4291">
        <v>9440000000</v>
      </c>
      <c r="B4291">
        <v>-2.6338801672666702E-2</v>
      </c>
      <c r="C4291">
        <v>0.115535446645269</v>
      </c>
      <c r="E4291">
        <v>9440000000</v>
      </c>
      <c r="F4291">
        <v>-0.10247666813719714</v>
      </c>
      <c r="G4291">
        <v>3.9664243516270813E-3</v>
      </c>
    </row>
    <row r="4292" spans="1:7" x14ac:dyDescent="0.35">
      <c r="A4292">
        <v>9440000000</v>
      </c>
      <c r="B4292">
        <v>-2.6097804222283381E-2</v>
      </c>
      <c r="C4292">
        <v>0.11576158666621925</v>
      </c>
      <c r="E4292">
        <v>9440000000</v>
      </c>
      <c r="F4292">
        <v>-0.10247666813719714</v>
      </c>
      <c r="G4292">
        <v>3.9664243516270813E-3</v>
      </c>
    </row>
    <row r="4293" spans="1:7" x14ac:dyDescent="0.35">
      <c r="A4293">
        <v>9440000000</v>
      </c>
      <c r="B4293">
        <v>-2.5660221742911059E-2</v>
      </c>
      <c r="C4293">
        <v>0.11643876373260895</v>
      </c>
      <c r="E4293">
        <v>9440000000</v>
      </c>
      <c r="F4293">
        <v>-0.10247666813719714</v>
      </c>
      <c r="G4293">
        <v>3.9664243516270813E-3</v>
      </c>
    </row>
    <row r="4294" spans="1:7" x14ac:dyDescent="0.35">
      <c r="A4294">
        <v>9440000000</v>
      </c>
      <c r="B4294">
        <v>-2.5501663735633767E-2</v>
      </c>
      <c r="C4294">
        <v>0.11627068045756646</v>
      </c>
      <c r="E4294">
        <v>9440000000</v>
      </c>
      <c r="F4294">
        <v>-0.10247666813719714</v>
      </c>
      <c r="G4294">
        <v>3.9664243516270813E-3</v>
      </c>
    </row>
    <row r="4295" spans="1:7" x14ac:dyDescent="0.35">
      <c r="A4295">
        <v>9450000000</v>
      </c>
      <c r="B4295">
        <v>-3.0133813503025079E-2</v>
      </c>
      <c r="C4295">
        <v>0.11944537853184276</v>
      </c>
      <c r="E4295">
        <v>9450000000</v>
      </c>
      <c r="F4295">
        <v>-0.10127065421010968</v>
      </c>
      <c r="G4295">
        <v>3.8229587072057688E-3</v>
      </c>
    </row>
    <row r="4296" spans="1:7" x14ac:dyDescent="0.35">
      <c r="A4296">
        <v>9450000000</v>
      </c>
      <c r="B4296">
        <v>-3.0075011583440517E-2</v>
      </c>
      <c r="C4296">
        <v>0.12008133628076063</v>
      </c>
      <c r="E4296">
        <v>9450000000</v>
      </c>
      <c r="F4296">
        <v>-0.10127065421010968</v>
      </c>
      <c r="G4296">
        <v>3.8229587072057688E-3</v>
      </c>
    </row>
    <row r="4297" spans="1:7" x14ac:dyDescent="0.35">
      <c r="A4297">
        <v>9450000000</v>
      </c>
      <c r="B4297">
        <v>-3.0600903375104727E-2</v>
      </c>
      <c r="C4297">
        <v>0.11961901034214385</v>
      </c>
      <c r="E4297">
        <v>9450000000</v>
      </c>
      <c r="F4297">
        <v>-0.10127065421010968</v>
      </c>
      <c r="G4297">
        <v>3.8229587072057688E-3</v>
      </c>
    </row>
    <row r="4298" spans="1:7" x14ac:dyDescent="0.35">
      <c r="A4298">
        <v>9450000000</v>
      </c>
      <c r="B4298">
        <v>-3.0363194613186588E-2</v>
      </c>
      <c r="C4298">
        <v>0.1193320863841503</v>
      </c>
      <c r="E4298">
        <v>9450000000</v>
      </c>
      <c r="F4298">
        <v>-0.10127065421010968</v>
      </c>
      <c r="G4298">
        <v>3.8229587072057688E-3</v>
      </c>
    </row>
    <row r="4299" spans="1:7" x14ac:dyDescent="0.35">
      <c r="A4299">
        <v>9460000000</v>
      </c>
      <c r="B4299">
        <v>-3.4939732100165918E-2</v>
      </c>
      <c r="C4299">
        <v>0.12174767712370349</v>
      </c>
      <c r="E4299">
        <v>9460000000</v>
      </c>
      <c r="F4299">
        <v>-0.10010839352728135</v>
      </c>
      <c r="G4299">
        <v>3.687918656122792E-3</v>
      </c>
    </row>
    <row r="4300" spans="1:7" x14ac:dyDescent="0.35">
      <c r="A4300">
        <v>9460000000</v>
      </c>
      <c r="B4300">
        <v>-3.5048752467951604E-2</v>
      </c>
      <c r="C4300">
        <v>0.12260028302927202</v>
      </c>
      <c r="E4300">
        <v>9460000000</v>
      </c>
      <c r="F4300">
        <v>-0.10010839352728135</v>
      </c>
      <c r="G4300">
        <v>3.687918656122792E-3</v>
      </c>
    </row>
    <row r="4301" spans="1:7" x14ac:dyDescent="0.35">
      <c r="A4301">
        <v>9460000000</v>
      </c>
      <c r="B4301">
        <v>-3.4981382740188381E-2</v>
      </c>
      <c r="C4301">
        <v>0.12264347184175978</v>
      </c>
      <c r="E4301">
        <v>9460000000</v>
      </c>
      <c r="F4301">
        <v>-0.10010839352728135</v>
      </c>
      <c r="G4301">
        <v>3.687918656122792E-3</v>
      </c>
    </row>
    <row r="4302" spans="1:7" x14ac:dyDescent="0.35">
      <c r="A4302">
        <v>9460000000</v>
      </c>
      <c r="B4302">
        <v>-3.512269970860675E-2</v>
      </c>
      <c r="C4302">
        <v>0.12275246762226784</v>
      </c>
      <c r="E4302">
        <v>9460000000</v>
      </c>
      <c r="F4302">
        <v>-0.10010839352728135</v>
      </c>
      <c r="G4302">
        <v>3.687918656122792E-3</v>
      </c>
    </row>
    <row r="4303" spans="1:7" x14ac:dyDescent="0.35">
      <c r="A4303">
        <v>9460000000</v>
      </c>
      <c r="B4303">
        <v>-3.514309545047193E-2</v>
      </c>
      <c r="C4303">
        <v>0.12303564390064274</v>
      </c>
      <c r="E4303">
        <v>9460000000</v>
      </c>
      <c r="F4303">
        <v>-0.10010839352728135</v>
      </c>
      <c r="G4303">
        <v>3.687918656122792E-3</v>
      </c>
    </row>
    <row r="4304" spans="1:7" x14ac:dyDescent="0.35">
      <c r="A4304">
        <v>9470000000</v>
      </c>
      <c r="B4304">
        <v>-4.0968883852012541E-2</v>
      </c>
      <c r="C4304">
        <v>0.12414558560207904</v>
      </c>
      <c r="E4304">
        <v>9470000000</v>
      </c>
      <c r="F4304">
        <v>-9.8987350135499017E-2</v>
      </c>
      <c r="G4304">
        <v>3.5606514997296957E-3</v>
      </c>
    </row>
    <row r="4305" spans="1:7" x14ac:dyDescent="0.35">
      <c r="A4305">
        <v>9470000000</v>
      </c>
      <c r="B4305">
        <v>-4.0865166091427887E-2</v>
      </c>
      <c r="C4305">
        <v>0.124129966082941</v>
      </c>
      <c r="E4305">
        <v>9470000000</v>
      </c>
      <c r="F4305">
        <v>-9.8987350135499017E-2</v>
      </c>
      <c r="G4305">
        <v>3.5606514997296957E-3</v>
      </c>
    </row>
    <row r="4306" spans="1:7" x14ac:dyDescent="0.35">
      <c r="A4306">
        <v>9470000000</v>
      </c>
      <c r="B4306">
        <v>-4.0945335456732859E-2</v>
      </c>
      <c r="C4306">
        <v>0.12427332655777207</v>
      </c>
      <c r="E4306">
        <v>9470000000</v>
      </c>
      <c r="F4306">
        <v>-9.8987350135499017E-2</v>
      </c>
      <c r="G4306">
        <v>3.5606514997296957E-3</v>
      </c>
    </row>
    <row r="4307" spans="1:7" x14ac:dyDescent="0.35">
      <c r="A4307">
        <v>9470000000</v>
      </c>
      <c r="B4307">
        <v>-4.1713357214180138E-2</v>
      </c>
      <c r="C4307">
        <v>0.12481198002238918</v>
      </c>
      <c r="E4307">
        <v>9470000000</v>
      </c>
      <c r="F4307">
        <v>-9.8987350135499017E-2</v>
      </c>
      <c r="G4307">
        <v>3.5606514997296957E-3</v>
      </c>
    </row>
    <row r="4308" spans="1:7" x14ac:dyDescent="0.35">
      <c r="A4308">
        <v>9480000000</v>
      </c>
      <c r="B4308">
        <v>-4.7493514113975323E-2</v>
      </c>
      <c r="C4308">
        <v>0.12540079720394939</v>
      </c>
      <c r="E4308">
        <v>9480000000</v>
      </c>
      <c r="F4308">
        <v>-9.7905180912866638E-2</v>
      </c>
      <c r="G4308">
        <v>3.4405665804641021E-3</v>
      </c>
    </row>
    <row r="4309" spans="1:7" x14ac:dyDescent="0.35">
      <c r="A4309">
        <v>9480000000</v>
      </c>
      <c r="B4309">
        <v>-4.790251472488434E-2</v>
      </c>
      <c r="C4309">
        <v>0.12562915241576592</v>
      </c>
      <c r="E4309">
        <v>9480000000</v>
      </c>
      <c r="F4309">
        <v>-9.7905180912866638E-2</v>
      </c>
      <c r="G4309">
        <v>3.4405665804641021E-3</v>
      </c>
    </row>
    <row r="4310" spans="1:7" x14ac:dyDescent="0.35">
      <c r="A4310">
        <v>9480000000</v>
      </c>
      <c r="B4310">
        <v>-4.7852679146765158E-2</v>
      </c>
      <c r="C4310">
        <v>0.12550054099063915</v>
      </c>
      <c r="E4310">
        <v>9480000000</v>
      </c>
      <c r="F4310">
        <v>-9.7905180912866638E-2</v>
      </c>
      <c r="G4310">
        <v>3.4405665804641021E-3</v>
      </c>
    </row>
    <row r="4311" spans="1:7" x14ac:dyDescent="0.35">
      <c r="A4311">
        <v>9480000000</v>
      </c>
      <c r="B4311">
        <v>-4.7828312161202577E-2</v>
      </c>
      <c r="C4311">
        <v>0.12481368064855358</v>
      </c>
      <c r="E4311">
        <v>9480000000</v>
      </c>
      <c r="F4311">
        <v>-9.7905180912866638E-2</v>
      </c>
      <c r="G4311">
        <v>3.4405665804641021E-3</v>
      </c>
    </row>
    <row r="4312" spans="1:7" x14ac:dyDescent="0.35">
      <c r="A4312">
        <v>9480000000</v>
      </c>
      <c r="B4312">
        <v>-4.7146240808456481E-2</v>
      </c>
      <c r="C4312">
        <v>0.12488512955051528</v>
      </c>
      <c r="E4312">
        <v>9480000000</v>
      </c>
      <c r="F4312">
        <v>-9.7905180912866638E-2</v>
      </c>
      <c r="G4312">
        <v>3.4405665804641021E-3</v>
      </c>
    </row>
    <row r="4313" spans="1:7" x14ac:dyDescent="0.35">
      <c r="A4313">
        <v>9490000000</v>
      </c>
      <c r="B4313">
        <v>-5.3325265191428377E-2</v>
      </c>
      <c r="C4313">
        <v>0.1252711075503867</v>
      </c>
      <c r="E4313">
        <v>9490000000</v>
      </c>
      <c r="F4313">
        <v>-9.6859717640548487E-2</v>
      </c>
      <c r="G4313">
        <v>3.327128340279299E-3</v>
      </c>
    </row>
    <row r="4314" spans="1:7" x14ac:dyDescent="0.35">
      <c r="A4314">
        <v>9490000000</v>
      </c>
      <c r="B4314">
        <v>-5.3682276017586489E-2</v>
      </c>
      <c r="C4314">
        <v>0.12451763720132097</v>
      </c>
      <c r="E4314">
        <v>9490000000</v>
      </c>
      <c r="F4314">
        <v>-9.6859717640548487E-2</v>
      </c>
      <c r="G4314">
        <v>3.327128340279299E-3</v>
      </c>
    </row>
    <row r="4315" spans="1:7" x14ac:dyDescent="0.35">
      <c r="A4315">
        <v>9490000000</v>
      </c>
      <c r="B4315">
        <v>-5.3536304867894929E-2</v>
      </c>
      <c r="C4315">
        <v>0.12424248453482002</v>
      </c>
      <c r="E4315">
        <v>9490000000</v>
      </c>
      <c r="F4315">
        <v>-9.6859717640548487E-2</v>
      </c>
      <c r="G4315">
        <v>3.327128340279299E-3</v>
      </c>
    </row>
    <row r="4316" spans="1:7" x14ac:dyDescent="0.35">
      <c r="A4316">
        <v>9490000000</v>
      </c>
      <c r="B4316">
        <v>-5.4419603793980302E-2</v>
      </c>
      <c r="C4316">
        <v>0.12362426140947895</v>
      </c>
      <c r="E4316">
        <v>9490000000</v>
      </c>
      <c r="F4316">
        <v>-9.6859717640548487E-2</v>
      </c>
      <c r="G4316">
        <v>3.327128340279299E-3</v>
      </c>
    </row>
    <row r="4317" spans="1:7" x14ac:dyDescent="0.35">
      <c r="A4317">
        <v>9500000000</v>
      </c>
      <c r="B4317">
        <v>-6.0068568556608665E-2</v>
      </c>
      <c r="C4317">
        <v>0.12367318121333609</v>
      </c>
      <c r="E4317">
        <v>9500000000</v>
      </c>
      <c r="F4317">
        <v>-9.5848951030970658E-2</v>
      </c>
      <c r="G4317">
        <v>3.2198502679553834E-3</v>
      </c>
    </row>
    <row r="4318" spans="1:7" x14ac:dyDescent="0.35">
      <c r="A4318">
        <v>9500000000</v>
      </c>
      <c r="B4318">
        <v>-5.966167657767011E-2</v>
      </c>
      <c r="C4318">
        <v>0.12320780337101524</v>
      </c>
      <c r="E4318">
        <v>9500000000</v>
      </c>
      <c r="F4318">
        <v>-9.5848951030970658E-2</v>
      </c>
      <c r="G4318">
        <v>3.2198502679553834E-3</v>
      </c>
    </row>
    <row r="4319" spans="1:7" x14ac:dyDescent="0.35">
      <c r="A4319">
        <v>9500000000</v>
      </c>
      <c r="B4319">
        <v>-5.9530897737763225E-2</v>
      </c>
      <c r="C4319">
        <v>0.12358695513683279</v>
      </c>
      <c r="E4319">
        <v>9500000000</v>
      </c>
      <c r="F4319">
        <v>-9.5848951030970658E-2</v>
      </c>
      <c r="G4319">
        <v>3.2198502679553834E-3</v>
      </c>
    </row>
    <row r="4320" spans="1:7" x14ac:dyDescent="0.35">
      <c r="A4320">
        <v>9500000000</v>
      </c>
      <c r="B4320">
        <v>-5.9251544267660751E-2</v>
      </c>
      <c r="C4320">
        <v>0.12302929156586642</v>
      </c>
      <c r="E4320">
        <v>9500000000</v>
      </c>
      <c r="F4320">
        <v>-9.5848951030970658E-2</v>
      </c>
      <c r="G4320">
        <v>3.2198502679553834E-3</v>
      </c>
    </row>
    <row r="4321" spans="1:7" x14ac:dyDescent="0.35">
      <c r="A4321">
        <v>9500000000</v>
      </c>
      <c r="B4321">
        <v>-5.7734751988972682E-2</v>
      </c>
      <c r="C4321">
        <v>0.12338358163083456</v>
      </c>
      <c r="E4321">
        <v>9500000000</v>
      </c>
      <c r="F4321">
        <v>-9.5848951030970658E-2</v>
      </c>
      <c r="G4321">
        <v>3.2198502679553834E-3</v>
      </c>
    </row>
    <row r="4322" spans="1:7" x14ac:dyDescent="0.35">
      <c r="A4322">
        <v>9510000000</v>
      </c>
      <c r="B4322">
        <v>-6.4531523415870998E-2</v>
      </c>
      <c r="C4322">
        <v>0.12158984126522696</v>
      </c>
      <c r="E4322">
        <v>9510000000</v>
      </c>
      <c r="F4322">
        <v>-9.4871016468759117E-2</v>
      </c>
      <c r="G4322">
        <v>3.1182896076526715E-3</v>
      </c>
    </row>
    <row r="4323" spans="1:7" x14ac:dyDescent="0.35">
      <c r="A4323">
        <v>9510000000</v>
      </c>
      <c r="B4323">
        <v>-6.4929469898926506E-2</v>
      </c>
      <c r="C4323">
        <v>0.12161392386186869</v>
      </c>
      <c r="E4323">
        <v>9510000000</v>
      </c>
      <c r="F4323">
        <v>-9.4871016468759117E-2</v>
      </c>
      <c r="G4323">
        <v>3.1182896076526715E-3</v>
      </c>
    </row>
    <row r="4324" spans="1:7" x14ac:dyDescent="0.35">
      <c r="A4324">
        <v>9510000000</v>
      </c>
      <c r="B4324">
        <v>-6.4686025067640041E-2</v>
      </c>
      <c r="C4324">
        <v>0.12092728552103617</v>
      </c>
      <c r="E4324">
        <v>9510000000</v>
      </c>
      <c r="F4324">
        <v>-9.4871016468759117E-2</v>
      </c>
      <c r="G4324">
        <v>3.1182896076526715E-3</v>
      </c>
    </row>
    <row r="4325" spans="1:7" x14ac:dyDescent="0.35">
      <c r="A4325">
        <v>9510000000</v>
      </c>
      <c r="B4325">
        <v>-6.4320607471985522E-2</v>
      </c>
      <c r="C4325">
        <v>0.12048160865140407</v>
      </c>
      <c r="E4325">
        <v>9510000000</v>
      </c>
      <c r="F4325">
        <v>-9.4871016468759117E-2</v>
      </c>
      <c r="G4325">
        <v>3.1182896076526715E-3</v>
      </c>
    </row>
    <row r="4326" spans="1:7" x14ac:dyDescent="0.35">
      <c r="A4326">
        <v>9510000000</v>
      </c>
      <c r="B4326">
        <v>-6.4561248897245072E-2</v>
      </c>
      <c r="C4326">
        <v>0.12002723448920896</v>
      </c>
      <c r="E4326">
        <v>9510000000</v>
      </c>
      <c r="F4326">
        <v>-9.4871016468759117E-2</v>
      </c>
      <c r="G4326">
        <v>3.1182896076526715E-3</v>
      </c>
    </row>
    <row r="4327" spans="1:7" x14ac:dyDescent="0.35">
      <c r="A4327">
        <v>9520000000</v>
      </c>
      <c r="B4327">
        <v>-6.9265401836492088E-2</v>
      </c>
      <c r="C4327">
        <v>0.11818987448256171</v>
      </c>
      <c r="E4327">
        <v>9520000000</v>
      </c>
      <c r="F4327">
        <v>-9.3924181254665146E-2</v>
      </c>
      <c r="G4327">
        <v>3.0220427213068931E-3</v>
      </c>
    </row>
    <row r="4328" spans="1:7" x14ac:dyDescent="0.35">
      <c r="A4328">
        <v>9520000000</v>
      </c>
      <c r="B4328">
        <v>-6.8725084154547977E-2</v>
      </c>
      <c r="C4328">
        <v>0.11793793352844761</v>
      </c>
      <c r="E4328">
        <v>9520000000</v>
      </c>
      <c r="F4328">
        <v>-9.3924181254665146E-2</v>
      </c>
      <c r="G4328">
        <v>3.0220427213068931E-3</v>
      </c>
    </row>
    <row r="4329" spans="1:7" x14ac:dyDescent="0.35">
      <c r="A4329">
        <v>9520000000</v>
      </c>
      <c r="B4329">
        <v>-6.8285617036311211E-2</v>
      </c>
      <c r="C4329">
        <v>0.11757669979311544</v>
      </c>
      <c r="E4329">
        <v>9520000000</v>
      </c>
      <c r="F4329">
        <v>-9.3924181254665146E-2</v>
      </c>
      <c r="G4329">
        <v>3.0220427213068931E-3</v>
      </c>
    </row>
    <row r="4330" spans="1:7" x14ac:dyDescent="0.35">
      <c r="A4330">
        <v>9520000000</v>
      </c>
      <c r="B4330">
        <v>-6.8564004027730593E-2</v>
      </c>
      <c r="C4330">
        <v>0.11744513199231309</v>
      </c>
      <c r="E4330">
        <v>9520000000</v>
      </c>
      <c r="F4330">
        <v>-9.3924181254665146E-2</v>
      </c>
      <c r="G4330">
        <v>3.0220427213068931E-3</v>
      </c>
    </row>
    <row r="4331" spans="1:7" x14ac:dyDescent="0.35">
      <c r="A4331">
        <v>9530000000</v>
      </c>
      <c r="B4331">
        <v>-7.2857519033036874E-2</v>
      </c>
      <c r="C4331">
        <v>0.1161044524963469</v>
      </c>
      <c r="E4331">
        <v>9530000000</v>
      </c>
      <c r="F4331">
        <v>-9.3006833171468878E-2</v>
      </c>
      <c r="G4331">
        <v>2.9307410142020932E-3</v>
      </c>
    </row>
    <row r="4332" spans="1:7" x14ac:dyDescent="0.35">
      <c r="A4332">
        <v>9530000000</v>
      </c>
      <c r="B4332">
        <v>-7.1982717141267569E-2</v>
      </c>
      <c r="C4332">
        <v>0.11576727924067388</v>
      </c>
      <c r="E4332">
        <v>9530000000</v>
      </c>
      <c r="F4332">
        <v>-9.3006833171468878E-2</v>
      </c>
      <c r="G4332">
        <v>2.9307410142020932E-3</v>
      </c>
    </row>
    <row r="4333" spans="1:7" x14ac:dyDescent="0.35">
      <c r="A4333">
        <v>9530000000</v>
      </c>
      <c r="B4333">
        <v>-7.1338029666208988E-2</v>
      </c>
      <c r="C4333">
        <v>0.11572347287947805</v>
      </c>
      <c r="E4333">
        <v>9530000000</v>
      </c>
      <c r="F4333">
        <v>-9.3006833171468878E-2</v>
      </c>
      <c r="G4333">
        <v>2.9307410142020932E-3</v>
      </c>
    </row>
    <row r="4334" spans="1:7" x14ac:dyDescent="0.35">
      <c r="A4334">
        <v>9530000000</v>
      </c>
      <c r="B4334">
        <v>-7.0602007050141288E-2</v>
      </c>
      <c r="C4334">
        <v>0.11534781411584952</v>
      </c>
      <c r="E4334">
        <v>9530000000</v>
      </c>
      <c r="F4334">
        <v>-9.3006833171468878E-2</v>
      </c>
      <c r="G4334">
        <v>2.9307410142020932E-3</v>
      </c>
    </row>
    <row r="4335" spans="1:7" x14ac:dyDescent="0.35">
      <c r="A4335">
        <v>9530000000</v>
      </c>
      <c r="B4335">
        <v>-7.0855716995387327E-2</v>
      </c>
      <c r="C4335">
        <v>0.11461653520204756</v>
      </c>
      <c r="E4335">
        <v>9530000000</v>
      </c>
      <c r="F4335">
        <v>-9.3006833171468878E-2</v>
      </c>
      <c r="G4335">
        <v>2.9307410142020932E-3</v>
      </c>
    </row>
    <row r="4336" spans="1:7" x14ac:dyDescent="0.35">
      <c r="A4336">
        <v>9540000000</v>
      </c>
      <c r="B4336">
        <v>-7.5032325490269433E-2</v>
      </c>
      <c r="C4336">
        <v>0.11277006443653825</v>
      </c>
      <c r="E4336">
        <v>9540000000</v>
      </c>
      <c r="F4336">
        <v>-9.2117470215261427E-2</v>
      </c>
      <c r="G4336">
        <v>2.8440473469486141E-3</v>
      </c>
    </row>
    <row r="4337" spans="1:7" x14ac:dyDescent="0.35">
      <c r="A4337">
        <v>9540000000</v>
      </c>
      <c r="B4337">
        <v>-7.403299059090053E-2</v>
      </c>
      <c r="C4337">
        <v>0.11326172279926494</v>
      </c>
      <c r="E4337">
        <v>9540000000</v>
      </c>
      <c r="F4337">
        <v>-9.2117470215261427E-2</v>
      </c>
      <c r="G4337">
        <v>2.8440473469486141E-3</v>
      </c>
    </row>
    <row r="4338" spans="1:7" x14ac:dyDescent="0.35">
      <c r="A4338">
        <v>9540000000</v>
      </c>
      <c r="B4338">
        <v>-7.3583892133334716E-2</v>
      </c>
      <c r="C4338">
        <v>0.11314053108390847</v>
      </c>
      <c r="E4338">
        <v>9540000000</v>
      </c>
      <c r="F4338">
        <v>-9.2117470215261427E-2</v>
      </c>
      <c r="G4338">
        <v>2.8440473469486141E-3</v>
      </c>
    </row>
    <row r="4339" spans="1:7" x14ac:dyDescent="0.35">
      <c r="A4339">
        <v>9540000000</v>
      </c>
      <c r="B4339">
        <v>-7.3210938093547465E-2</v>
      </c>
      <c r="C4339">
        <v>0.11323585109397778</v>
      </c>
      <c r="E4339">
        <v>9540000000</v>
      </c>
      <c r="F4339">
        <v>-9.2117470215261427E-2</v>
      </c>
      <c r="G4339">
        <v>2.8440473469486141E-3</v>
      </c>
    </row>
    <row r="4340" spans="1:7" x14ac:dyDescent="0.35">
      <c r="A4340">
        <v>9550000000</v>
      </c>
      <c r="B4340">
        <v>-7.6976964728480771E-2</v>
      </c>
      <c r="C4340">
        <v>0.11148931023347373</v>
      </c>
      <c r="E4340">
        <v>9550000000</v>
      </c>
      <c r="F4340">
        <v>-9.1254691356278034E-2</v>
      </c>
      <c r="G4340">
        <v>2.7616528686602798E-3</v>
      </c>
    </row>
    <row r="4341" spans="1:7" x14ac:dyDescent="0.35">
      <c r="A4341">
        <v>9550000000</v>
      </c>
      <c r="B4341">
        <v>-7.648116875982372E-2</v>
      </c>
      <c r="C4341">
        <v>0.11157441462226934</v>
      </c>
      <c r="E4341">
        <v>9550000000</v>
      </c>
      <c r="F4341">
        <v>-9.1254691356278034E-2</v>
      </c>
      <c r="G4341">
        <v>2.7616528686602798E-3</v>
      </c>
    </row>
    <row r="4342" spans="1:7" x14ac:dyDescent="0.35">
      <c r="A4342">
        <v>9550000000</v>
      </c>
      <c r="B4342">
        <v>-7.5970884520792911E-2</v>
      </c>
      <c r="C4342">
        <v>0.11149629639826848</v>
      </c>
      <c r="E4342">
        <v>9550000000</v>
      </c>
      <c r="F4342">
        <v>-9.1254691356278034E-2</v>
      </c>
      <c r="G4342">
        <v>2.7616528686602798E-3</v>
      </c>
    </row>
    <row r="4343" spans="1:7" x14ac:dyDescent="0.35">
      <c r="A4343">
        <v>9550000000</v>
      </c>
      <c r="B4343">
        <v>-7.5691361281324074E-2</v>
      </c>
      <c r="C4343">
        <v>0.11165158358988492</v>
      </c>
      <c r="E4343">
        <v>9550000000</v>
      </c>
      <c r="F4343">
        <v>-9.1254691356278034E-2</v>
      </c>
      <c r="G4343">
        <v>2.7616528686602798E-3</v>
      </c>
    </row>
    <row r="4344" spans="1:7" x14ac:dyDescent="0.35">
      <c r="A4344">
        <v>9550000000</v>
      </c>
      <c r="B4344">
        <v>-7.4727302493950445E-2</v>
      </c>
      <c r="C4344">
        <v>0.11184047275544692</v>
      </c>
      <c r="E4344">
        <v>9550000000</v>
      </c>
      <c r="F4344">
        <v>-9.1254691356278034E-2</v>
      </c>
      <c r="G4344">
        <v>2.7616528686602798E-3</v>
      </c>
    </row>
    <row r="4345" spans="1:7" x14ac:dyDescent="0.35">
      <c r="A4345">
        <v>9560000000</v>
      </c>
      <c r="B4345">
        <v>-7.837317223551063E-2</v>
      </c>
      <c r="C4345">
        <v>0.1101128897583496</v>
      </c>
      <c r="E4345">
        <v>9560000000</v>
      </c>
      <c r="F4345">
        <v>-9.0417188211197458E-2</v>
      </c>
      <c r="G4345">
        <v>2.6832742157903845E-3</v>
      </c>
    </row>
    <row r="4346" spans="1:7" x14ac:dyDescent="0.35">
      <c r="A4346">
        <v>9560000000</v>
      </c>
      <c r="B4346">
        <v>-7.8143010566391391E-2</v>
      </c>
      <c r="C4346">
        <v>0.11056361205493132</v>
      </c>
      <c r="E4346">
        <v>9560000000</v>
      </c>
      <c r="F4346">
        <v>-9.0417188211197458E-2</v>
      </c>
      <c r="G4346">
        <v>2.6832742157903845E-3</v>
      </c>
    </row>
    <row r="4347" spans="1:7" x14ac:dyDescent="0.35">
      <c r="A4347">
        <v>9560000000</v>
      </c>
      <c r="B4347">
        <v>-7.7624282235111933E-2</v>
      </c>
      <c r="C4347">
        <v>0.11013970633447527</v>
      </c>
      <c r="E4347">
        <v>9560000000</v>
      </c>
      <c r="F4347">
        <v>-9.0417188211197458E-2</v>
      </c>
      <c r="G4347">
        <v>2.6832742157903845E-3</v>
      </c>
    </row>
    <row r="4348" spans="1:7" x14ac:dyDescent="0.35">
      <c r="A4348">
        <v>9560000000</v>
      </c>
      <c r="B4348">
        <v>-7.7603703938696533E-2</v>
      </c>
      <c r="C4348">
        <v>0.10988491335317811</v>
      </c>
      <c r="E4348">
        <v>9560000000</v>
      </c>
      <c r="F4348">
        <v>-9.0417188211197458E-2</v>
      </c>
      <c r="G4348">
        <v>2.6832742157903845E-3</v>
      </c>
    </row>
    <row r="4349" spans="1:7" x14ac:dyDescent="0.35">
      <c r="A4349">
        <v>9570000000</v>
      </c>
      <c r="B4349">
        <v>-8.1421853717271758E-2</v>
      </c>
      <c r="C4349">
        <v>0.10842790666879908</v>
      </c>
      <c r="E4349">
        <v>9570000000</v>
      </c>
      <c r="F4349">
        <v>-8.9603737524009089E-2</v>
      </c>
      <c r="G4349">
        <v>2.6086510291858682E-3</v>
      </c>
    </row>
    <row r="4350" spans="1:7" x14ac:dyDescent="0.35">
      <c r="A4350">
        <v>9570000000</v>
      </c>
      <c r="B4350">
        <v>-8.0692101966083854E-2</v>
      </c>
      <c r="C4350">
        <v>0.10836186819851083</v>
      </c>
      <c r="E4350">
        <v>9570000000</v>
      </c>
      <c r="F4350">
        <v>-8.9603737524009089E-2</v>
      </c>
      <c r="G4350">
        <v>2.6086510291858682E-3</v>
      </c>
    </row>
    <row r="4351" spans="1:7" x14ac:dyDescent="0.35">
      <c r="A4351">
        <v>9570000000</v>
      </c>
      <c r="B4351">
        <v>-8.0025619474295734E-2</v>
      </c>
      <c r="C4351">
        <v>0.10834912314972339</v>
      </c>
      <c r="E4351">
        <v>9570000000</v>
      </c>
      <c r="F4351">
        <v>-8.9603737524009089E-2</v>
      </c>
      <c r="G4351">
        <v>2.6086510291858682E-3</v>
      </c>
    </row>
    <row r="4352" spans="1:7" x14ac:dyDescent="0.35">
      <c r="A4352">
        <v>9570000000</v>
      </c>
      <c r="B4352">
        <v>-7.9959308171293722E-2</v>
      </c>
      <c r="C4352">
        <v>0.10905419954081377</v>
      </c>
      <c r="E4352">
        <v>9570000000</v>
      </c>
      <c r="F4352">
        <v>-8.9603737524009089E-2</v>
      </c>
      <c r="G4352">
        <v>2.6086510291858682E-3</v>
      </c>
    </row>
    <row r="4353" spans="1:7" x14ac:dyDescent="0.35">
      <c r="A4353">
        <v>9570000000</v>
      </c>
      <c r="B4353">
        <v>-7.9694257941189797E-2</v>
      </c>
      <c r="C4353">
        <v>0.1096452280623765</v>
      </c>
      <c r="E4353">
        <v>9570000000</v>
      </c>
      <c r="F4353">
        <v>-8.9603737524009089E-2</v>
      </c>
      <c r="G4353">
        <v>2.6086510291858682E-3</v>
      </c>
    </row>
    <row r="4354" spans="1:7" x14ac:dyDescent="0.35">
      <c r="A4354">
        <v>9580000000</v>
      </c>
      <c r="B4354">
        <v>-8.324688251876336E-2</v>
      </c>
      <c r="C4354">
        <v>0.10789325231680802</v>
      </c>
      <c r="E4354">
        <v>9580000000</v>
      </c>
      <c r="F4354">
        <v>-8.881319436556176E-2</v>
      </c>
      <c r="G4354">
        <v>2.5375437487273711E-3</v>
      </c>
    </row>
    <row r="4355" spans="1:7" x14ac:dyDescent="0.35">
      <c r="A4355">
        <v>9580000000</v>
      </c>
      <c r="B4355">
        <v>-8.2882839431014571E-2</v>
      </c>
      <c r="C4355">
        <v>0.10826824024867196</v>
      </c>
      <c r="E4355">
        <v>9580000000</v>
      </c>
      <c r="F4355">
        <v>-8.881319436556176E-2</v>
      </c>
      <c r="G4355">
        <v>2.5375437487273711E-3</v>
      </c>
    </row>
    <row r="4356" spans="1:7" x14ac:dyDescent="0.35">
      <c r="A4356">
        <v>9580000000</v>
      </c>
      <c r="B4356">
        <v>-8.2705931002970523E-2</v>
      </c>
      <c r="C4356">
        <v>0.10869725791544431</v>
      </c>
      <c r="E4356">
        <v>9580000000</v>
      </c>
      <c r="F4356">
        <v>-8.881319436556176E-2</v>
      </c>
      <c r="G4356">
        <v>2.5375437487273711E-3</v>
      </c>
    </row>
    <row r="4357" spans="1:7" x14ac:dyDescent="0.35">
      <c r="A4357">
        <v>9580000000</v>
      </c>
      <c r="B4357">
        <v>-8.2840177901464834E-2</v>
      </c>
      <c r="C4357">
        <v>0.10873000098925194</v>
      </c>
      <c r="E4357">
        <v>9580000000</v>
      </c>
      <c r="F4357">
        <v>-8.881319436556176E-2</v>
      </c>
      <c r="G4357">
        <v>2.5375437487273711E-3</v>
      </c>
    </row>
    <row r="4358" spans="1:7" x14ac:dyDescent="0.35">
      <c r="A4358">
        <v>9590000000</v>
      </c>
      <c r="B4358">
        <v>-8.6279006789319615E-2</v>
      </c>
      <c r="C4358">
        <v>0.10614224696895917</v>
      </c>
      <c r="E4358">
        <v>9590000000</v>
      </c>
      <c r="F4358">
        <v>-8.8044485973134093E-2</v>
      </c>
      <c r="G4358">
        <v>2.4697316506655134E-3</v>
      </c>
    </row>
    <row r="4359" spans="1:7" x14ac:dyDescent="0.35">
      <c r="A4359">
        <v>9590000000</v>
      </c>
      <c r="B4359">
        <v>-8.6205327637790582E-2</v>
      </c>
      <c r="C4359">
        <v>0.10653006584269274</v>
      </c>
      <c r="E4359">
        <v>9590000000</v>
      </c>
      <c r="F4359">
        <v>-8.8044485973134093E-2</v>
      </c>
      <c r="G4359">
        <v>2.4697316506655134E-3</v>
      </c>
    </row>
    <row r="4360" spans="1:7" x14ac:dyDescent="0.35">
      <c r="A4360">
        <v>9590000000</v>
      </c>
      <c r="B4360">
        <v>-8.6635621762434264E-2</v>
      </c>
      <c r="C4360">
        <v>0.10692278451879161</v>
      </c>
      <c r="E4360">
        <v>9590000000</v>
      </c>
      <c r="F4360">
        <v>-8.8044485973134093E-2</v>
      </c>
      <c r="G4360">
        <v>2.4697316506655134E-3</v>
      </c>
    </row>
    <row r="4361" spans="1:7" x14ac:dyDescent="0.35">
      <c r="A4361">
        <v>9590000000</v>
      </c>
      <c r="B4361">
        <v>-8.6434345806115143E-2</v>
      </c>
      <c r="C4361">
        <v>0.10747275818464842</v>
      </c>
      <c r="E4361">
        <v>9590000000</v>
      </c>
      <c r="F4361">
        <v>-8.8044485973134093E-2</v>
      </c>
      <c r="G4361">
        <v>2.4697316506655134E-3</v>
      </c>
    </row>
    <row r="4362" spans="1:7" x14ac:dyDescent="0.35">
      <c r="A4362">
        <v>9590000000</v>
      </c>
      <c r="B4362">
        <v>-8.610054604239438E-2</v>
      </c>
      <c r="C4362">
        <v>0.10754893502871707</v>
      </c>
      <c r="E4362">
        <v>9590000000</v>
      </c>
      <c r="F4362">
        <v>-8.8044485973134093E-2</v>
      </c>
      <c r="G4362">
        <v>2.4697316506655134E-3</v>
      </c>
    </row>
    <row r="4363" spans="1:7" x14ac:dyDescent="0.35">
      <c r="A4363">
        <v>9600000000</v>
      </c>
      <c r="B4363">
        <v>-8.9614777859768305E-2</v>
      </c>
      <c r="C4363">
        <v>0.10489441016911548</v>
      </c>
      <c r="E4363">
        <v>9600000000</v>
      </c>
      <c r="F4363">
        <v>-8.7296606161012674E-2</v>
      </c>
      <c r="G4363">
        <v>2.4050110976165657E-3</v>
      </c>
    </row>
    <row r="4364" spans="1:7" x14ac:dyDescent="0.35">
      <c r="A4364">
        <v>9600000000</v>
      </c>
      <c r="B4364">
        <v>-8.9604003612206551E-2</v>
      </c>
      <c r="C4364">
        <v>0.10530103814925268</v>
      </c>
      <c r="E4364">
        <v>9600000000</v>
      </c>
      <c r="F4364">
        <v>-8.7296606161012674E-2</v>
      </c>
      <c r="G4364">
        <v>2.4050110976165657E-3</v>
      </c>
    </row>
    <row r="4365" spans="1:7" x14ac:dyDescent="0.35">
      <c r="A4365">
        <v>9600000000</v>
      </c>
      <c r="B4365">
        <v>-8.9584895333321257E-2</v>
      </c>
      <c r="C4365">
        <v>0.10552844427376742</v>
      </c>
      <c r="E4365">
        <v>9600000000</v>
      </c>
      <c r="F4365">
        <v>-8.7296606161012674E-2</v>
      </c>
      <c r="G4365">
        <v>2.4050110976165657E-3</v>
      </c>
    </row>
    <row r="4366" spans="1:7" x14ac:dyDescent="0.35">
      <c r="A4366">
        <v>9600000000</v>
      </c>
      <c r="B4366">
        <v>-8.9521475980897158E-2</v>
      </c>
      <c r="C4366">
        <v>0.10593837134258535</v>
      </c>
      <c r="E4366">
        <v>9600000000</v>
      </c>
      <c r="F4366">
        <v>-8.7296606161012674E-2</v>
      </c>
      <c r="G4366">
        <v>2.4050110976165657E-3</v>
      </c>
    </row>
    <row r="4367" spans="1:7" x14ac:dyDescent="0.35">
      <c r="A4367">
        <v>9610000000</v>
      </c>
      <c r="B4367">
        <v>-9.2648811274164938E-2</v>
      </c>
      <c r="C4367">
        <v>0.10311872197657565</v>
      </c>
      <c r="E4367">
        <v>9610000000</v>
      </c>
      <c r="F4367">
        <v>-8.6568610241428728E-2</v>
      </c>
      <c r="G4367">
        <v>2.3431939752978658E-3</v>
      </c>
    </row>
    <row r="4368" spans="1:7" x14ac:dyDescent="0.35">
      <c r="A4368">
        <v>9610000000</v>
      </c>
      <c r="B4368">
        <v>-9.2824658970942456E-2</v>
      </c>
      <c r="C4368">
        <v>0.10342642127611229</v>
      </c>
      <c r="E4368">
        <v>9610000000</v>
      </c>
      <c r="F4368">
        <v>-8.6568610241428728E-2</v>
      </c>
      <c r="G4368">
        <v>2.3431939752978658E-3</v>
      </c>
    </row>
    <row r="4369" spans="1:7" x14ac:dyDescent="0.35">
      <c r="A4369">
        <v>9610000000</v>
      </c>
      <c r="B4369">
        <v>-9.3272355342268382E-2</v>
      </c>
      <c r="C4369">
        <v>0.10345889849242698</v>
      </c>
      <c r="E4369">
        <v>9610000000</v>
      </c>
      <c r="F4369">
        <v>-8.6568610241428728E-2</v>
      </c>
      <c r="G4369">
        <v>2.3431939752978658E-3</v>
      </c>
    </row>
    <row r="4370" spans="1:7" x14ac:dyDescent="0.35">
      <c r="A4370">
        <v>9610000000</v>
      </c>
      <c r="B4370">
        <v>-9.3306118869964538E-2</v>
      </c>
      <c r="C4370">
        <v>0.10360405713489271</v>
      </c>
      <c r="E4370">
        <v>9610000000</v>
      </c>
      <c r="F4370">
        <v>-8.6568610241428728E-2</v>
      </c>
      <c r="G4370">
        <v>2.3431939752978658E-3</v>
      </c>
    </row>
    <row r="4371" spans="1:7" x14ac:dyDescent="0.35">
      <c r="A4371">
        <v>9610000000</v>
      </c>
      <c r="B4371">
        <v>-9.3651978653549503E-2</v>
      </c>
      <c r="C4371">
        <v>0.1039530795909515</v>
      </c>
      <c r="E4371">
        <v>9610000000</v>
      </c>
      <c r="F4371">
        <v>-8.6568610241428728E-2</v>
      </c>
      <c r="G4371">
        <v>2.3431939752978658E-3</v>
      </c>
    </row>
    <row r="4372" spans="1:7" x14ac:dyDescent="0.35">
      <c r="A4372">
        <v>9620000000</v>
      </c>
      <c r="B4372">
        <v>-9.6277966846611995E-2</v>
      </c>
      <c r="C4372">
        <v>0.10075880844577219</v>
      </c>
      <c r="E4372">
        <v>9620000000</v>
      </c>
      <c r="F4372">
        <v>-8.5859610402431313E-2</v>
      </c>
      <c r="G4372">
        <v>2.2841062935812463E-3</v>
      </c>
    </row>
    <row r="4373" spans="1:7" x14ac:dyDescent="0.35">
      <c r="A4373">
        <v>9620000000</v>
      </c>
      <c r="B4373">
        <v>-9.6426836573983127E-2</v>
      </c>
      <c r="C4373">
        <v>0.10026998922428819</v>
      </c>
      <c r="E4373">
        <v>9620000000</v>
      </c>
      <c r="F4373">
        <v>-8.5859610402431313E-2</v>
      </c>
      <c r="G4373">
        <v>2.2841062935812463E-3</v>
      </c>
    </row>
    <row r="4374" spans="1:7" x14ac:dyDescent="0.35">
      <c r="A4374">
        <v>9620000000</v>
      </c>
      <c r="B4374">
        <v>-9.6865140195431201E-2</v>
      </c>
      <c r="C4374">
        <v>0.100103417789668</v>
      </c>
      <c r="E4374">
        <v>9620000000</v>
      </c>
      <c r="F4374">
        <v>-8.5859610402431313E-2</v>
      </c>
      <c r="G4374">
        <v>2.2841062935812463E-3</v>
      </c>
    </row>
    <row r="4375" spans="1:7" x14ac:dyDescent="0.35">
      <c r="A4375">
        <v>9620000000</v>
      </c>
      <c r="B4375">
        <v>-9.725833769027338E-2</v>
      </c>
      <c r="C4375">
        <v>0.10052513214869728</v>
      </c>
      <c r="E4375">
        <v>9620000000</v>
      </c>
      <c r="F4375">
        <v>-8.5859610402431313E-2</v>
      </c>
      <c r="G4375">
        <v>2.2841062935812463E-3</v>
      </c>
    </row>
    <row r="4376" spans="1:7" x14ac:dyDescent="0.35">
      <c r="A4376">
        <v>9620000000</v>
      </c>
      <c r="B4376">
        <v>-9.6436468796455649E-2</v>
      </c>
      <c r="C4376">
        <v>0.1005099932420868</v>
      </c>
      <c r="E4376">
        <v>9620000000</v>
      </c>
      <c r="F4376">
        <v>-8.5859610402431313E-2</v>
      </c>
      <c r="G4376">
        <v>2.2841062935812463E-3</v>
      </c>
    </row>
    <row r="4377" spans="1:7" x14ac:dyDescent="0.35">
      <c r="A4377">
        <v>9630000000</v>
      </c>
      <c r="B4377">
        <v>-9.8854082425658199E-2</v>
      </c>
      <c r="C4377">
        <v>9.7305509009836061E-2</v>
      </c>
      <c r="E4377">
        <v>9630000000</v>
      </c>
      <c r="F4377">
        <v>-8.5168771495559209E-2</v>
      </c>
      <c r="G4377">
        <v>2.2275869324256173E-3</v>
      </c>
    </row>
    <row r="4378" spans="1:7" x14ac:dyDescent="0.35">
      <c r="A4378">
        <v>9630000000</v>
      </c>
      <c r="B4378">
        <v>-9.8866566097973257E-2</v>
      </c>
      <c r="C4378">
        <v>9.7000952168540044E-2</v>
      </c>
      <c r="E4378">
        <v>9630000000</v>
      </c>
      <c r="F4378">
        <v>-8.5168771495559209E-2</v>
      </c>
      <c r="G4378">
        <v>2.2275869324256173E-3</v>
      </c>
    </row>
    <row r="4379" spans="1:7" x14ac:dyDescent="0.35">
      <c r="A4379">
        <v>9630000000</v>
      </c>
      <c r="B4379">
        <v>-9.907023044472206E-2</v>
      </c>
      <c r="C4379">
        <v>9.5830526471722563E-2</v>
      </c>
      <c r="E4379">
        <v>9630000000</v>
      </c>
      <c r="F4379">
        <v>-8.5168771495559209E-2</v>
      </c>
      <c r="G4379">
        <v>2.2275869324256173E-3</v>
      </c>
    </row>
    <row r="4380" spans="1:7" x14ac:dyDescent="0.35">
      <c r="A4380">
        <v>9630000000</v>
      </c>
      <c r="B4380">
        <v>-9.9220730186983047E-2</v>
      </c>
      <c r="C4380">
        <v>9.6159320744662644E-2</v>
      </c>
      <c r="E4380">
        <v>9630000000</v>
      </c>
      <c r="F4380">
        <v>-8.5168771495559209E-2</v>
      </c>
      <c r="G4380">
        <v>2.2275869324256173E-3</v>
      </c>
    </row>
    <row r="4381" spans="1:7" x14ac:dyDescent="0.35">
      <c r="A4381">
        <v>9640000000</v>
      </c>
      <c r="B4381">
        <v>-0.10169974372130509</v>
      </c>
      <c r="C4381">
        <v>9.3140086383248555E-2</v>
      </c>
      <c r="E4381">
        <v>9640000000</v>
      </c>
      <c r="F4381">
        <v>-8.4495307191629759E-2</v>
      </c>
      <c r="G4381">
        <v>2.1734865157971611E-3</v>
      </c>
    </row>
    <row r="4382" spans="1:7" x14ac:dyDescent="0.35">
      <c r="A4382">
        <v>9640000000</v>
      </c>
      <c r="B4382">
        <v>-0.10182414752758695</v>
      </c>
      <c r="C4382">
        <v>9.3252144286038133E-2</v>
      </c>
      <c r="E4382">
        <v>9640000000</v>
      </c>
      <c r="F4382">
        <v>-8.4495307191629759E-2</v>
      </c>
      <c r="G4382">
        <v>2.1734865157971611E-3</v>
      </c>
    </row>
    <row r="4383" spans="1:7" x14ac:dyDescent="0.35">
      <c r="A4383">
        <v>9640000000</v>
      </c>
      <c r="B4383">
        <v>-0.10148289088843297</v>
      </c>
      <c r="C4383">
        <v>9.325520997133685E-2</v>
      </c>
      <c r="E4383">
        <v>9640000000</v>
      </c>
      <c r="F4383">
        <v>-8.4495307191629759E-2</v>
      </c>
      <c r="G4383">
        <v>2.1734865157971611E-3</v>
      </c>
    </row>
    <row r="4384" spans="1:7" x14ac:dyDescent="0.35">
      <c r="A4384">
        <v>9640000000</v>
      </c>
      <c r="B4384">
        <v>-0.1011077161661928</v>
      </c>
      <c r="C4384">
        <v>9.3192761615718725E-2</v>
      </c>
      <c r="E4384">
        <v>9640000000</v>
      </c>
      <c r="F4384">
        <v>-8.4495307191629759E-2</v>
      </c>
      <c r="G4384">
        <v>2.1734865157971611E-3</v>
      </c>
    </row>
    <row r="4385" spans="1:7" x14ac:dyDescent="0.35">
      <c r="A4385">
        <v>9640000000</v>
      </c>
      <c r="B4385">
        <v>-0.10085546948529396</v>
      </c>
      <c r="C4385">
        <v>9.2844197986860291E-2</v>
      </c>
      <c r="E4385">
        <v>9640000000</v>
      </c>
      <c r="F4385">
        <v>-8.4495307191629759E-2</v>
      </c>
      <c r="G4385">
        <v>2.1734865157971611E-3</v>
      </c>
    </row>
    <row r="4386" spans="1:7" x14ac:dyDescent="0.35">
      <c r="A4386">
        <v>9650000000</v>
      </c>
      <c r="B4386">
        <v>-0.10264549326192578</v>
      </c>
      <c r="C4386">
        <v>8.9312701028268132E-2</v>
      </c>
      <c r="E4386">
        <v>9650000000</v>
      </c>
      <c r="F4386">
        <v>-8.3838476467747766E-2</v>
      </c>
      <c r="G4386">
        <v>2.1216663988699309E-3</v>
      </c>
    </row>
    <row r="4387" spans="1:7" x14ac:dyDescent="0.35">
      <c r="A4387">
        <v>9650000000</v>
      </c>
      <c r="B4387">
        <v>-0.10262596321129834</v>
      </c>
      <c r="C4387">
        <v>8.9467858118491422E-2</v>
      </c>
      <c r="E4387">
        <v>9650000000</v>
      </c>
      <c r="F4387">
        <v>-8.3838476467747766E-2</v>
      </c>
      <c r="G4387">
        <v>2.1216663988699309E-3</v>
      </c>
    </row>
    <row r="4388" spans="1:7" x14ac:dyDescent="0.35">
      <c r="A4388">
        <v>9650000000</v>
      </c>
      <c r="B4388">
        <v>-0.10242550756235576</v>
      </c>
      <c r="C4388">
        <v>8.8902354021927699E-2</v>
      </c>
      <c r="E4388">
        <v>9650000000</v>
      </c>
      <c r="F4388">
        <v>-8.3838476467747766E-2</v>
      </c>
      <c r="G4388">
        <v>2.1216663988699309E-3</v>
      </c>
    </row>
    <row r="4389" spans="1:7" x14ac:dyDescent="0.35">
      <c r="A4389">
        <v>9650000000</v>
      </c>
      <c r="B4389">
        <v>-0.1020272936166066</v>
      </c>
      <c r="C4389">
        <v>8.9103296502240609E-2</v>
      </c>
      <c r="E4389">
        <v>9650000000</v>
      </c>
      <c r="F4389">
        <v>-8.3838476467747766E-2</v>
      </c>
      <c r="G4389">
        <v>2.1216663988699309E-3</v>
      </c>
    </row>
    <row r="4390" spans="1:7" x14ac:dyDescent="0.35">
      <c r="A4390">
        <v>9660000000</v>
      </c>
      <c r="B4390">
        <v>-0.10318581622106483</v>
      </c>
      <c r="C4390">
        <v>8.5931354395184303E-2</v>
      </c>
      <c r="E4390">
        <v>9660000000</v>
      </c>
      <c r="F4390">
        <v>-8.319758039276258E-2</v>
      </c>
      <c r="G4390">
        <v>2.0719977556706072E-3</v>
      </c>
    </row>
    <row r="4391" spans="1:7" x14ac:dyDescent="0.35">
      <c r="A4391">
        <v>9660000000</v>
      </c>
      <c r="B4391">
        <v>-0.10292541808466449</v>
      </c>
      <c r="C4391">
        <v>8.5690133756115144E-2</v>
      </c>
      <c r="E4391">
        <v>9660000000</v>
      </c>
      <c r="F4391">
        <v>-8.319758039276258E-2</v>
      </c>
      <c r="G4391">
        <v>2.0719977556706072E-3</v>
      </c>
    </row>
    <row r="4392" spans="1:7" x14ac:dyDescent="0.35">
      <c r="A4392">
        <v>9660000000</v>
      </c>
      <c r="B4392">
        <v>-0.10252490576906592</v>
      </c>
      <c r="C4392">
        <v>8.5766042120453745E-2</v>
      </c>
      <c r="E4392">
        <v>9660000000</v>
      </c>
      <c r="F4392">
        <v>-8.319758039276258E-2</v>
      </c>
      <c r="G4392">
        <v>2.0719977556706072E-3</v>
      </c>
    </row>
    <row r="4393" spans="1:7" x14ac:dyDescent="0.35">
      <c r="A4393">
        <v>9660000000</v>
      </c>
      <c r="B4393">
        <v>-0.10261869307894735</v>
      </c>
      <c r="C4393">
        <v>8.5586636334737787E-2</v>
      </c>
      <c r="E4393">
        <v>9660000000</v>
      </c>
      <c r="F4393">
        <v>-8.319758039276258E-2</v>
      </c>
      <c r="G4393">
        <v>2.0719977556706072E-3</v>
      </c>
    </row>
    <row r="4394" spans="1:7" x14ac:dyDescent="0.35">
      <c r="A4394">
        <v>9660000000</v>
      </c>
      <c r="B4394">
        <v>-0.10202757670304236</v>
      </c>
      <c r="C4394">
        <v>8.5620587770336182E-2</v>
      </c>
      <c r="E4394">
        <v>9660000000</v>
      </c>
      <c r="F4394">
        <v>-8.319758039276258E-2</v>
      </c>
      <c r="G4394">
        <v>2.0719977556706072E-3</v>
      </c>
    </row>
    <row r="4395" spans="1:7" x14ac:dyDescent="0.35">
      <c r="A4395">
        <v>9670000000</v>
      </c>
      <c r="B4395">
        <v>-0.10314856891330651</v>
      </c>
      <c r="C4395">
        <v>8.2415337358238E-2</v>
      </c>
      <c r="E4395">
        <v>9670000000</v>
      </c>
      <c r="F4395">
        <v>-8.2571959182083543E-2</v>
      </c>
      <c r="G4395">
        <v>2.0243607559466878E-3</v>
      </c>
    </row>
    <row r="4396" spans="1:7" x14ac:dyDescent="0.35">
      <c r="A4396">
        <v>9670000000</v>
      </c>
      <c r="B4396">
        <v>-0.10281424711387975</v>
      </c>
      <c r="C4396">
        <v>8.2603054067721254E-2</v>
      </c>
      <c r="E4396">
        <v>9670000000</v>
      </c>
      <c r="F4396">
        <v>-8.2571959182083543E-2</v>
      </c>
      <c r="G4396">
        <v>2.0243607559466878E-3</v>
      </c>
    </row>
    <row r="4397" spans="1:7" x14ac:dyDescent="0.35">
      <c r="A4397">
        <v>9670000000</v>
      </c>
      <c r="B4397">
        <v>-0.10245422032431356</v>
      </c>
      <c r="C4397">
        <v>8.2932873842303981E-2</v>
      </c>
      <c r="E4397">
        <v>9670000000</v>
      </c>
      <c r="F4397">
        <v>-8.2571959182083543E-2</v>
      </c>
      <c r="G4397">
        <v>2.0243607559466878E-3</v>
      </c>
    </row>
    <row r="4398" spans="1:7" x14ac:dyDescent="0.35">
      <c r="A4398">
        <v>9670000000</v>
      </c>
      <c r="B4398">
        <v>-0.10148056123351945</v>
      </c>
      <c r="C4398">
        <v>8.304471731485559E-2</v>
      </c>
      <c r="E4398">
        <v>9670000000</v>
      </c>
      <c r="F4398">
        <v>-8.2571959182083543E-2</v>
      </c>
      <c r="G4398">
        <v>2.0243607559466878E-3</v>
      </c>
    </row>
    <row r="4399" spans="1:7" x14ac:dyDescent="0.35">
      <c r="A4399">
        <v>9680000000</v>
      </c>
      <c r="B4399">
        <v>-0.10241837503757355</v>
      </c>
      <c r="C4399">
        <v>7.9989320289575797E-2</v>
      </c>
      <c r="E4399">
        <v>9680000000</v>
      </c>
      <c r="F4399">
        <v>-8.1960989495924147E-2</v>
      </c>
      <c r="G4399">
        <v>1.9786438214253956E-3</v>
      </c>
    </row>
    <row r="4400" spans="1:7" x14ac:dyDescent="0.35">
      <c r="A4400">
        <v>9680000000</v>
      </c>
      <c r="B4400">
        <v>-0.10175121800508465</v>
      </c>
      <c r="C4400">
        <v>8.0242091202221047E-2</v>
      </c>
      <c r="E4400">
        <v>9680000000</v>
      </c>
      <c r="F4400">
        <v>-8.1960989495924147E-2</v>
      </c>
      <c r="G4400">
        <v>1.9786438214253956E-3</v>
      </c>
    </row>
    <row r="4401" spans="1:7" x14ac:dyDescent="0.35">
      <c r="A4401">
        <v>9680000000</v>
      </c>
      <c r="B4401">
        <v>-0.101736352769023</v>
      </c>
      <c r="C4401">
        <v>8.0664035142828105E-2</v>
      </c>
      <c r="E4401">
        <v>9680000000</v>
      </c>
      <c r="F4401">
        <v>-8.1960989495924147E-2</v>
      </c>
      <c r="G4401">
        <v>1.9786438214253956E-3</v>
      </c>
    </row>
    <row r="4402" spans="1:7" x14ac:dyDescent="0.35">
      <c r="A4402">
        <v>9680000000</v>
      </c>
      <c r="B4402">
        <v>-0.1012850380855901</v>
      </c>
      <c r="C4402">
        <v>8.087389651312929E-2</v>
      </c>
      <c r="E4402">
        <v>9680000000</v>
      </c>
      <c r="F4402">
        <v>-8.1960989495924147E-2</v>
      </c>
      <c r="G4402">
        <v>1.9786438214253956E-3</v>
      </c>
    </row>
    <row r="4403" spans="1:7" x14ac:dyDescent="0.35">
      <c r="A4403">
        <v>9680000000</v>
      </c>
      <c r="B4403">
        <v>-0.10051440206853107</v>
      </c>
      <c r="C4403">
        <v>8.1084711548026392E-2</v>
      </c>
      <c r="E4403">
        <v>9680000000</v>
      </c>
      <c r="F4403">
        <v>-8.1960989495924147E-2</v>
      </c>
      <c r="G4403">
        <v>1.9786438214253956E-3</v>
      </c>
    </row>
    <row r="4404" spans="1:7" x14ac:dyDescent="0.35">
      <c r="A4404">
        <v>9690000000</v>
      </c>
      <c r="B4404">
        <v>-0.1013799618934894</v>
      </c>
      <c r="C4404">
        <v>7.8678583564428181E-2</v>
      </c>
      <c r="E4404">
        <v>9690000000</v>
      </c>
      <c r="F4404">
        <v>-8.1364081957873424E-2</v>
      </c>
      <c r="G4404">
        <v>1.9347429528339844E-3</v>
      </c>
    </row>
    <row r="4405" spans="1:7" x14ac:dyDescent="0.35">
      <c r="A4405">
        <v>9690000000</v>
      </c>
      <c r="B4405">
        <v>-0.10125500046670965</v>
      </c>
      <c r="C4405">
        <v>7.8500764716963239E-2</v>
      </c>
      <c r="E4405">
        <v>9690000000</v>
      </c>
      <c r="F4405">
        <v>-8.1364081957873424E-2</v>
      </c>
      <c r="G4405">
        <v>1.9347429528339844E-3</v>
      </c>
    </row>
    <row r="4406" spans="1:7" x14ac:dyDescent="0.35">
      <c r="A4406">
        <v>9690000000</v>
      </c>
      <c r="B4406">
        <v>-0.10072011852155831</v>
      </c>
      <c r="C4406">
        <v>7.9013079571229258E-2</v>
      </c>
      <c r="E4406">
        <v>9690000000</v>
      </c>
      <c r="F4406">
        <v>-8.1364081957873424E-2</v>
      </c>
      <c r="G4406">
        <v>1.9347429528339844E-3</v>
      </c>
    </row>
    <row r="4407" spans="1:7" x14ac:dyDescent="0.35">
      <c r="A4407">
        <v>9690000000</v>
      </c>
      <c r="B4407">
        <v>-0.10032545018977072</v>
      </c>
      <c r="C4407">
        <v>7.9239916396202079E-2</v>
      </c>
      <c r="E4407">
        <v>9690000000</v>
      </c>
      <c r="F4407">
        <v>-8.1364081957873424E-2</v>
      </c>
      <c r="G4407">
        <v>1.9347429528339844E-3</v>
      </c>
    </row>
    <row r="4408" spans="1:7" x14ac:dyDescent="0.35">
      <c r="A4408">
        <v>9700000000</v>
      </c>
      <c r="B4408">
        <v>-0.10117062522295314</v>
      </c>
      <c r="C4408">
        <v>7.7082548362889372E-2</v>
      </c>
      <c r="E4408">
        <v>9700000000</v>
      </c>
      <c r="F4408">
        <v>-8.0780678873145398E-2</v>
      </c>
      <c r="G4408">
        <v>1.8925611200918851E-3</v>
      </c>
    </row>
    <row r="4409" spans="1:7" x14ac:dyDescent="0.35">
      <c r="A4409">
        <v>9700000000</v>
      </c>
      <c r="B4409">
        <v>-0.10037682748871413</v>
      </c>
      <c r="C4409">
        <v>7.7476155336281119E-2</v>
      </c>
      <c r="E4409">
        <v>9700000000</v>
      </c>
      <c r="F4409">
        <v>-8.0780678873145398E-2</v>
      </c>
      <c r="G4409">
        <v>1.8925611200918851E-3</v>
      </c>
    </row>
    <row r="4410" spans="1:7" x14ac:dyDescent="0.35">
      <c r="A4410">
        <v>9700000000</v>
      </c>
      <c r="B4410">
        <v>-0.10018655491209683</v>
      </c>
      <c r="C4410">
        <v>7.7711668217504998E-2</v>
      </c>
      <c r="E4410">
        <v>9700000000</v>
      </c>
      <c r="F4410">
        <v>-8.0780678873145398E-2</v>
      </c>
      <c r="G4410">
        <v>1.8925611200918851E-3</v>
      </c>
    </row>
    <row r="4411" spans="1:7" x14ac:dyDescent="0.35">
      <c r="A4411">
        <v>9700000000</v>
      </c>
      <c r="B4411">
        <v>-0.10007370728556707</v>
      </c>
      <c r="C4411">
        <v>7.8184075591111346E-2</v>
      </c>
      <c r="E4411">
        <v>9700000000</v>
      </c>
      <c r="F4411">
        <v>-8.0780678873145398E-2</v>
      </c>
      <c r="G4411">
        <v>1.8925611200918851E-3</v>
      </c>
    </row>
    <row r="4412" spans="1:7" x14ac:dyDescent="0.35">
      <c r="A4412">
        <v>9700000000</v>
      </c>
      <c r="B4412">
        <v>-9.9836031174798501E-2</v>
      </c>
      <c r="C4412">
        <v>7.8635980271008585E-2</v>
      </c>
      <c r="E4412">
        <v>9700000000</v>
      </c>
      <c r="F4412">
        <v>-8.0780678873145398E-2</v>
      </c>
      <c r="G4412">
        <v>1.8925611200918851E-3</v>
      </c>
    </row>
    <row r="4413" spans="1:7" x14ac:dyDescent="0.35">
      <c r="A4413">
        <v>9710000000</v>
      </c>
      <c r="B4413">
        <v>-0.10044300243042793</v>
      </c>
      <c r="C4413">
        <v>7.6241049529652494E-2</v>
      </c>
      <c r="E4413">
        <v>9710000000</v>
      </c>
      <c r="F4413">
        <v>-8.0210252128048096E-2</v>
      </c>
      <c r="G4413">
        <v>1.8520077089891696E-3</v>
      </c>
    </row>
    <row r="4414" spans="1:7" x14ac:dyDescent="0.35">
      <c r="A4414">
        <v>9710000000</v>
      </c>
      <c r="B4414">
        <v>-0.10045599795083769</v>
      </c>
      <c r="C4414">
        <v>7.721009664196031E-2</v>
      </c>
      <c r="E4414">
        <v>9710000000</v>
      </c>
      <c r="F4414">
        <v>-8.0210252128048096E-2</v>
      </c>
      <c r="G4414">
        <v>1.8520077089891696E-3</v>
      </c>
    </row>
    <row r="4415" spans="1:7" x14ac:dyDescent="0.35">
      <c r="A4415">
        <v>9710000000</v>
      </c>
      <c r="B4415">
        <v>-0.10020848385682328</v>
      </c>
      <c r="C4415">
        <v>7.7393651282305992E-2</v>
      </c>
      <c r="E4415">
        <v>9710000000</v>
      </c>
      <c r="F4415">
        <v>-8.0210252128048096E-2</v>
      </c>
      <c r="G4415">
        <v>1.8520077089891696E-3</v>
      </c>
    </row>
    <row r="4416" spans="1:7" x14ac:dyDescent="0.35">
      <c r="A4416">
        <v>9710000000</v>
      </c>
      <c r="B4416">
        <v>-9.9805006619743813E-2</v>
      </c>
      <c r="C4416">
        <v>7.7662141752148389E-2</v>
      </c>
      <c r="E4416">
        <v>9710000000</v>
      </c>
      <c r="F4416">
        <v>-8.0210252128048096E-2</v>
      </c>
      <c r="G4416">
        <v>1.8520077089891696E-3</v>
      </c>
    </row>
    <row r="4417" spans="1:7" x14ac:dyDescent="0.35">
      <c r="A4417">
        <v>9720000000</v>
      </c>
      <c r="B4417">
        <v>-0.10075999788309566</v>
      </c>
      <c r="C4417">
        <v>7.5784804541953438E-2</v>
      </c>
      <c r="E4417">
        <v>9720000000</v>
      </c>
      <c r="F4417">
        <v>-7.9652301254127519E-2</v>
      </c>
      <c r="G4417">
        <v>1.8129980184507265E-3</v>
      </c>
    </row>
    <row r="4418" spans="1:7" x14ac:dyDescent="0.35">
      <c r="A4418">
        <v>9720000000</v>
      </c>
      <c r="B4418">
        <v>-0.100718609798864</v>
      </c>
      <c r="C4418">
        <v>7.6157243644772235E-2</v>
      </c>
      <c r="E4418">
        <v>9720000000</v>
      </c>
      <c r="F4418">
        <v>-7.9652301254127519E-2</v>
      </c>
      <c r="G4418">
        <v>1.8129980184507265E-3</v>
      </c>
    </row>
    <row r="4419" spans="1:7" x14ac:dyDescent="0.35">
      <c r="A4419">
        <v>9720000000</v>
      </c>
      <c r="B4419">
        <v>-0.10047130308942254</v>
      </c>
      <c r="C4419">
        <v>7.641820917168235E-2</v>
      </c>
      <c r="E4419">
        <v>9720000000</v>
      </c>
      <c r="F4419">
        <v>-7.9652301254127519E-2</v>
      </c>
      <c r="G4419">
        <v>1.8129980184507265E-3</v>
      </c>
    </row>
    <row r="4420" spans="1:7" x14ac:dyDescent="0.35">
      <c r="A4420">
        <v>9720000000</v>
      </c>
      <c r="B4420">
        <v>-0.10059196712295207</v>
      </c>
      <c r="C4420">
        <v>7.6927114593869347E-2</v>
      </c>
      <c r="E4420">
        <v>9720000000</v>
      </c>
      <c r="F4420">
        <v>-7.9652301254127519E-2</v>
      </c>
      <c r="G4420">
        <v>1.8129980184507265E-3</v>
      </c>
    </row>
    <row r="4421" spans="1:7" x14ac:dyDescent="0.35">
      <c r="A4421">
        <v>9720000000</v>
      </c>
      <c r="B4421">
        <v>-0.10048705423270514</v>
      </c>
      <c r="C4421">
        <v>7.8043586236217322E-2</v>
      </c>
      <c r="E4421">
        <v>9720000000</v>
      </c>
      <c r="F4421">
        <v>-7.9652301254127519E-2</v>
      </c>
      <c r="G4421">
        <v>1.8129980184507265E-3</v>
      </c>
    </row>
    <row r="4422" spans="1:7" x14ac:dyDescent="0.35">
      <c r="A4422">
        <v>9730000000</v>
      </c>
      <c r="B4422">
        <v>-0.10111908338238483</v>
      </c>
      <c r="C4422">
        <v>7.5839486020992358E-2</v>
      </c>
      <c r="E4422">
        <v>9730000000</v>
      </c>
      <c r="F4422">
        <v>-7.9106351642142886E-2</v>
      </c>
      <c r="G4422">
        <v>1.7754528031698937E-3</v>
      </c>
    </row>
    <row r="4423" spans="1:7" x14ac:dyDescent="0.35">
      <c r="A4423">
        <v>9730000000</v>
      </c>
      <c r="B4423">
        <v>-0.10060147874563255</v>
      </c>
      <c r="C4423">
        <v>7.590477676294316E-2</v>
      </c>
      <c r="E4423">
        <v>9730000000</v>
      </c>
      <c r="F4423">
        <v>-7.9106351642142886E-2</v>
      </c>
      <c r="G4423">
        <v>1.7754528031698937E-3</v>
      </c>
    </row>
    <row r="4424" spans="1:7" x14ac:dyDescent="0.35">
      <c r="A4424">
        <v>9730000000</v>
      </c>
      <c r="B4424">
        <v>-0.10085370337859025</v>
      </c>
      <c r="C4424">
        <v>7.7148385388958407E-2</v>
      </c>
      <c r="E4424">
        <v>9730000000</v>
      </c>
      <c r="F4424">
        <v>-7.9106351642142886E-2</v>
      </c>
      <c r="G4424">
        <v>1.7754528031698937E-3</v>
      </c>
    </row>
    <row r="4425" spans="1:7" x14ac:dyDescent="0.35">
      <c r="A4425">
        <v>9730000000</v>
      </c>
      <c r="B4425">
        <v>-0.10058728965423382</v>
      </c>
      <c r="C4425">
        <v>7.7564496158914129E-2</v>
      </c>
      <c r="E4425">
        <v>9730000000</v>
      </c>
      <c r="F4425">
        <v>-7.9106351642142886E-2</v>
      </c>
      <c r="G4425">
        <v>1.7754528031698937E-3</v>
      </c>
    </row>
    <row r="4426" spans="1:7" x14ac:dyDescent="0.35">
      <c r="A4426">
        <v>9730000000</v>
      </c>
      <c r="B4426">
        <v>-0.10094819834028666</v>
      </c>
      <c r="C4426">
        <v>7.7985474492417814E-2</v>
      </c>
      <c r="E4426">
        <v>9730000000</v>
      </c>
      <c r="F4426">
        <v>-7.9106351642142886E-2</v>
      </c>
      <c r="G4426">
        <v>1.7754528031698937E-3</v>
      </c>
    </row>
    <row r="4427" spans="1:7" x14ac:dyDescent="0.35">
      <c r="A4427">
        <v>9740000000</v>
      </c>
      <c r="B4427">
        <v>-0.10227425848788305</v>
      </c>
      <c r="C4427">
        <v>7.605166549307496E-2</v>
      </c>
      <c r="E4427">
        <v>9740000000</v>
      </c>
      <c r="F4427">
        <v>-7.8571952892540847E-2</v>
      </c>
      <c r="G4427">
        <v>1.7392978569925892E-3</v>
      </c>
    </row>
    <row r="4428" spans="1:7" x14ac:dyDescent="0.35">
      <c r="A4428">
        <v>9740000000</v>
      </c>
      <c r="B4428">
        <v>-0.10240224019312336</v>
      </c>
      <c r="C4428">
        <v>7.6150511029796711E-2</v>
      </c>
      <c r="E4428">
        <v>9740000000</v>
      </c>
      <c r="F4428">
        <v>-7.8571952892540847E-2</v>
      </c>
      <c r="G4428">
        <v>1.7392978569925892E-3</v>
      </c>
    </row>
    <row r="4429" spans="1:7" x14ac:dyDescent="0.35">
      <c r="A4429">
        <v>9740000000</v>
      </c>
      <c r="B4429">
        <v>-0.10259224821759422</v>
      </c>
      <c r="C4429">
        <v>7.6528113950201967E-2</v>
      </c>
      <c r="E4429">
        <v>9740000000</v>
      </c>
      <c r="F4429">
        <v>-7.8571952892540847E-2</v>
      </c>
      <c r="G4429">
        <v>1.7392978569925892E-3</v>
      </c>
    </row>
    <row r="4430" spans="1:7" x14ac:dyDescent="0.35">
      <c r="A4430">
        <v>9740000000</v>
      </c>
      <c r="B4430">
        <v>-0.10272818347563362</v>
      </c>
      <c r="C4430">
        <v>7.7099322374889187E-2</v>
      </c>
      <c r="E4430">
        <v>9740000000</v>
      </c>
      <c r="F4430">
        <v>-7.8571952892540847E-2</v>
      </c>
      <c r="G4430">
        <v>1.7392978569925892E-3</v>
      </c>
    </row>
    <row r="4431" spans="1:7" x14ac:dyDescent="0.35">
      <c r="A4431">
        <v>9750000000</v>
      </c>
      <c r="B4431">
        <v>-0.10372555410866839</v>
      </c>
      <c r="C4431">
        <v>7.4202068014690356E-2</v>
      </c>
      <c r="E4431">
        <v>9750000000</v>
      </c>
      <c r="F4431">
        <v>-7.8048677290429164E-2</v>
      </c>
      <c r="G4431">
        <v>1.7044636329552811E-3</v>
      </c>
    </row>
    <row r="4432" spans="1:7" x14ac:dyDescent="0.35">
      <c r="A4432">
        <v>9750000000</v>
      </c>
      <c r="B4432">
        <v>-0.10393312324794902</v>
      </c>
      <c r="C4432">
        <v>7.4870546941546059E-2</v>
      </c>
      <c r="E4432">
        <v>9750000000</v>
      </c>
      <c r="F4432">
        <v>-7.8048677290429164E-2</v>
      </c>
      <c r="G4432">
        <v>1.7044636329552811E-3</v>
      </c>
    </row>
    <row r="4433" spans="1:7" x14ac:dyDescent="0.35">
      <c r="A4433">
        <v>9750000000</v>
      </c>
      <c r="B4433">
        <v>-0.1038075735328195</v>
      </c>
      <c r="C4433">
        <v>7.5380884184043248E-2</v>
      </c>
      <c r="E4433">
        <v>9750000000</v>
      </c>
      <c r="F4433">
        <v>-7.8048677290429164E-2</v>
      </c>
      <c r="G4433">
        <v>1.7044636329552811E-3</v>
      </c>
    </row>
    <row r="4434" spans="1:7" x14ac:dyDescent="0.35">
      <c r="A4434">
        <v>9750000000</v>
      </c>
      <c r="B4434">
        <v>-0.10405379574839718</v>
      </c>
      <c r="C4434">
        <v>7.6188704025887843E-2</v>
      </c>
      <c r="E4434">
        <v>9750000000</v>
      </c>
      <c r="F4434">
        <v>-7.8048677290429164E-2</v>
      </c>
      <c r="G4434">
        <v>1.7044636329552811E-3</v>
      </c>
    </row>
    <row r="4435" spans="1:7" x14ac:dyDescent="0.35">
      <c r="A4435">
        <v>9750000000</v>
      </c>
      <c r="B4435">
        <v>-0.10470914141160467</v>
      </c>
      <c r="C4435">
        <v>7.6166700948256338E-2</v>
      </c>
      <c r="E4435">
        <v>9750000000</v>
      </c>
      <c r="F4435">
        <v>-7.8048677290429164E-2</v>
      </c>
      <c r="G4435">
        <v>1.7044636329552811E-3</v>
      </c>
    </row>
    <row r="4436" spans="1:7" x14ac:dyDescent="0.35">
      <c r="A4436">
        <v>9760000000</v>
      </c>
      <c r="B4436">
        <v>-0.10529460503597977</v>
      </c>
      <c r="C4436">
        <v>7.3439329923745938E-2</v>
      </c>
      <c r="E4436">
        <v>9760000000</v>
      </c>
      <c r="F4436">
        <v>-7.7536118394240044E-2</v>
      </c>
      <c r="G4436">
        <v>1.6708848963373536E-3</v>
      </c>
    </row>
    <row r="4437" spans="1:7" x14ac:dyDescent="0.35">
      <c r="A4437">
        <v>9760000000</v>
      </c>
      <c r="B4437">
        <v>-0.10549055656513161</v>
      </c>
      <c r="C4437">
        <v>7.344591613895235E-2</v>
      </c>
      <c r="E4437">
        <v>9760000000</v>
      </c>
      <c r="F4437">
        <v>-7.7536118394240044E-2</v>
      </c>
      <c r="G4437">
        <v>1.6708848963373536E-3</v>
      </c>
    </row>
    <row r="4438" spans="1:7" x14ac:dyDescent="0.35">
      <c r="A4438">
        <v>9760000000</v>
      </c>
      <c r="B4438">
        <v>-0.10591485792395822</v>
      </c>
      <c r="C4438">
        <v>7.3767561622207961E-2</v>
      </c>
      <c r="E4438">
        <v>9760000000</v>
      </c>
      <c r="F4438">
        <v>-7.7536118394240044E-2</v>
      </c>
      <c r="G4438">
        <v>1.6708848963373536E-3</v>
      </c>
    </row>
    <row r="4439" spans="1:7" x14ac:dyDescent="0.35">
      <c r="A4439">
        <v>9760000000</v>
      </c>
      <c r="B4439">
        <v>-0.10622320473775496</v>
      </c>
      <c r="C4439">
        <v>7.4034201682603662E-2</v>
      </c>
      <c r="E4439">
        <v>9760000000</v>
      </c>
      <c r="F4439">
        <v>-7.7536118394240044E-2</v>
      </c>
      <c r="G4439">
        <v>1.6708848963373536E-3</v>
      </c>
    </row>
    <row r="4440" spans="1:7" x14ac:dyDescent="0.35">
      <c r="A4440">
        <v>9770000000</v>
      </c>
      <c r="B4440">
        <v>-0.10671830024699955</v>
      </c>
      <c r="C4440">
        <v>7.1432927462151297E-2</v>
      </c>
      <c r="E4440">
        <v>9770000000</v>
      </c>
      <c r="F4440">
        <v>-7.7033889728332597E-2</v>
      </c>
      <c r="G4440">
        <v>1.6385004074902451E-3</v>
      </c>
    </row>
    <row r="4441" spans="1:7" x14ac:dyDescent="0.35">
      <c r="A4441">
        <v>9770000000</v>
      </c>
      <c r="B4441">
        <v>-0.1070393451130001</v>
      </c>
      <c r="C4441">
        <v>7.1348842553070752E-2</v>
      </c>
      <c r="E4441">
        <v>9770000000</v>
      </c>
      <c r="F4441">
        <v>-7.7033889728332597E-2</v>
      </c>
      <c r="G4441">
        <v>1.6385004074902451E-3</v>
      </c>
    </row>
    <row r="4442" spans="1:7" x14ac:dyDescent="0.35">
      <c r="A4442">
        <v>9770000000</v>
      </c>
      <c r="B4442">
        <v>-0.1069738591614191</v>
      </c>
      <c r="C4442">
        <v>7.1775233136312691E-2</v>
      </c>
      <c r="E4442">
        <v>9770000000</v>
      </c>
      <c r="F4442">
        <v>-7.7033889728332597E-2</v>
      </c>
      <c r="G4442">
        <v>1.6385004074902451E-3</v>
      </c>
    </row>
    <row r="4443" spans="1:7" x14ac:dyDescent="0.35">
      <c r="A4443">
        <v>9770000000</v>
      </c>
      <c r="B4443">
        <v>-0.10739097046851007</v>
      </c>
      <c r="C4443">
        <v>7.195427491005503E-2</v>
      </c>
      <c r="E4443">
        <v>9770000000</v>
      </c>
      <c r="F4443">
        <v>-7.7033889728332597E-2</v>
      </c>
      <c r="G4443">
        <v>1.6385004074902451E-3</v>
      </c>
    </row>
    <row r="4444" spans="1:7" x14ac:dyDescent="0.35">
      <c r="A4444">
        <v>9770000000</v>
      </c>
      <c r="B4444">
        <v>-0.10742206742116527</v>
      </c>
      <c r="C4444">
        <v>7.2009159065010694E-2</v>
      </c>
      <c r="E4444">
        <v>9770000000</v>
      </c>
      <c r="F4444">
        <v>-7.7033889728332597E-2</v>
      </c>
      <c r="G4444">
        <v>1.6385004074902451E-3</v>
      </c>
    </row>
    <row r="4445" spans="1:7" x14ac:dyDescent="0.35">
      <c r="A4445">
        <v>9780000000</v>
      </c>
      <c r="B4445">
        <v>-0.10803532354443926</v>
      </c>
      <c r="C4445">
        <v>6.9055668555344979E-2</v>
      </c>
      <c r="E4445">
        <v>9780000000</v>
      </c>
      <c r="F4445">
        <v>-7.6541623570723138E-2</v>
      </c>
      <c r="G4445">
        <v>1.6072526315580565E-3</v>
      </c>
    </row>
    <row r="4446" spans="1:7" x14ac:dyDescent="0.35">
      <c r="A4446">
        <v>9780000000</v>
      </c>
      <c r="B4446">
        <v>-0.10807797074550528</v>
      </c>
      <c r="C4446">
        <v>6.9180006444703374E-2</v>
      </c>
      <c r="E4446">
        <v>9780000000</v>
      </c>
      <c r="F4446">
        <v>-7.6541623570723138E-2</v>
      </c>
      <c r="G4446">
        <v>1.6072526315580565E-3</v>
      </c>
    </row>
    <row r="4447" spans="1:7" x14ac:dyDescent="0.35">
      <c r="A4447">
        <v>9780000000</v>
      </c>
      <c r="B4447">
        <v>-0.10861646293732284</v>
      </c>
      <c r="C4447">
        <v>6.9475252586615244E-2</v>
      </c>
      <c r="E4447">
        <v>9780000000</v>
      </c>
      <c r="F4447">
        <v>-7.6541623570723138E-2</v>
      </c>
      <c r="G4447">
        <v>1.6072526315580565E-3</v>
      </c>
    </row>
    <row r="4448" spans="1:7" x14ac:dyDescent="0.35">
      <c r="A4448">
        <v>9780000000</v>
      </c>
      <c r="B4448">
        <v>-0.10879212479520867</v>
      </c>
      <c r="C4448">
        <v>6.9338898659960346E-2</v>
      </c>
      <c r="E4448">
        <v>9780000000</v>
      </c>
      <c r="F4448">
        <v>-7.6541623570723138E-2</v>
      </c>
      <c r="G4448">
        <v>1.6072526315580565E-3</v>
      </c>
    </row>
    <row r="4449" spans="1:7" x14ac:dyDescent="0.35">
      <c r="A4449">
        <v>9790000000</v>
      </c>
      <c r="B4449">
        <v>-0.10909751728593721</v>
      </c>
      <c r="C4449">
        <v>6.6641930359067694E-2</v>
      </c>
      <c r="E4449">
        <v>9790000000</v>
      </c>
      <c r="F4449">
        <v>-7.6058969827978287E-2</v>
      </c>
      <c r="G4449">
        <v>1.5770874725155133E-3</v>
      </c>
    </row>
    <row r="4450" spans="1:7" x14ac:dyDescent="0.35">
      <c r="A4450">
        <v>9790000000</v>
      </c>
      <c r="B4450">
        <v>-0.10868662266177663</v>
      </c>
      <c r="C4450">
        <v>6.6620586798633016E-2</v>
      </c>
      <c r="E4450">
        <v>9790000000</v>
      </c>
      <c r="F4450">
        <v>-7.6058969827978287E-2</v>
      </c>
      <c r="G4450">
        <v>1.5770874725155133E-3</v>
      </c>
    </row>
    <row r="4451" spans="1:7" x14ac:dyDescent="0.35">
      <c r="A4451">
        <v>9790000000</v>
      </c>
      <c r="B4451">
        <v>-0.10898346792656743</v>
      </c>
      <c r="C4451">
        <v>6.6042068546496802E-2</v>
      </c>
      <c r="E4451">
        <v>9790000000</v>
      </c>
      <c r="F4451">
        <v>-7.6058969827978287E-2</v>
      </c>
      <c r="G4451">
        <v>1.5770874725155133E-3</v>
      </c>
    </row>
    <row r="4452" spans="1:7" x14ac:dyDescent="0.35">
      <c r="A4452">
        <v>9790000000</v>
      </c>
      <c r="B4452">
        <v>-0.11002731661451808</v>
      </c>
      <c r="C4452">
        <v>6.6594720797728005E-2</v>
      </c>
      <c r="E4452">
        <v>9790000000</v>
      </c>
      <c r="F4452">
        <v>-7.6058969827978287E-2</v>
      </c>
      <c r="G4452">
        <v>1.5770874725155133E-3</v>
      </c>
    </row>
    <row r="4453" spans="1:7" x14ac:dyDescent="0.35">
      <c r="A4453">
        <v>9790000000</v>
      </c>
      <c r="B4453">
        <v>-0.10931963692522986</v>
      </c>
      <c r="C4453">
        <v>6.5907440441261053E-2</v>
      </c>
      <c r="E4453">
        <v>9790000000</v>
      </c>
      <c r="F4453">
        <v>-7.6058969827978287E-2</v>
      </c>
      <c r="G4453">
        <v>1.5770874725155133E-3</v>
      </c>
    </row>
    <row r="4454" spans="1:7" x14ac:dyDescent="0.35">
      <c r="A4454">
        <v>9800000000</v>
      </c>
      <c r="B4454">
        <v>-0.10931557316458933</v>
      </c>
      <c r="C4454">
        <v>6.3588244431020666E-2</v>
      </c>
      <c r="E4454">
        <v>9800000000</v>
      </c>
      <c r="F4454">
        <v>-7.558559499005553E-2</v>
      </c>
      <c r="G4454">
        <v>1.5479540292226571E-3</v>
      </c>
    </row>
    <row r="4455" spans="1:7" x14ac:dyDescent="0.35">
      <c r="A4455">
        <v>9800000000</v>
      </c>
      <c r="B4455">
        <v>-0.10923346507547613</v>
      </c>
      <c r="C4455">
        <v>6.3581133394361056E-2</v>
      </c>
      <c r="E4455">
        <v>9800000000</v>
      </c>
      <c r="F4455">
        <v>-7.558559499005553E-2</v>
      </c>
      <c r="G4455">
        <v>1.5479540292226571E-3</v>
      </c>
    </row>
    <row r="4456" spans="1:7" x14ac:dyDescent="0.35">
      <c r="A4456">
        <v>9800000000</v>
      </c>
      <c r="B4456">
        <v>-0.10923098929030663</v>
      </c>
      <c r="C4456">
        <v>6.3362921309790793E-2</v>
      </c>
      <c r="E4456">
        <v>9800000000</v>
      </c>
      <c r="F4456">
        <v>-7.558559499005553E-2</v>
      </c>
      <c r="G4456">
        <v>1.5479540292226571E-3</v>
      </c>
    </row>
    <row r="4457" spans="1:7" x14ac:dyDescent="0.35">
      <c r="A4457">
        <v>9800000000</v>
      </c>
      <c r="B4457">
        <v>-0.10909096188814771</v>
      </c>
      <c r="C4457">
        <v>6.3341096541293357E-2</v>
      </c>
      <c r="E4457">
        <v>9800000000</v>
      </c>
      <c r="F4457">
        <v>-7.558559499005553E-2</v>
      </c>
      <c r="G4457">
        <v>1.5479540292226571E-3</v>
      </c>
    </row>
    <row r="4458" spans="1:7" x14ac:dyDescent="0.35">
      <c r="A4458">
        <v>9810000000</v>
      </c>
      <c r="B4458">
        <v>-0.10875961719746963</v>
      </c>
      <c r="C4458">
        <v>6.0932356855991958E-2</v>
      </c>
      <c r="E4458">
        <v>9810000000</v>
      </c>
      <c r="F4458">
        <v>-7.5121181158548808E-2</v>
      </c>
      <c r="G4458">
        <v>1.5198043714377933E-3</v>
      </c>
    </row>
    <row r="4459" spans="1:7" x14ac:dyDescent="0.35">
      <c r="A4459">
        <v>9810000000</v>
      </c>
      <c r="B4459">
        <v>-0.10867155781922064</v>
      </c>
      <c r="C4459">
        <v>6.0642971426408954E-2</v>
      </c>
      <c r="E4459">
        <v>9810000000</v>
      </c>
      <c r="F4459">
        <v>-7.5121181158548808E-2</v>
      </c>
      <c r="G4459">
        <v>1.5198043714377933E-3</v>
      </c>
    </row>
    <row r="4460" spans="1:7" x14ac:dyDescent="0.35">
      <c r="A4460">
        <v>9810000000</v>
      </c>
      <c r="B4460">
        <v>-0.10853796795981846</v>
      </c>
      <c r="C4460">
        <v>6.0426540887479355E-2</v>
      </c>
      <c r="E4460">
        <v>9810000000</v>
      </c>
      <c r="F4460">
        <v>-7.5121181158548808E-2</v>
      </c>
      <c r="G4460">
        <v>1.5198043714377933E-3</v>
      </c>
    </row>
    <row r="4461" spans="1:7" x14ac:dyDescent="0.35">
      <c r="A4461">
        <v>9810000000</v>
      </c>
      <c r="B4461">
        <v>-0.10882490903108716</v>
      </c>
      <c r="C4461">
        <v>6.0514086153027037E-2</v>
      </c>
      <c r="E4461">
        <v>9810000000</v>
      </c>
      <c r="F4461">
        <v>-7.5121181158548808E-2</v>
      </c>
      <c r="G4461">
        <v>1.5198043714377933E-3</v>
      </c>
    </row>
    <row r="4462" spans="1:7" x14ac:dyDescent="0.35">
      <c r="A4462">
        <v>9810000000</v>
      </c>
      <c r="B4462">
        <v>-0.1083978465489505</v>
      </c>
      <c r="C4462">
        <v>6.0301707723610563E-2</v>
      </c>
      <c r="E4462">
        <v>9810000000</v>
      </c>
      <c r="F4462">
        <v>-7.5121181158548808E-2</v>
      </c>
      <c r="G4462">
        <v>1.5198043714377933E-3</v>
      </c>
    </row>
    <row r="4463" spans="1:7" x14ac:dyDescent="0.35">
      <c r="A4463">
        <v>9820000000</v>
      </c>
      <c r="B4463">
        <v>-0.10790883764473652</v>
      </c>
      <c r="C4463">
        <v>5.7847820573966383E-2</v>
      </c>
      <c r="E4463">
        <v>9820000000</v>
      </c>
      <c r="F4463">
        <v>-7.4665425142403749E-2</v>
      </c>
      <c r="G4463">
        <v>1.4925933339441605E-3</v>
      </c>
    </row>
    <row r="4464" spans="1:7" x14ac:dyDescent="0.35">
      <c r="A4464">
        <v>9820000000</v>
      </c>
      <c r="B4464">
        <v>-0.10758656697027079</v>
      </c>
      <c r="C4464">
        <v>5.8250043706591065E-2</v>
      </c>
      <c r="E4464">
        <v>9820000000</v>
      </c>
      <c r="F4464">
        <v>-7.4665425142403749E-2</v>
      </c>
      <c r="G4464">
        <v>1.4925933339441605E-3</v>
      </c>
    </row>
    <row r="4465" spans="1:7" x14ac:dyDescent="0.35">
      <c r="A4465">
        <v>9820000000</v>
      </c>
      <c r="B4465">
        <v>-0.10742892001747266</v>
      </c>
      <c r="C4465">
        <v>5.8305622040753055E-2</v>
      </c>
      <c r="E4465">
        <v>9820000000</v>
      </c>
      <c r="F4465">
        <v>-7.4665425142403749E-2</v>
      </c>
      <c r="G4465">
        <v>1.4925933339441605E-3</v>
      </c>
    </row>
    <row r="4466" spans="1:7" x14ac:dyDescent="0.35">
      <c r="A4466">
        <v>9820000000</v>
      </c>
      <c r="B4466">
        <v>-0.10674809642517735</v>
      </c>
      <c r="C4466">
        <v>5.804604153291474E-2</v>
      </c>
      <c r="E4466">
        <v>9820000000</v>
      </c>
      <c r="F4466">
        <v>-7.4665425142403749E-2</v>
      </c>
      <c r="G4466">
        <v>1.4925933339441605E-3</v>
      </c>
    </row>
    <row r="4467" spans="1:7" x14ac:dyDescent="0.35">
      <c r="A4467">
        <v>9830000000</v>
      </c>
      <c r="B4467">
        <v>-0.10619387593260977</v>
      </c>
      <c r="C4467">
        <v>5.5746449622827363E-2</v>
      </c>
      <c r="E4467">
        <v>9830000000</v>
      </c>
      <c r="F4467">
        <v>-7.4218037615704863E-2</v>
      </c>
      <c r="G4467">
        <v>1.4662783271352929E-3</v>
      </c>
    </row>
    <row r="4468" spans="1:7" x14ac:dyDescent="0.35">
      <c r="A4468">
        <v>9830000000</v>
      </c>
      <c r="B4468">
        <v>-0.10644155891841343</v>
      </c>
      <c r="C4468">
        <v>5.62813921191068E-2</v>
      </c>
      <c r="E4468">
        <v>9830000000</v>
      </c>
      <c r="F4468">
        <v>-7.4218037615704863E-2</v>
      </c>
      <c r="G4468">
        <v>1.4662783271352929E-3</v>
      </c>
    </row>
    <row r="4469" spans="1:7" x14ac:dyDescent="0.35">
      <c r="A4469">
        <v>9830000000</v>
      </c>
      <c r="B4469">
        <v>-0.10632911848699736</v>
      </c>
      <c r="C4469">
        <v>5.6710246484166137E-2</v>
      </c>
      <c r="E4469">
        <v>9830000000</v>
      </c>
      <c r="F4469">
        <v>-7.4218037615704863E-2</v>
      </c>
      <c r="G4469">
        <v>1.4662783271352929E-3</v>
      </c>
    </row>
    <row r="4470" spans="1:7" x14ac:dyDescent="0.35">
      <c r="A4470">
        <v>9830000000</v>
      </c>
      <c r="B4470">
        <v>-0.10582887505897817</v>
      </c>
      <c r="C4470">
        <v>5.6700099210680414E-2</v>
      </c>
      <c r="E4470">
        <v>9830000000</v>
      </c>
      <c r="F4470">
        <v>-7.4218037615704863E-2</v>
      </c>
      <c r="G4470">
        <v>1.4662783271352929E-3</v>
      </c>
    </row>
    <row r="4471" spans="1:7" x14ac:dyDescent="0.35">
      <c r="A4471">
        <v>9830000000</v>
      </c>
      <c r="B4471">
        <v>-0.10564051074930936</v>
      </c>
      <c r="C4471">
        <v>5.6687476116786886E-2</v>
      </c>
      <c r="E4471">
        <v>9830000000</v>
      </c>
      <c r="F4471">
        <v>-7.4218037615704863E-2</v>
      </c>
      <c r="G4471">
        <v>1.4662783271352929E-3</v>
      </c>
    </row>
    <row r="4472" spans="1:7" x14ac:dyDescent="0.35">
      <c r="A4472">
        <v>9840000000</v>
      </c>
      <c r="B4472">
        <v>-0.10514752386526351</v>
      </c>
      <c r="C4472">
        <v>5.4626890814172775E-2</v>
      </c>
      <c r="E4472">
        <v>9840000000</v>
      </c>
      <c r="F4472">
        <v>-7.3778742332628586E-2</v>
      </c>
      <c r="G4472">
        <v>1.4408191625723799E-3</v>
      </c>
    </row>
    <row r="4473" spans="1:7" x14ac:dyDescent="0.35">
      <c r="A4473">
        <v>9840000000</v>
      </c>
      <c r="B4473">
        <v>-0.10475906834854221</v>
      </c>
      <c r="C4473">
        <v>5.5043305725561618E-2</v>
      </c>
      <c r="E4473">
        <v>9840000000</v>
      </c>
      <c r="F4473">
        <v>-7.3778742332628586E-2</v>
      </c>
      <c r="G4473">
        <v>1.4408191625723799E-3</v>
      </c>
    </row>
    <row r="4474" spans="1:7" x14ac:dyDescent="0.35">
      <c r="A4474">
        <v>9840000000</v>
      </c>
      <c r="B4474">
        <v>-0.10461970019585475</v>
      </c>
      <c r="C4474">
        <v>5.5347676180061652E-2</v>
      </c>
      <c r="E4474">
        <v>9840000000</v>
      </c>
      <c r="F4474">
        <v>-7.3778742332628586E-2</v>
      </c>
      <c r="G4474">
        <v>1.4408191625723799E-3</v>
      </c>
    </row>
    <row r="4475" spans="1:7" x14ac:dyDescent="0.35">
      <c r="A4475">
        <v>9840000000</v>
      </c>
      <c r="B4475">
        <v>-0.10447855259706315</v>
      </c>
      <c r="C4475">
        <v>5.5673163021737943E-2</v>
      </c>
      <c r="E4475">
        <v>9840000000</v>
      </c>
      <c r="F4475">
        <v>-7.3778742332628586E-2</v>
      </c>
      <c r="G4475">
        <v>1.4408191625723799E-3</v>
      </c>
    </row>
    <row r="4476" spans="1:7" x14ac:dyDescent="0.35">
      <c r="A4476">
        <v>9840000000</v>
      </c>
      <c r="B4476">
        <v>-0.10424587156420856</v>
      </c>
      <c r="C4476">
        <v>5.6314454386647339E-2</v>
      </c>
      <c r="E4476">
        <v>9840000000</v>
      </c>
      <c r="F4476">
        <v>-7.3778742332628586E-2</v>
      </c>
      <c r="G4476">
        <v>1.4408191625723799E-3</v>
      </c>
    </row>
    <row r="4477" spans="1:7" x14ac:dyDescent="0.35">
      <c r="A4477">
        <v>9850000000</v>
      </c>
      <c r="B4477">
        <v>-0.103869932221531</v>
      </c>
      <c r="C4477">
        <v>5.4556158013067034E-2</v>
      </c>
      <c r="E4477">
        <v>9850000000</v>
      </c>
      <c r="F4477">
        <v>-7.3347275395087869E-2</v>
      </c>
      <c r="G4477">
        <v>1.4161778921759987E-3</v>
      </c>
    </row>
    <row r="4478" spans="1:7" x14ac:dyDescent="0.35">
      <c r="A4478">
        <v>9850000000</v>
      </c>
      <c r="B4478">
        <v>-0.10344728932548489</v>
      </c>
      <c r="C4478">
        <v>5.4849326445393601E-2</v>
      </c>
      <c r="E4478">
        <v>9850000000</v>
      </c>
      <c r="F4478">
        <v>-7.3347275395087869E-2</v>
      </c>
      <c r="G4478">
        <v>1.4161778921759987E-3</v>
      </c>
    </row>
    <row r="4479" spans="1:7" x14ac:dyDescent="0.35">
      <c r="A4479">
        <v>9850000000</v>
      </c>
      <c r="B4479">
        <v>-0.10323037599783465</v>
      </c>
      <c r="C4479">
        <v>5.4985686524136837E-2</v>
      </c>
      <c r="E4479">
        <v>9850000000</v>
      </c>
      <c r="F4479">
        <v>-7.3347275395087869E-2</v>
      </c>
      <c r="G4479">
        <v>1.4161778921759987E-3</v>
      </c>
    </row>
    <row r="4480" spans="1:7" x14ac:dyDescent="0.35">
      <c r="A4480">
        <v>9850000000</v>
      </c>
      <c r="B4480">
        <v>-0.10306972242399404</v>
      </c>
      <c r="C4480">
        <v>5.5555033715058731E-2</v>
      </c>
      <c r="E4480">
        <v>9850000000</v>
      </c>
      <c r="F4480">
        <v>-7.3347275395087869E-2</v>
      </c>
      <c r="G4480">
        <v>1.4161778921759987E-3</v>
      </c>
    </row>
    <row r="4481" spans="1:7" x14ac:dyDescent="0.35">
      <c r="A4481">
        <v>9860000000</v>
      </c>
      <c r="B4481">
        <v>-0.1032555478375486</v>
      </c>
      <c r="C4481">
        <v>5.4364147640884423E-2</v>
      </c>
      <c r="E4481">
        <v>9860000000</v>
      </c>
      <c r="F4481">
        <v>-7.2923384568996857E-2</v>
      </c>
      <c r="G4481">
        <v>1.3923186598479621E-3</v>
      </c>
    </row>
    <row r="4482" spans="1:7" x14ac:dyDescent="0.35">
      <c r="A4482">
        <v>9860000000</v>
      </c>
      <c r="B4482">
        <v>-0.10275290827153799</v>
      </c>
      <c r="C4482">
        <v>5.4233564756675991E-2</v>
      </c>
      <c r="E4482">
        <v>9860000000</v>
      </c>
      <c r="F4482">
        <v>-7.2923384568996857E-2</v>
      </c>
      <c r="G4482">
        <v>1.3923186598479621E-3</v>
      </c>
    </row>
    <row r="4483" spans="1:7" x14ac:dyDescent="0.35">
      <c r="A4483">
        <v>9860000000</v>
      </c>
      <c r="B4483">
        <v>-0.10259634920449875</v>
      </c>
      <c r="C4483">
        <v>5.4700911316702155E-2</v>
      </c>
      <c r="E4483">
        <v>9860000000</v>
      </c>
      <c r="F4483">
        <v>-7.2923384568996857E-2</v>
      </c>
      <c r="G4483">
        <v>1.3923186598479621E-3</v>
      </c>
    </row>
    <row r="4484" spans="1:7" x14ac:dyDescent="0.35">
      <c r="A4484">
        <v>9860000000</v>
      </c>
      <c r="B4484">
        <v>-0.10256041152564035</v>
      </c>
      <c r="C4484">
        <v>5.5475188759396887E-2</v>
      </c>
      <c r="E4484">
        <v>9860000000</v>
      </c>
      <c r="F4484">
        <v>-7.2923384568996857E-2</v>
      </c>
      <c r="G4484">
        <v>1.3923186598479621E-3</v>
      </c>
    </row>
    <row r="4485" spans="1:7" x14ac:dyDescent="0.35">
      <c r="A4485">
        <v>9860000000</v>
      </c>
      <c r="B4485">
        <v>-0.10238147333915626</v>
      </c>
      <c r="C4485">
        <v>5.5951958224797593E-2</v>
      </c>
      <c r="E4485">
        <v>9860000000</v>
      </c>
      <c r="F4485">
        <v>-7.2923384568996857E-2</v>
      </c>
      <c r="G4485">
        <v>1.3923186598479621E-3</v>
      </c>
    </row>
    <row r="4486" spans="1:7" x14ac:dyDescent="0.35">
      <c r="A4486">
        <v>9870000000</v>
      </c>
      <c r="B4486">
        <v>-0.1023081583609368</v>
      </c>
      <c r="C4486">
        <v>5.4177529101865206E-2</v>
      </c>
      <c r="E4486">
        <v>9870000000</v>
      </c>
      <c r="F4486">
        <v>-7.2506828645431454E-2</v>
      </c>
      <c r="G4486">
        <v>1.3692075644369164E-3</v>
      </c>
    </row>
    <row r="4487" spans="1:7" x14ac:dyDescent="0.35">
      <c r="A4487">
        <v>9870000000</v>
      </c>
      <c r="B4487">
        <v>-0.10206616985835482</v>
      </c>
      <c r="C4487">
        <v>5.4790804026845295E-2</v>
      </c>
      <c r="E4487">
        <v>9870000000</v>
      </c>
      <c r="F4487">
        <v>-7.2506828645431454E-2</v>
      </c>
      <c r="G4487">
        <v>1.3692075644369164E-3</v>
      </c>
    </row>
    <row r="4488" spans="1:7" x14ac:dyDescent="0.35">
      <c r="A4488">
        <v>9870000000</v>
      </c>
      <c r="B4488">
        <v>-0.10231126002721487</v>
      </c>
      <c r="C4488">
        <v>5.5373700671180193E-2</v>
      </c>
      <c r="E4488">
        <v>9870000000</v>
      </c>
      <c r="F4488">
        <v>-7.2506828645431454E-2</v>
      </c>
      <c r="G4488">
        <v>1.3692075644369164E-3</v>
      </c>
    </row>
    <row r="4489" spans="1:7" x14ac:dyDescent="0.35">
      <c r="A4489">
        <v>9870000000</v>
      </c>
      <c r="B4489">
        <v>-0.10253010346939538</v>
      </c>
      <c r="C4489">
        <v>5.5825756566232447E-2</v>
      </c>
      <c r="E4489">
        <v>9870000000</v>
      </c>
      <c r="F4489">
        <v>-7.2506828645431454E-2</v>
      </c>
      <c r="G4489">
        <v>1.3692075644369164E-3</v>
      </c>
    </row>
    <row r="4490" spans="1:7" x14ac:dyDescent="0.35">
      <c r="A4490">
        <v>9880000000</v>
      </c>
      <c r="B4490">
        <v>-0.10246218336410763</v>
      </c>
      <c r="C4490">
        <v>5.4223791670285584E-2</v>
      </c>
      <c r="E4490">
        <v>9880000000</v>
      </c>
      <c r="F4490">
        <v>-7.2097376843290914E-2</v>
      </c>
      <c r="G4490">
        <v>1.3468125330673702E-3</v>
      </c>
    </row>
    <row r="4491" spans="1:7" x14ac:dyDescent="0.35">
      <c r="A4491">
        <v>9880000000</v>
      </c>
      <c r="B4491">
        <v>-0.1026428023422005</v>
      </c>
      <c r="C4491">
        <v>5.4705865166345999E-2</v>
      </c>
      <c r="E4491">
        <v>9880000000</v>
      </c>
      <c r="F4491">
        <v>-7.2097376843290914E-2</v>
      </c>
      <c r="G4491">
        <v>1.3468125330673702E-3</v>
      </c>
    </row>
    <row r="4492" spans="1:7" x14ac:dyDescent="0.35">
      <c r="A4492">
        <v>9880000000</v>
      </c>
      <c r="B4492">
        <v>-0.10258128712017291</v>
      </c>
      <c r="C4492">
        <v>5.5127085666451761E-2</v>
      </c>
      <c r="E4492">
        <v>9880000000</v>
      </c>
      <c r="F4492">
        <v>-7.2097376843290914E-2</v>
      </c>
      <c r="G4492">
        <v>1.3468125330673702E-3</v>
      </c>
    </row>
    <row r="4493" spans="1:7" x14ac:dyDescent="0.35">
      <c r="A4493">
        <v>9880000000</v>
      </c>
      <c r="B4493">
        <v>-0.10275056420358052</v>
      </c>
      <c r="C4493">
        <v>5.5629703305549907E-2</v>
      </c>
      <c r="E4493">
        <v>9880000000</v>
      </c>
      <c r="F4493">
        <v>-7.2097376843290914E-2</v>
      </c>
      <c r="G4493">
        <v>1.3468125330673702E-3</v>
      </c>
    </row>
    <row r="4494" spans="1:7" x14ac:dyDescent="0.35">
      <c r="A4494">
        <v>9880000000</v>
      </c>
      <c r="B4494">
        <v>-0.10279662415672895</v>
      </c>
      <c r="C4494">
        <v>5.5971033697950694E-2</v>
      </c>
      <c r="E4494">
        <v>9880000000</v>
      </c>
      <c r="F4494">
        <v>-7.2097376843290914E-2</v>
      </c>
      <c r="G4494">
        <v>1.3468125330673702E-3</v>
      </c>
    </row>
    <row r="4495" spans="1:7" x14ac:dyDescent="0.35">
      <c r="A4495">
        <v>9890000000</v>
      </c>
      <c r="B4495">
        <v>-0.10286071611366125</v>
      </c>
      <c r="C4495">
        <v>5.4348984872340599E-2</v>
      </c>
      <c r="E4495">
        <v>9890000000</v>
      </c>
      <c r="F4495">
        <v>-7.1694808250349323E-2</v>
      </c>
      <c r="G4495">
        <v>1.3251032039458285E-3</v>
      </c>
    </row>
    <row r="4496" spans="1:7" x14ac:dyDescent="0.35">
      <c r="A4496">
        <v>9890000000</v>
      </c>
      <c r="B4496">
        <v>-0.10308565387883463</v>
      </c>
      <c r="C4496">
        <v>5.474463425516661E-2</v>
      </c>
      <c r="E4496">
        <v>9890000000</v>
      </c>
      <c r="F4496">
        <v>-7.1694808250349323E-2</v>
      </c>
      <c r="G4496">
        <v>1.3251032039458285E-3</v>
      </c>
    </row>
    <row r="4497" spans="1:7" x14ac:dyDescent="0.35">
      <c r="A4497">
        <v>9890000000</v>
      </c>
      <c r="B4497">
        <v>-0.10333756505429366</v>
      </c>
      <c r="C4497">
        <v>5.5239689206197172E-2</v>
      </c>
      <c r="E4497">
        <v>9890000000</v>
      </c>
      <c r="F4497">
        <v>-7.1694808250349323E-2</v>
      </c>
      <c r="G4497">
        <v>1.3251032039458285E-3</v>
      </c>
    </row>
    <row r="4498" spans="1:7" x14ac:dyDescent="0.35">
      <c r="A4498">
        <v>9890000000</v>
      </c>
      <c r="B4498">
        <v>-0.10366434761787145</v>
      </c>
      <c r="C4498">
        <v>5.5315984508837547E-2</v>
      </c>
      <c r="E4498">
        <v>9890000000</v>
      </c>
      <c r="F4498">
        <v>-7.1694808250349323E-2</v>
      </c>
      <c r="G4498">
        <v>1.3251032039458285E-3</v>
      </c>
    </row>
    <row r="4499" spans="1:7" x14ac:dyDescent="0.35">
      <c r="A4499">
        <v>9900000000</v>
      </c>
      <c r="B4499">
        <v>-0.10412401503419826</v>
      </c>
      <c r="C4499">
        <v>5.3553900694038571E-2</v>
      </c>
      <c r="E4499">
        <v>9900000000</v>
      </c>
      <c r="F4499">
        <v>-7.1298911299852899E-2</v>
      </c>
      <c r="G4499">
        <v>1.3040508178421609E-3</v>
      </c>
    </row>
    <row r="4500" spans="1:7" x14ac:dyDescent="0.35">
      <c r="A4500">
        <v>9900000000</v>
      </c>
      <c r="B4500">
        <v>-0.10417861703416657</v>
      </c>
      <c r="C4500">
        <v>5.3970585601459779E-2</v>
      </c>
      <c r="E4500">
        <v>9900000000</v>
      </c>
      <c r="F4500">
        <v>-7.1298911299852899E-2</v>
      </c>
      <c r="G4500">
        <v>1.3040508178421609E-3</v>
      </c>
    </row>
    <row r="4501" spans="1:7" x14ac:dyDescent="0.35">
      <c r="A4501">
        <v>9900000000</v>
      </c>
      <c r="B4501">
        <v>-0.10444116264602631</v>
      </c>
      <c r="C4501">
        <v>5.4319174362806116E-2</v>
      </c>
      <c r="E4501">
        <v>9900000000</v>
      </c>
      <c r="F4501">
        <v>-7.1298911299852899E-2</v>
      </c>
      <c r="G4501">
        <v>1.3040508178421609E-3</v>
      </c>
    </row>
    <row r="4502" spans="1:7" x14ac:dyDescent="0.35">
      <c r="A4502">
        <v>9900000000</v>
      </c>
      <c r="B4502">
        <v>-0.10508974530145958</v>
      </c>
      <c r="C4502">
        <v>5.4653319559422965E-2</v>
      </c>
      <c r="E4502">
        <v>9900000000</v>
      </c>
      <c r="F4502">
        <v>-7.1298911299852899E-2</v>
      </c>
      <c r="G4502">
        <v>1.3040508178421609E-3</v>
      </c>
    </row>
    <row r="4503" spans="1:7" x14ac:dyDescent="0.35">
      <c r="A4503">
        <v>9900000000</v>
      </c>
      <c r="B4503">
        <v>-0.10515566000123934</v>
      </c>
      <c r="C4503">
        <v>5.4452526135330637E-2</v>
      </c>
      <c r="E4503">
        <v>9900000000</v>
      </c>
      <c r="F4503">
        <v>-7.1298911299852899E-2</v>
      </c>
      <c r="G4503">
        <v>1.3040508178421609E-3</v>
      </c>
    </row>
    <row r="4504" spans="1:7" x14ac:dyDescent="0.35">
      <c r="A4504">
        <v>9910000000</v>
      </c>
      <c r="B4504">
        <v>-0.10527619286839372</v>
      </c>
      <c r="C4504">
        <v>5.2860755537978719E-2</v>
      </c>
      <c r="E4504">
        <v>9910000000</v>
      </c>
      <c r="F4504">
        <v>-7.0909483280058444E-2</v>
      </c>
      <c r="G4504">
        <v>1.2836281175201041E-3</v>
      </c>
    </row>
    <row r="4505" spans="1:7" x14ac:dyDescent="0.35">
      <c r="A4505">
        <v>9910000000</v>
      </c>
      <c r="B4505">
        <v>-0.10559575782518205</v>
      </c>
      <c r="C4505">
        <v>5.310839993581512E-2</v>
      </c>
      <c r="E4505">
        <v>9910000000</v>
      </c>
      <c r="F4505">
        <v>-7.0909483280058444E-2</v>
      </c>
      <c r="G4505">
        <v>1.2836281175201041E-3</v>
      </c>
    </row>
    <row r="4506" spans="1:7" x14ac:dyDescent="0.35">
      <c r="A4506">
        <v>9910000000</v>
      </c>
      <c r="B4506">
        <v>-0.10577523120497344</v>
      </c>
      <c r="C4506">
        <v>5.3246898947239524E-2</v>
      </c>
      <c r="E4506">
        <v>9910000000</v>
      </c>
      <c r="F4506">
        <v>-7.0909483280058444E-2</v>
      </c>
      <c r="G4506">
        <v>1.2836281175201041E-3</v>
      </c>
    </row>
    <row r="4507" spans="1:7" x14ac:dyDescent="0.35">
      <c r="A4507">
        <v>9910000000</v>
      </c>
      <c r="B4507">
        <v>-0.10623627716976632</v>
      </c>
      <c r="C4507">
        <v>5.3454909184764046E-2</v>
      </c>
      <c r="E4507">
        <v>9910000000</v>
      </c>
      <c r="F4507">
        <v>-7.0909483280058444E-2</v>
      </c>
      <c r="G4507">
        <v>1.2836281175201041E-3</v>
      </c>
    </row>
    <row r="4508" spans="1:7" x14ac:dyDescent="0.35">
      <c r="A4508">
        <v>9920000000</v>
      </c>
      <c r="B4508">
        <v>-0.10623146428645158</v>
      </c>
      <c r="C4508">
        <v>5.1330640466459972E-2</v>
      </c>
      <c r="E4508">
        <v>9920000000</v>
      </c>
      <c r="F4508">
        <v>-7.0526329874316965E-2</v>
      </c>
      <c r="G4508">
        <v>1.2638092544578906E-3</v>
      </c>
    </row>
    <row r="4509" spans="1:7" x14ac:dyDescent="0.35">
      <c r="A4509">
        <v>9920000000</v>
      </c>
      <c r="B4509">
        <v>-0.10626643172394835</v>
      </c>
      <c r="C4509">
        <v>5.1306124523103541E-2</v>
      </c>
      <c r="E4509">
        <v>9920000000</v>
      </c>
      <c r="F4509">
        <v>-7.0526329874316965E-2</v>
      </c>
      <c r="G4509">
        <v>1.2638092544578906E-3</v>
      </c>
    </row>
    <row r="4510" spans="1:7" x14ac:dyDescent="0.35">
      <c r="A4510">
        <v>9920000000</v>
      </c>
      <c r="B4510">
        <v>-0.10650462936438589</v>
      </c>
      <c r="C4510">
        <v>5.1194662076062082E-2</v>
      </c>
      <c r="E4510">
        <v>9920000000</v>
      </c>
      <c r="F4510">
        <v>-7.0526329874316965E-2</v>
      </c>
      <c r="G4510">
        <v>1.2638092544578906E-3</v>
      </c>
    </row>
    <row r="4511" spans="1:7" x14ac:dyDescent="0.35">
      <c r="A4511">
        <v>9920000000</v>
      </c>
      <c r="B4511">
        <v>-0.10687883088331208</v>
      </c>
      <c r="C4511">
        <v>5.0993382366624762E-2</v>
      </c>
      <c r="E4511">
        <v>9920000000</v>
      </c>
      <c r="F4511">
        <v>-7.0526329874316965E-2</v>
      </c>
      <c r="G4511">
        <v>1.2638092544578906E-3</v>
      </c>
    </row>
    <row r="4512" spans="1:7" x14ac:dyDescent="0.35">
      <c r="A4512">
        <v>9920000000</v>
      </c>
      <c r="B4512">
        <v>-0.1074627265973489</v>
      </c>
      <c r="C4512">
        <v>5.0966703363289449E-2</v>
      </c>
      <c r="E4512">
        <v>9920000000</v>
      </c>
      <c r="F4512">
        <v>-7.0526329874316965E-2</v>
      </c>
      <c r="G4512">
        <v>1.2638092544578906E-3</v>
      </c>
    </row>
    <row r="4513" spans="1:7" x14ac:dyDescent="0.35">
      <c r="A4513">
        <v>9930000000</v>
      </c>
      <c r="B4513">
        <v>-0.10723610300328973</v>
      </c>
      <c r="C4513">
        <v>4.9008842776455931E-2</v>
      </c>
      <c r="E4513">
        <v>9930000000</v>
      </c>
      <c r="F4513">
        <v>-7.0149264729513217E-2</v>
      </c>
      <c r="G4513">
        <v>1.244569702261522E-3</v>
      </c>
    </row>
    <row r="4514" spans="1:7" x14ac:dyDescent="0.35">
      <c r="A4514">
        <v>9930000000</v>
      </c>
      <c r="B4514">
        <v>-0.10744356657326107</v>
      </c>
      <c r="C4514">
        <v>4.9048094610738738E-2</v>
      </c>
      <c r="E4514">
        <v>9930000000</v>
      </c>
      <c r="F4514">
        <v>-7.0149264729513217E-2</v>
      </c>
      <c r="G4514">
        <v>1.244569702261522E-3</v>
      </c>
    </row>
    <row r="4515" spans="1:7" x14ac:dyDescent="0.35">
      <c r="A4515">
        <v>9930000000</v>
      </c>
      <c r="B4515">
        <v>-0.10768483959963068</v>
      </c>
      <c r="C4515">
        <v>4.8873614854061921E-2</v>
      </c>
      <c r="E4515">
        <v>9930000000</v>
      </c>
      <c r="F4515">
        <v>-7.0149264729513217E-2</v>
      </c>
      <c r="G4515">
        <v>1.244569702261522E-3</v>
      </c>
    </row>
    <row r="4516" spans="1:7" x14ac:dyDescent="0.35">
      <c r="A4516">
        <v>9930000000</v>
      </c>
      <c r="B4516">
        <v>-0.10768226312385365</v>
      </c>
      <c r="C4516">
        <v>4.8663738010622182E-2</v>
      </c>
      <c r="E4516">
        <v>9930000000</v>
      </c>
      <c r="F4516">
        <v>-7.0149264729513217E-2</v>
      </c>
      <c r="G4516">
        <v>1.244569702261522E-3</v>
      </c>
    </row>
    <row r="4517" spans="1:7" x14ac:dyDescent="0.35">
      <c r="A4517">
        <v>9940000000</v>
      </c>
      <c r="B4517">
        <v>-0.10720669319339649</v>
      </c>
      <c r="C4517">
        <v>4.6838769900229969E-2</v>
      </c>
      <c r="E4517">
        <v>9940000000</v>
      </c>
      <c r="F4517">
        <v>-6.9778109050839796E-2</v>
      </c>
      <c r="G4517">
        <v>1.2258861762271206E-3</v>
      </c>
    </row>
    <row r="4518" spans="1:7" x14ac:dyDescent="0.35">
      <c r="A4518">
        <v>9940000000</v>
      </c>
      <c r="B4518">
        <v>-0.10766435246367474</v>
      </c>
      <c r="C4518">
        <v>4.64879963582953E-2</v>
      </c>
      <c r="E4518">
        <v>9940000000</v>
      </c>
      <c r="F4518">
        <v>-6.9778109050839796E-2</v>
      </c>
      <c r="G4518">
        <v>1.2258861762271206E-3</v>
      </c>
    </row>
    <row r="4519" spans="1:7" x14ac:dyDescent="0.35">
      <c r="A4519">
        <v>9940000000</v>
      </c>
      <c r="B4519">
        <v>-0.10772306655635505</v>
      </c>
      <c r="C4519">
        <v>4.6398825835098703E-2</v>
      </c>
      <c r="E4519">
        <v>9940000000</v>
      </c>
      <c r="F4519">
        <v>-6.9778109050839796E-2</v>
      </c>
      <c r="G4519">
        <v>1.2258861762271206E-3</v>
      </c>
    </row>
    <row r="4520" spans="1:7" x14ac:dyDescent="0.35">
      <c r="A4520">
        <v>9940000000</v>
      </c>
      <c r="B4520">
        <v>-0.10795871411031852</v>
      </c>
      <c r="C4520">
        <v>4.6342484553782773E-2</v>
      </c>
      <c r="E4520">
        <v>9940000000</v>
      </c>
      <c r="F4520">
        <v>-6.9778109050839796E-2</v>
      </c>
      <c r="G4520">
        <v>1.2258861762271206E-3</v>
      </c>
    </row>
    <row r="4521" spans="1:7" x14ac:dyDescent="0.35">
      <c r="A4521">
        <v>9940000000</v>
      </c>
      <c r="B4521">
        <v>-0.1078838502665624</v>
      </c>
      <c r="C4521">
        <v>4.6077094230427759E-2</v>
      </c>
      <c r="E4521">
        <v>9940000000</v>
      </c>
      <c r="F4521">
        <v>-6.9778109050839796E-2</v>
      </c>
      <c r="G4521">
        <v>1.2258861762271206E-3</v>
      </c>
    </row>
    <row r="4522" spans="1:7" x14ac:dyDescent="0.35">
      <c r="A4522">
        <v>9950000000</v>
      </c>
      <c r="B4522">
        <v>-0.10700308441148085</v>
      </c>
      <c r="C4522">
        <v>4.4133783417942669E-2</v>
      </c>
      <c r="E4522">
        <v>9950000000</v>
      </c>
      <c r="F4522">
        <v>-6.9412691221055187E-2</v>
      </c>
      <c r="G4522">
        <v>1.2077365585584283E-3</v>
      </c>
    </row>
    <row r="4523" spans="1:7" x14ac:dyDescent="0.35">
      <c r="A4523">
        <v>9950000000</v>
      </c>
      <c r="B4523">
        <v>-0.10706811778947826</v>
      </c>
      <c r="C4523">
        <v>4.4137283324538278E-2</v>
      </c>
      <c r="E4523">
        <v>9950000000</v>
      </c>
      <c r="F4523">
        <v>-6.9412691221055187E-2</v>
      </c>
      <c r="G4523">
        <v>1.2077365585584283E-3</v>
      </c>
    </row>
    <row r="4524" spans="1:7" x14ac:dyDescent="0.35">
      <c r="A4524">
        <v>9950000000</v>
      </c>
      <c r="B4524">
        <v>-0.10712965717905469</v>
      </c>
      <c r="C4524">
        <v>4.3885255174337397E-2</v>
      </c>
      <c r="E4524">
        <v>9950000000</v>
      </c>
      <c r="F4524">
        <v>-6.9412691221055187E-2</v>
      </c>
      <c r="G4524">
        <v>1.2077365585584283E-3</v>
      </c>
    </row>
    <row r="4525" spans="1:7" x14ac:dyDescent="0.35">
      <c r="A4525">
        <v>9950000000</v>
      </c>
      <c r="B4525">
        <v>-0.10739308704573264</v>
      </c>
      <c r="C4525">
        <v>4.3798130798078941E-2</v>
      </c>
      <c r="E4525">
        <v>9950000000</v>
      </c>
      <c r="F4525">
        <v>-6.9412691221055187E-2</v>
      </c>
      <c r="G4525">
        <v>1.2077365585584283E-3</v>
      </c>
    </row>
    <row r="4526" spans="1:7" x14ac:dyDescent="0.35">
      <c r="A4526">
        <v>9950000000</v>
      </c>
      <c r="B4526">
        <v>-0.10727637197449424</v>
      </c>
      <c r="C4526">
        <v>4.3284826806593284E-2</v>
      </c>
      <c r="E4526">
        <v>9950000000</v>
      </c>
      <c r="F4526">
        <v>-6.9412691221055187E-2</v>
      </c>
      <c r="G4526">
        <v>1.2077365585584283E-3</v>
      </c>
    </row>
    <row r="4527" spans="1:7" x14ac:dyDescent="0.35">
      <c r="A4527">
        <v>9960000000</v>
      </c>
      <c r="B4527">
        <v>-0.1066167502378001</v>
      </c>
      <c r="C4527">
        <v>4.1458414411415019E-2</v>
      </c>
      <c r="E4527">
        <v>9960000000</v>
      </c>
      <c r="F4527">
        <v>-6.9052846442514582E-2</v>
      </c>
      <c r="G4527">
        <v>1.1900998287893113E-3</v>
      </c>
    </row>
    <row r="4528" spans="1:7" x14ac:dyDescent="0.35">
      <c r="A4528">
        <v>9960000000</v>
      </c>
      <c r="B4528">
        <v>-0.10651084242684232</v>
      </c>
      <c r="C4528">
        <v>4.1400862484077948E-2</v>
      </c>
      <c r="E4528">
        <v>9960000000</v>
      </c>
      <c r="F4528">
        <v>-6.9052846442514582E-2</v>
      </c>
      <c r="G4528">
        <v>1.1900998287893113E-3</v>
      </c>
    </row>
    <row r="4529" spans="1:7" x14ac:dyDescent="0.35">
      <c r="A4529">
        <v>9960000000</v>
      </c>
      <c r="B4529">
        <v>-0.10641048228326978</v>
      </c>
      <c r="C4529">
        <v>4.1259154940011734E-2</v>
      </c>
      <c r="E4529">
        <v>9960000000</v>
      </c>
      <c r="F4529">
        <v>-6.9052846442514582E-2</v>
      </c>
      <c r="G4529">
        <v>1.1900998287893113E-3</v>
      </c>
    </row>
    <row r="4530" spans="1:7" x14ac:dyDescent="0.35">
      <c r="A4530">
        <v>9960000000</v>
      </c>
      <c r="B4530">
        <v>-0.10617913195425273</v>
      </c>
      <c r="C4530">
        <v>4.1118498963337712E-2</v>
      </c>
      <c r="E4530">
        <v>9960000000</v>
      </c>
      <c r="F4530">
        <v>-6.9052846442514582E-2</v>
      </c>
      <c r="G4530">
        <v>1.1900998287893113E-3</v>
      </c>
    </row>
    <row r="4531" spans="1:7" x14ac:dyDescent="0.35">
      <c r="A4531">
        <v>9970000000</v>
      </c>
      <c r="B4531">
        <v>-0.10525468483694439</v>
      </c>
      <c r="C4531">
        <v>3.9433756140771506E-2</v>
      </c>
      <c r="E4531">
        <v>9970000000</v>
      </c>
      <c r="F4531">
        <v>-6.8698416400406359E-2</v>
      </c>
      <c r="G4531">
        <v>1.1729559990014708E-3</v>
      </c>
    </row>
    <row r="4532" spans="1:7" x14ac:dyDescent="0.35">
      <c r="A4532">
        <v>9970000000</v>
      </c>
      <c r="B4532">
        <v>-0.10515782407324774</v>
      </c>
      <c r="C4532">
        <v>3.9253173085879806E-2</v>
      </c>
      <c r="E4532">
        <v>9970000000</v>
      </c>
      <c r="F4532">
        <v>-6.8698416400406359E-2</v>
      </c>
      <c r="G4532">
        <v>1.1729559990014708E-3</v>
      </c>
    </row>
    <row r="4533" spans="1:7" x14ac:dyDescent="0.35">
      <c r="A4533">
        <v>9970000000</v>
      </c>
      <c r="B4533">
        <v>-0.10496204726424642</v>
      </c>
      <c r="C4533">
        <v>3.9033656126291005E-2</v>
      </c>
      <c r="E4533">
        <v>9970000000</v>
      </c>
      <c r="F4533">
        <v>-6.8698416400406359E-2</v>
      </c>
      <c r="G4533">
        <v>1.1729559990014708E-3</v>
      </c>
    </row>
    <row r="4534" spans="1:7" x14ac:dyDescent="0.35">
      <c r="A4534">
        <v>9970000000</v>
      </c>
      <c r="B4534">
        <v>-0.10462293038882468</v>
      </c>
      <c r="C4534">
        <v>3.9095836231216076E-2</v>
      </c>
      <c r="E4534">
        <v>9970000000</v>
      </c>
      <c r="F4534">
        <v>-6.8698416400406359E-2</v>
      </c>
      <c r="G4534">
        <v>1.1729559990014708E-3</v>
      </c>
    </row>
    <row r="4535" spans="1:7" x14ac:dyDescent="0.35">
      <c r="A4535">
        <v>9970000000</v>
      </c>
      <c r="B4535">
        <v>-0.10440143756643777</v>
      </c>
      <c r="C4535">
        <v>3.904235666395886E-2</v>
      </c>
      <c r="E4535">
        <v>9970000000</v>
      </c>
      <c r="F4535">
        <v>-6.8698416400406359E-2</v>
      </c>
      <c r="G4535">
        <v>1.1729559990014708E-3</v>
      </c>
    </row>
    <row r="4536" spans="1:7" x14ac:dyDescent="0.35">
      <c r="A4536">
        <v>9980000000</v>
      </c>
      <c r="B4536">
        <v>-0.10321920224870654</v>
      </c>
      <c r="C4536">
        <v>3.7574050353102066E-2</v>
      </c>
      <c r="E4536">
        <v>9980000000</v>
      </c>
      <c r="F4536">
        <v>-6.834924894573878E-2</v>
      </c>
      <c r="G4536">
        <v>1.1562860534630349E-3</v>
      </c>
    </row>
    <row r="4537" spans="1:7" x14ac:dyDescent="0.35">
      <c r="A4537">
        <v>9980000000</v>
      </c>
      <c r="B4537">
        <v>-0.10317718271666748</v>
      </c>
      <c r="C4537">
        <v>3.7467933644477439E-2</v>
      </c>
      <c r="E4537">
        <v>9980000000</v>
      </c>
      <c r="F4537">
        <v>-6.834924894573878E-2</v>
      </c>
      <c r="G4537">
        <v>1.1562860534630349E-3</v>
      </c>
    </row>
    <row r="4538" spans="1:7" x14ac:dyDescent="0.35">
      <c r="A4538">
        <v>9980000000</v>
      </c>
      <c r="B4538">
        <v>-0.10303027009559072</v>
      </c>
      <c r="C4538">
        <v>3.75449871802618E-2</v>
      </c>
      <c r="E4538">
        <v>9980000000</v>
      </c>
      <c r="F4538">
        <v>-6.834924894573878E-2</v>
      </c>
      <c r="G4538">
        <v>1.1562860534630349E-3</v>
      </c>
    </row>
    <row r="4539" spans="1:7" x14ac:dyDescent="0.35">
      <c r="A4539">
        <v>9980000000</v>
      </c>
      <c r="B4539">
        <v>-0.10274276878278625</v>
      </c>
      <c r="C4539">
        <v>3.7562475980269072E-2</v>
      </c>
      <c r="E4539">
        <v>9980000000</v>
      </c>
      <c r="F4539">
        <v>-6.834924894573878E-2</v>
      </c>
      <c r="G4539">
        <v>1.1562860534630349E-3</v>
      </c>
    </row>
    <row r="4540" spans="1:7" x14ac:dyDescent="0.35">
      <c r="A4540">
        <v>9990000000</v>
      </c>
      <c r="B4540">
        <v>-0.10201262314535114</v>
      </c>
      <c r="C4540">
        <v>3.6386990554305915E-2</v>
      </c>
      <c r="E4540">
        <v>9990000000</v>
      </c>
      <c r="F4540">
        <v>-6.8005197796745048E-2</v>
      </c>
      <c r="G4540">
        <v>1.1400718923467404E-3</v>
      </c>
    </row>
    <row r="4541" spans="1:7" x14ac:dyDescent="0.35">
      <c r="A4541">
        <v>9990000000</v>
      </c>
      <c r="B4541">
        <v>-0.10155949876410814</v>
      </c>
      <c r="C4541">
        <v>3.6599683092655683E-2</v>
      </c>
      <c r="E4541">
        <v>9990000000</v>
      </c>
      <c r="F4541">
        <v>-6.8005197796745048E-2</v>
      </c>
      <c r="G4541">
        <v>1.1400718923467404E-3</v>
      </c>
    </row>
    <row r="4542" spans="1:7" x14ac:dyDescent="0.35">
      <c r="A4542">
        <v>9990000000</v>
      </c>
      <c r="B4542">
        <v>-0.10128651860796101</v>
      </c>
      <c r="C4542">
        <v>3.6442847681254394E-2</v>
      </c>
      <c r="E4542">
        <v>9990000000</v>
      </c>
      <c r="F4542">
        <v>-6.8005197796745048E-2</v>
      </c>
      <c r="G4542">
        <v>1.1400718923467404E-3</v>
      </c>
    </row>
    <row r="4543" spans="1:7" x14ac:dyDescent="0.35">
      <c r="A4543">
        <v>9990000000</v>
      </c>
      <c r="B4543">
        <v>-0.10102679559352387</v>
      </c>
      <c r="C4543">
        <v>3.6506185259955248E-2</v>
      </c>
      <c r="E4543">
        <v>9990000000</v>
      </c>
      <c r="F4543">
        <v>-6.8005197796745048E-2</v>
      </c>
      <c r="G4543">
        <v>1.1400718923467404E-3</v>
      </c>
    </row>
    <row r="4544" spans="1:7" x14ac:dyDescent="0.35">
      <c r="A4544">
        <v>9990000000</v>
      </c>
      <c r="B4544">
        <v>-0.1005654458440943</v>
      </c>
      <c r="C4544">
        <v>3.6794304283160995E-2</v>
      </c>
      <c r="E4544">
        <v>9990000000</v>
      </c>
      <c r="F4544">
        <v>-6.8005197796745048E-2</v>
      </c>
      <c r="G4544">
        <v>1.1400718923467404E-3</v>
      </c>
    </row>
    <row r="4545" spans="1:7" x14ac:dyDescent="0.35">
      <c r="A4545">
        <v>10000000000</v>
      </c>
      <c r="B4545">
        <v>-9.9675067507036808E-2</v>
      </c>
      <c r="C4545">
        <v>3.5510533215946459E-2</v>
      </c>
      <c r="E4545">
        <v>10000000000</v>
      </c>
      <c r="F4545">
        <v>-6.7666122257465669E-2</v>
      </c>
      <c r="G4545">
        <v>1.1242962792152814E-3</v>
      </c>
    </row>
    <row r="4546" spans="1:7" x14ac:dyDescent="0.35">
      <c r="A4546">
        <v>10000000000</v>
      </c>
      <c r="B4546">
        <v>-9.9524344341215265E-2</v>
      </c>
      <c r="C4546">
        <v>3.5712683653988546E-2</v>
      </c>
      <c r="E4546">
        <v>10000000000</v>
      </c>
      <c r="F4546">
        <v>-6.7666122257465669E-2</v>
      </c>
      <c r="G4546">
        <v>1.1242962792152814E-3</v>
      </c>
    </row>
    <row r="4547" spans="1:7" x14ac:dyDescent="0.35">
      <c r="A4547">
        <v>10000000000</v>
      </c>
      <c r="B4547">
        <v>-9.9087337426719255E-2</v>
      </c>
      <c r="C4547">
        <v>3.5707605745844598E-2</v>
      </c>
      <c r="E4547">
        <v>10000000000</v>
      </c>
      <c r="F4547">
        <v>-6.7666122257465669E-2</v>
      </c>
      <c r="G4547">
        <v>1.1242962792152814E-3</v>
      </c>
    </row>
    <row r="4548" spans="1:7" x14ac:dyDescent="0.35">
      <c r="A4548">
        <v>10000000000</v>
      </c>
      <c r="B4548">
        <v>-9.8859555399000515E-2</v>
      </c>
      <c r="C4548">
        <v>3.6191725292720404E-2</v>
      </c>
      <c r="E4548">
        <v>10000000000</v>
      </c>
      <c r="F4548">
        <v>-6.7666122257465669E-2</v>
      </c>
      <c r="G4548">
        <v>1.1242962792152814E-3</v>
      </c>
    </row>
    <row r="4549" spans="1:7" x14ac:dyDescent="0.35">
      <c r="A4549">
        <v>10000000000</v>
      </c>
      <c r="B4549">
        <v>-9.8731545700076445E-2</v>
      </c>
      <c r="C4549">
        <v>3.6411571393155234E-2</v>
      </c>
      <c r="E4549">
        <v>10000000000</v>
      </c>
      <c r="F4549">
        <v>-6.7666122257465669E-2</v>
      </c>
      <c r="G4549">
        <v>1.1242962792152814E-3</v>
      </c>
    </row>
    <row r="4550" spans="1:7" x14ac:dyDescent="0.35">
      <c r="A4550">
        <v>10000000000</v>
      </c>
      <c r="B4550">
        <v>-9.8558727984772013E-2</v>
      </c>
      <c r="C4550">
        <v>3.6450881334315254E-2</v>
      </c>
      <c r="E4550">
        <v>10000000000</v>
      </c>
      <c r="F4550">
        <v>-6.7666122257465669E-2</v>
      </c>
      <c r="G4550">
        <v>1.1242962792152814E-3</v>
      </c>
    </row>
    <row r="4551" spans="1:7" x14ac:dyDescent="0.35">
      <c r="A4551">
        <v>10000000000</v>
      </c>
      <c r="B4551">
        <v>-9.8484174043362294E-2</v>
      </c>
      <c r="C4551">
        <v>3.6690879798713584E-2</v>
      </c>
      <c r="E4551">
        <v>10000000000</v>
      </c>
      <c r="F4551">
        <v>-6.7666122257465669E-2</v>
      </c>
      <c r="G4551">
        <v>1.1242962792152814E-3</v>
      </c>
    </row>
    <row r="4552" spans="1:7" x14ac:dyDescent="0.35">
      <c r="A4552">
        <v>10000000000</v>
      </c>
      <c r="B4552">
        <v>-9.8133835008944348E-2</v>
      </c>
      <c r="C4552">
        <v>3.6971155986064291E-2</v>
      </c>
      <c r="E4552">
        <v>10000000000</v>
      </c>
      <c r="F4552">
        <v>-6.7666122257465669E-2</v>
      </c>
      <c r="G4552">
        <v>1.1242962792152814E-3</v>
      </c>
    </row>
    <row r="4553" spans="1:7" x14ac:dyDescent="0.35">
      <c r="A4553">
        <v>10000000000</v>
      </c>
      <c r="B4553">
        <v>-9.7456463972768789E-2</v>
      </c>
      <c r="C4553">
        <v>3.7027152539224596E-2</v>
      </c>
      <c r="E4553">
        <v>10000000000</v>
      </c>
      <c r="F4553">
        <v>-6.7666122257465669E-2</v>
      </c>
      <c r="G4553">
        <v>1.1242962792152814E-3</v>
      </c>
    </row>
    <row r="4554" spans="1:7" x14ac:dyDescent="0.35">
      <c r="A4554">
        <v>10000000000</v>
      </c>
      <c r="B4554">
        <v>-9.6860652121121618E-2</v>
      </c>
      <c r="C4554">
        <v>3.7055693513184676E-2</v>
      </c>
      <c r="E4554">
        <v>10000000000</v>
      </c>
      <c r="F4554">
        <v>-6.7666122257465669E-2</v>
      </c>
      <c r="G4554">
        <v>1.1242962792152814E-3</v>
      </c>
    </row>
    <row r="4555" spans="1:7" x14ac:dyDescent="0.35">
      <c r="A4555">
        <v>10000000000</v>
      </c>
      <c r="B4555">
        <v>-9.772642482544612E-2</v>
      </c>
      <c r="C4555">
        <v>3.7642937618541782E-2</v>
      </c>
      <c r="E4555">
        <v>10000000000</v>
      </c>
      <c r="F4555">
        <v>-6.7666122257465669E-2</v>
      </c>
      <c r="G4555">
        <v>1.1242962792152814E-3</v>
      </c>
    </row>
    <row r="4556" spans="1:7" x14ac:dyDescent="0.35">
      <c r="A4556">
        <v>10000000000</v>
      </c>
      <c r="B4556">
        <v>-9.7640558053667698E-2</v>
      </c>
      <c r="C4556">
        <v>3.8171533660681274E-2</v>
      </c>
      <c r="E4556">
        <v>10000000000</v>
      </c>
      <c r="F4556">
        <v>-6.7666122257465669E-2</v>
      </c>
      <c r="G4556">
        <v>1.1242962792152814E-3</v>
      </c>
    </row>
    <row r="4557" spans="1:7" x14ac:dyDescent="0.35">
      <c r="A4557">
        <v>10000000000</v>
      </c>
      <c r="B4557">
        <v>-9.7625412722833302E-2</v>
      </c>
      <c r="C4557">
        <v>3.8476574613852829E-2</v>
      </c>
      <c r="E4557">
        <v>10000000000</v>
      </c>
      <c r="F4557">
        <v>-6.7666122257465669E-2</v>
      </c>
      <c r="G4557">
        <v>1.1242962792152814E-3</v>
      </c>
    </row>
    <row r="4558" spans="1:7" x14ac:dyDescent="0.35">
      <c r="A4558">
        <v>10000000000</v>
      </c>
      <c r="B4558">
        <v>-9.750634542940291E-2</v>
      </c>
      <c r="C4558">
        <v>3.8732360946115964E-2</v>
      </c>
      <c r="E4558">
        <v>10000000000</v>
      </c>
      <c r="F4558">
        <v>-6.7666122257465669E-2</v>
      </c>
      <c r="G4558">
        <v>1.1242962792152814E-3</v>
      </c>
    </row>
    <row r="4559" spans="1:7" x14ac:dyDescent="0.35">
      <c r="A4559">
        <v>10000000000</v>
      </c>
      <c r="B4559">
        <v>-9.7202277572615181E-2</v>
      </c>
      <c r="C4559">
        <v>3.9098298535610011E-2</v>
      </c>
      <c r="E4559">
        <v>10000000000</v>
      </c>
      <c r="F4559">
        <v>-6.7666122257465669E-2</v>
      </c>
      <c r="G4559">
        <v>1.1242962792152814E-3</v>
      </c>
    </row>
    <row r="4560" spans="1:7" x14ac:dyDescent="0.35">
      <c r="A4560">
        <v>10000000000</v>
      </c>
      <c r="B4560">
        <v>-9.7341536662128803E-2</v>
      </c>
      <c r="C4560">
        <v>3.9318271173489933E-2</v>
      </c>
      <c r="E4560">
        <v>10000000000</v>
      </c>
      <c r="F4560">
        <v>-6.7666122257465669E-2</v>
      </c>
      <c r="G4560">
        <v>1.1242962792152814E-3</v>
      </c>
    </row>
    <row r="4561" spans="1:7" x14ac:dyDescent="0.35">
      <c r="A4561">
        <v>10000000000</v>
      </c>
      <c r="B4561">
        <v>-9.7516063379267021E-2</v>
      </c>
      <c r="C4561">
        <v>3.9556186367995863E-2</v>
      </c>
      <c r="E4561">
        <v>10000000000</v>
      </c>
      <c r="F4561">
        <v>-6.7666122257465669E-2</v>
      </c>
      <c r="G4561">
        <v>1.1242962792152814E-3</v>
      </c>
    </row>
    <row r="4562" spans="1:7" x14ac:dyDescent="0.35">
      <c r="A4562">
        <v>10000000000</v>
      </c>
      <c r="B4562">
        <v>-9.7151772771475312E-2</v>
      </c>
      <c r="C4562">
        <v>4.0030989594322101E-2</v>
      </c>
      <c r="E4562">
        <v>10000000000</v>
      </c>
      <c r="F4562">
        <v>-6.7666122257465669E-2</v>
      </c>
      <c r="G4562">
        <v>1.1242962792152814E-3</v>
      </c>
    </row>
    <row r="4563" spans="1:7" x14ac:dyDescent="0.35">
      <c r="A4563">
        <v>10000000000</v>
      </c>
      <c r="B4563">
        <v>-9.7305004383640911E-2</v>
      </c>
      <c r="C4563">
        <v>3.9994626282818337E-2</v>
      </c>
      <c r="E4563">
        <v>10000000000</v>
      </c>
      <c r="F4563">
        <v>-6.7666122257465669E-2</v>
      </c>
      <c r="G4563">
        <v>1.1242962792152814E-3</v>
      </c>
    </row>
    <row r="4564" spans="1:7" x14ac:dyDescent="0.35">
      <c r="A4564">
        <v>10000000000</v>
      </c>
      <c r="B4564">
        <v>-9.7560604933120992E-2</v>
      </c>
      <c r="C4564">
        <v>4.0390203118540316E-2</v>
      </c>
      <c r="E4564">
        <v>10000000000</v>
      </c>
      <c r="F4564">
        <v>-6.7666122257465669E-2</v>
      </c>
      <c r="G4564">
        <v>1.1242962792152814E-3</v>
      </c>
    </row>
    <row r="4565" spans="1:7" x14ac:dyDescent="0.35">
      <c r="A4565">
        <v>10000000000</v>
      </c>
      <c r="B4565">
        <v>-9.7403678536493052E-2</v>
      </c>
      <c r="C4565">
        <v>4.0792550705568517E-2</v>
      </c>
      <c r="E4565">
        <v>10000000000</v>
      </c>
      <c r="F4565">
        <v>-6.7666122257465669E-2</v>
      </c>
      <c r="G4565">
        <v>1.1242962792152814E-3</v>
      </c>
    </row>
    <row r="4566" spans="1:7" x14ac:dyDescent="0.35">
      <c r="A4566">
        <v>10000000000</v>
      </c>
      <c r="B4566">
        <v>-9.7409239386909235E-2</v>
      </c>
      <c r="C4566">
        <v>4.1224111586808825E-2</v>
      </c>
      <c r="E4566">
        <v>10000000000</v>
      </c>
      <c r="F4566">
        <v>-6.7666122257465669E-2</v>
      </c>
      <c r="G4566">
        <v>1.1242962792152814E-3</v>
      </c>
    </row>
    <row r="4567" spans="1:7" x14ac:dyDescent="0.35">
      <c r="A4567">
        <v>10000000000</v>
      </c>
      <c r="B4567">
        <v>-9.7386496619591298E-2</v>
      </c>
      <c r="C4567">
        <v>4.1287235088239602E-2</v>
      </c>
      <c r="E4567">
        <v>10000000000</v>
      </c>
      <c r="F4567">
        <v>-6.7666122257465669E-2</v>
      </c>
      <c r="G4567">
        <v>1.1242962792152814E-3</v>
      </c>
    </row>
    <row r="4568" spans="1:7" x14ac:dyDescent="0.35">
      <c r="A4568">
        <v>10000000000</v>
      </c>
      <c r="B4568">
        <v>-9.7630941828195719E-2</v>
      </c>
      <c r="C4568">
        <v>4.1441374848164216E-2</v>
      </c>
      <c r="E4568">
        <v>10000000000</v>
      </c>
      <c r="F4568">
        <v>-6.7666122257465669E-2</v>
      </c>
      <c r="G4568">
        <v>1.1242962792152814E-3</v>
      </c>
    </row>
    <row r="4569" spans="1:7" x14ac:dyDescent="0.35">
      <c r="A4569">
        <v>10000000000</v>
      </c>
      <c r="B4569">
        <v>-9.775892277309621E-2</v>
      </c>
      <c r="C4569">
        <v>4.1665846752681104E-2</v>
      </c>
      <c r="E4569">
        <v>10000000000</v>
      </c>
      <c r="F4569">
        <v>-6.7666122257465669E-2</v>
      </c>
      <c r="G4569">
        <v>1.1242962792152814E-3</v>
      </c>
    </row>
    <row r="4570" spans="1:7" x14ac:dyDescent="0.35">
      <c r="A4570">
        <v>10100000000</v>
      </c>
      <c r="B4570">
        <v>-9.2827543805231269E-2</v>
      </c>
      <c r="C4570">
        <v>3.0537827926528361E-2</v>
      </c>
      <c r="E4570">
        <v>10100000000</v>
      </c>
      <c r="F4570">
        <v>-6.4521576702351716E-2</v>
      </c>
      <c r="G4570">
        <v>9.8739633593296502E-4</v>
      </c>
    </row>
    <row r="4571" spans="1:7" x14ac:dyDescent="0.35">
      <c r="A4571">
        <v>10100000000</v>
      </c>
      <c r="B4571">
        <v>-9.316582781066049E-2</v>
      </c>
      <c r="C4571">
        <v>3.0703784588818124E-2</v>
      </c>
      <c r="E4571">
        <v>10100000000</v>
      </c>
      <c r="F4571">
        <v>-6.4521576702351716E-2</v>
      </c>
      <c r="G4571">
        <v>9.8739633593296502E-4</v>
      </c>
    </row>
    <row r="4572" spans="1:7" x14ac:dyDescent="0.35">
      <c r="A4572">
        <v>10100000000</v>
      </c>
      <c r="B4572">
        <v>-9.3429278201338298E-2</v>
      </c>
      <c r="C4572">
        <v>3.0777029697096919E-2</v>
      </c>
      <c r="E4572">
        <v>10100000000</v>
      </c>
      <c r="F4572">
        <v>-6.4521576702351716E-2</v>
      </c>
      <c r="G4572">
        <v>9.8739633593296502E-4</v>
      </c>
    </row>
    <row r="4573" spans="1:7" x14ac:dyDescent="0.35">
      <c r="A4573">
        <v>10100000000</v>
      </c>
      <c r="B4573">
        <v>-9.3419015176682899E-2</v>
      </c>
      <c r="C4573">
        <v>3.0754961487455552E-2</v>
      </c>
      <c r="E4573">
        <v>10100000000</v>
      </c>
      <c r="F4573">
        <v>-6.4521576702351716E-2</v>
      </c>
      <c r="G4573">
        <v>9.8739633593296502E-4</v>
      </c>
    </row>
    <row r="4574" spans="1:7" x14ac:dyDescent="0.35">
      <c r="A4574">
        <v>10100000000</v>
      </c>
      <c r="B4574">
        <v>-9.3558874386188554E-2</v>
      </c>
      <c r="C4574">
        <v>3.1094058883973482E-2</v>
      </c>
      <c r="E4574">
        <v>10100000000</v>
      </c>
      <c r="F4574">
        <v>-6.4521576702351716E-2</v>
      </c>
      <c r="G4574">
        <v>9.8739633593296502E-4</v>
      </c>
    </row>
    <row r="4575" spans="1:7" x14ac:dyDescent="0.35">
      <c r="A4575">
        <v>10100000000</v>
      </c>
      <c r="B4575">
        <v>-9.383206977862589E-2</v>
      </c>
      <c r="C4575">
        <v>3.1050019718877966E-2</v>
      </c>
      <c r="E4575">
        <v>10100000000</v>
      </c>
      <c r="F4575">
        <v>-6.4521576702351716E-2</v>
      </c>
      <c r="G4575">
        <v>9.8739633593296502E-4</v>
      </c>
    </row>
    <row r="4576" spans="1:7" x14ac:dyDescent="0.35">
      <c r="A4576">
        <v>10100000000</v>
      </c>
      <c r="B4576">
        <v>-9.406610531230726E-2</v>
      </c>
      <c r="C4576">
        <v>3.0995788713344758E-2</v>
      </c>
      <c r="E4576">
        <v>10100000000</v>
      </c>
      <c r="F4576">
        <v>-6.4521576702351716E-2</v>
      </c>
      <c r="G4576">
        <v>9.8739633593296502E-4</v>
      </c>
    </row>
    <row r="4577" spans="1:7" x14ac:dyDescent="0.35">
      <c r="A4577">
        <v>10100000000</v>
      </c>
      <c r="B4577">
        <v>-9.4083116438993045E-2</v>
      </c>
      <c r="C4577">
        <v>3.113287683982412E-2</v>
      </c>
      <c r="E4577">
        <v>10100000000</v>
      </c>
      <c r="F4577">
        <v>-6.4521576702351716E-2</v>
      </c>
      <c r="G4577">
        <v>9.8739633593296502E-4</v>
      </c>
    </row>
    <row r="4578" spans="1:7" x14ac:dyDescent="0.35">
      <c r="A4578">
        <v>10100000000</v>
      </c>
      <c r="B4578">
        <v>-9.440707640516828E-2</v>
      </c>
      <c r="C4578">
        <v>3.0827048535454735E-2</v>
      </c>
      <c r="E4578">
        <v>10100000000</v>
      </c>
      <c r="F4578">
        <v>-6.4521576702351716E-2</v>
      </c>
      <c r="G4578">
        <v>9.8739633593296502E-4</v>
      </c>
    </row>
    <row r="4579" spans="1:7" x14ac:dyDescent="0.35">
      <c r="A4579">
        <v>10100000000</v>
      </c>
      <c r="B4579">
        <v>-9.4438767512558419E-2</v>
      </c>
      <c r="C4579">
        <v>3.0609270367088024E-2</v>
      </c>
      <c r="E4579">
        <v>10100000000</v>
      </c>
      <c r="F4579">
        <v>-6.4521576702351716E-2</v>
      </c>
      <c r="G4579">
        <v>9.8739633593296502E-4</v>
      </c>
    </row>
    <row r="4580" spans="1:7" x14ac:dyDescent="0.35">
      <c r="A4580">
        <v>10100000000</v>
      </c>
      <c r="B4580">
        <v>-9.4546096027507978E-2</v>
      </c>
      <c r="C4580">
        <v>3.0609505282411506E-2</v>
      </c>
      <c r="E4580">
        <v>10100000000</v>
      </c>
      <c r="F4580">
        <v>-6.4521576702351716E-2</v>
      </c>
      <c r="G4580">
        <v>9.8739633593296502E-4</v>
      </c>
    </row>
    <row r="4581" spans="1:7" x14ac:dyDescent="0.35">
      <c r="A4581">
        <v>10100000000</v>
      </c>
      <c r="B4581">
        <v>-9.4863338360588384E-2</v>
      </c>
      <c r="C4581">
        <v>3.080966201533417E-2</v>
      </c>
      <c r="E4581">
        <v>10100000000</v>
      </c>
      <c r="F4581">
        <v>-6.4521576702351716E-2</v>
      </c>
      <c r="G4581">
        <v>9.8739633593296502E-4</v>
      </c>
    </row>
    <row r="4582" spans="1:7" x14ac:dyDescent="0.35">
      <c r="A4582">
        <v>10100000000</v>
      </c>
      <c r="B4582">
        <v>-9.4887797092420817E-2</v>
      </c>
      <c r="C4582">
        <v>3.0645059335896209E-2</v>
      </c>
      <c r="E4582">
        <v>10100000000</v>
      </c>
      <c r="F4582">
        <v>-6.4521576702351716E-2</v>
      </c>
      <c r="G4582">
        <v>9.8739633593296502E-4</v>
      </c>
    </row>
    <row r="4583" spans="1:7" x14ac:dyDescent="0.35">
      <c r="A4583">
        <v>10100000000</v>
      </c>
      <c r="B4583">
        <v>-9.4835804844550911E-2</v>
      </c>
      <c r="C4583">
        <v>3.0505284790881177E-2</v>
      </c>
      <c r="E4583">
        <v>10100000000</v>
      </c>
      <c r="F4583">
        <v>-6.4521576702351716E-2</v>
      </c>
      <c r="G4583">
        <v>9.8739633593296502E-4</v>
      </c>
    </row>
    <row r="4584" spans="1:7" x14ac:dyDescent="0.35">
      <c r="A4584">
        <v>10100000000</v>
      </c>
      <c r="B4584">
        <v>-9.5003540163308323E-2</v>
      </c>
      <c r="C4584">
        <v>3.0281275876140077E-2</v>
      </c>
      <c r="E4584">
        <v>10100000000</v>
      </c>
      <c r="F4584">
        <v>-6.4521576702351716E-2</v>
      </c>
      <c r="G4584">
        <v>9.8739633593296502E-4</v>
      </c>
    </row>
    <row r="4585" spans="1:7" x14ac:dyDescent="0.35">
      <c r="A4585">
        <v>10100000000</v>
      </c>
      <c r="B4585">
        <v>-9.4988244874639555E-2</v>
      </c>
      <c r="C4585">
        <v>3.0060411184925355E-2</v>
      </c>
      <c r="E4585">
        <v>10100000000</v>
      </c>
      <c r="F4585">
        <v>-6.4521576702351716E-2</v>
      </c>
      <c r="G4585">
        <v>9.8739633593296502E-4</v>
      </c>
    </row>
    <row r="4586" spans="1:7" x14ac:dyDescent="0.35">
      <c r="A4586">
        <v>10100000000</v>
      </c>
      <c r="B4586">
        <v>-9.531259628701369E-2</v>
      </c>
      <c r="C4586">
        <v>3.0089944275079741E-2</v>
      </c>
      <c r="E4586">
        <v>10100000000</v>
      </c>
      <c r="F4586">
        <v>-6.4521576702351716E-2</v>
      </c>
      <c r="G4586">
        <v>9.8739633593296502E-4</v>
      </c>
    </row>
    <row r="4587" spans="1:7" x14ac:dyDescent="0.35">
      <c r="A4587">
        <v>10100000000</v>
      </c>
      <c r="B4587">
        <v>-9.5279689094833378E-2</v>
      </c>
      <c r="C4587">
        <v>3.0024363845554607E-2</v>
      </c>
      <c r="E4587">
        <v>10100000000</v>
      </c>
      <c r="F4587">
        <v>-6.4521576702351716E-2</v>
      </c>
      <c r="G4587">
        <v>9.8739633593296502E-4</v>
      </c>
    </row>
    <row r="4588" spans="1:7" x14ac:dyDescent="0.35">
      <c r="A4588">
        <v>10100000000</v>
      </c>
      <c r="B4588">
        <v>-9.5247015727788681E-2</v>
      </c>
      <c r="C4588">
        <v>2.9925827712455614E-2</v>
      </c>
      <c r="E4588">
        <v>10100000000</v>
      </c>
      <c r="F4588">
        <v>-6.4521576702351716E-2</v>
      </c>
      <c r="G4588">
        <v>9.8739633593296502E-4</v>
      </c>
    </row>
    <row r="4589" spans="1:7" x14ac:dyDescent="0.35">
      <c r="A4589">
        <v>10100000000</v>
      </c>
      <c r="B4589">
        <v>-9.5446690893144157E-2</v>
      </c>
      <c r="C4589">
        <v>2.9574033866754265E-2</v>
      </c>
      <c r="E4589">
        <v>10100000000</v>
      </c>
      <c r="F4589">
        <v>-6.4521576702351716E-2</v>
      </c>
      <c r="G4589">
        <v>9.8739633593296502E-4</v>
      </c>
    </row>
    <row r="4590" spans="1:7" x14ac:dyDescent="0.35">
      <c r="A4590">
        <v>10100000000</v>
      </c>
      <c r="B4590">
        <v>-9.5654454856207272E-2</v>
      </c>
      <c r="C4590">
        <v>2.9444230150791412E-2</v>
      </c>
      <c r="E4590">
        <v>10100000000</v>
      </c>
      <c r="F4590">
        <v>-6.4521576702351716E-2</v>
      </c>
      <c r="G4590">
        <v>9.8739633593296502E-4</v>
      </c>
    </row>
    <row r="4591" spans="1:7" x14ac:dyDescent="0.35">
      <c r="A4591">
        <v>10100000000</v>
      </c>
      <c r="B4591">
        <v>-9.556855319943279E-2</v>
      </c>
      <c r="C4591">
        <v>2.9266479440462359E-2</v>
      </c>
      <c r="E4591">
        <v>10100000000</v>
      </c>
      <c r="F4591">
        <v>-6.4521576702351716E-2</v>
      </c>
      <c r="G4591">
        <v>9.8739633593296502E-4</v>
      </c>
    </row>
    <row r="4592" spans="1:7" x14ac:dyDescent="0.35">
      <c r="A4592">
        <v>10100000000</v>
      </c>
      <c r="B4592">
        <v>-9.5475982408394125E-2</v>
      </c>
      <c r="C4592">
        <v>2.9225338287804228E-2</v>
      </c>
      <c r="E4592">
        <v>10100000000</v>
      </c>
      <c r="F4592">
        <v>-6.4521576702351716E-2</v>
      </c>
      <c r="G4592">
        <v>9.8739633593296502E-4</v>
      </c>
    </row>
    <row r="4593" spans="1:7" x14ac:dyDescent="0.35">
      <c r="A4593">
        <v>10100000000</v>
      </c>
      <c r="B4593">
        <v>-9.5459760190596418E-2</v>
      </c>
      <c r="C4593">
        <v>2.8804619668772298E-2</v>
      </c>
      <c r="E4593">
        <v>10100000000</v>
      </c>
      <c r="F4593">
        <v>-6.4521576702351716E-2</v>
      </c>
      <c r="G4593">
        <v>9.8739633593296502E-4</v>
      </c>
    </row>
    <row r="4594" spans="1:7" x14ac:dyDescent="0.35">
      <c r="A4594">
        <v>10100000000</v>
      </c>
      <c r="B4594">
        <v>-9.5281034147307653E-2</v>
      </c>
      <c r="C4594">
        <v>2.8588434636541944E-2</v>
      </c>
      <c r="E4594">
        <v>10100000000</v>
      </c>
      <c r="F4594">
        <v>-6.4521576702351716E-2</v>
      </c>
      <c r="G4594">
        <v>9.8739633593296502E-4</v>
      </c>
    </row>
    <row r="4595" spans="1:7" x14ac:dyDescent="0.35">
      <c r="A4595">
        <v>10100000000</v>
      </c>
      <c r="B4595">
        <v>-9.5035029937173526E-2</v>
      </c>
      <c r="C4595">
        <v>2.8350669386914742E-2</v>
      </c>
      <c r="E4595">
        <v>10100000000</v>
      </c>
      <c r="F4595">
        <v>-6.4521576702351716E-2</v>
      </c>
      <c r="G4595">
        <v>9.8739633593296502E-4</v>
      </c>
    </row>
    <row r="4596" spans="1:7" x14ac:dyDescent="0.35">
      <c r="A4596">
        <v>10100000000</v>
      </c>
      <c r="B4596">
        <v>-9.5158576195085776E-2</v>
      </c>
      <c r="C4596">
        <v>2.8285292985747872E-2</v>
      </c>
      <c r="E4596">
        <v>10100000000</v>
      </c>
      <c r="F4596">
        <v>-6.4521576702351716E-2</v>
      </c>
      <c r="G4596">
        <v>9.8739633593296502E-4</v>
      </c>
    </row>
    <row r="4597" spans="1:7" x14ac:dyDescent="0.35">
      <c r="A4597">
        <v>10100000000</v>
      </c>
      <c r="B4597">
        <v>-9.4293864510813771E-2</v>
      </c>
      <c r="C4597">
        <v>2.8068401208309335E-2</v>
      </c>
      <c r="E4597">
        <v>10100000000</v>
      </c>
      <c r="F4597">
        <v>-6.4521576702351716E-2</v>
      </c>
      <c r="G4597">
        <v>9.8739633593296502E-4</v>
      </c>
    </row>
    <row r="4598" spans="1:7" x14ac:dyDescent="0.35">
      <c r="A4598">
        <v>10100000000</v>
      </c>
      <c r="B4598">
        <v>-9.4238902043764755E-2</v>
      </c>
      <c r="C4598">
        <v>2.8003042005369464E-2</v>
      </c>
      <c r="E4598">
        <v>10100000000</v>
      </c>
      <c r="F4598">
        <v>-6.4521576702351716E-2</v>
      </c>
      <c r="G4598">
        <v>9.8739633593296502E-4</v>
      </c>
    </row>
    <row r="4599" spans="1:7" x14ac:dyDescent="0.35">
      <c r="A4599">
        <v>10100000000</v>
      </c>
      <c r="B4599">
        <v>-9.4792994206942732E-2</v>
      </c>
      <c r="C4599">
        <v>2.7776577737851881E-2</v>
      </c>
      <c r="E4599">
        <v>10100000000</v>
      </c>
      <c r="F4599">
        <v>-6.4521576702351716E-2</v>
      </c>
      <c r="G4599">
        <v>9.8739633593296502E-4</v>
      </c>
    </row>
    <row r="4600" spans="1:7" x14ac:dyDescent="0.35">
      <c r="A4600">
        <v>10100000000</v>
      </c>
      <c r="B4600">
        <v>-9.4537691117043007E-2</v>
      </c>
      <c r="C4600">
        <v>2.7595801056743845E-2</v>
      </c>
      <c r="E4600">
        <v>10100000000</v>
      </c>
      <c r="F4600">
        <v>-6.4521576702351716E-2</v>
      </c>
      <c r="G4600">
        <v>9.8739633593296502E-4</v>
      </c>
    </row>
    <row r="4601" spans="1:7" x14ac:dyDescent="0.35">
      <c r="A4601">
        <v>10100000000</v>
      </c>
      <c r="B4601">
        <v>-9.4364603888920262E-2</v>
      </c>
      <c r="C4601">
        <v>2.7380271312044634E-2</v>
      </c>
      <c r="E4601">
        <v>10100000000</v>
      </c>
      <c r="F4601">
        <v>-6.4521576702351716E-2</v>
      </c>
      <c r="G4601">
        <v>9.8739633593296502E-4</v>
      </c>
    </row>
    <row r="4602" spans="1:7" x14ac:dyDescent="0.35">
      <c r="A4602">
        <v>10100000000</v>
      </c>
      <c r="B4602">
        <v>-9.4092956103418376E-2</v>
      </c>
      <c r="C4602">
        <v>2.720763285530434E-2</v>
      </c>
      <c r="E4602">
        <v>10100000000</v>
      </c>
      <c r="F4602">
        <v>-6.4521576702351716E-2</v>
      </c>
      <c r="G4602">
        <v>9.8739633593296502E-4</v>
      </c>
    </row>
    <row r="4603" spans="1:7" x14ac:dyDescent="0.35">
      <c r="A4603">
        <v>10100000000</v>
      </c>
      <c r="B4603">
        <v>-9.4041373394763969E-2</v>
      </c>
      <c r="C4603">
        <v>2.7040278393322712E-2</v>
      </c>
      <c r="E4603">
        <v>10100000000</v>
      </c>
      <c r="F4603">
        <v>-6.4521576702351716E-2</v>
      </c>
      <c r="G4603">
        <v>9.8739633593296502E-4</v>
      </c>
    </row>
    <row r="4604" spans="1:7" x14ac:dyDescent="0.35">
      <c r="A4604">
        <v>10100000000</v>
      </c>
      <c r="B4604">
        <v>-9.3829726982989525E-2</v>
      </c>
      <c r="C4604">
        <v>2.6961822121764546E-2</v>
      </c>
      <c r="E4604">
        <v>10100000000</v>
      </c>
      <c r="F4604">
        <v>-6.4521576702351716E-2</v>
      </c>
      <c r="G4604">
        <v>9.8739633593296502E-4</v>
      </c>
    </row>
    <row r="4605" spans="1:7" x14ac:dyDescent="0.35">
      <c r="A4605">
        <v>10100000000</v>
      </c>
      <c r="B4605">
        <v>-9.3536639260879614E-2</v>
      </c>
      <c r="C4605">
        <v>2.6711623369757541E-2</v>
      </c>
      <c r="E4605">
        <v>10100000000</v>
      </c>
      <c r="F4605">
        <v>-6.4521576702351716E-2</v>
      </c>
      <c r="G4605">
        <v>9.8739633593296502E-4</v>
      </c>
    </row>
    <row r="4606" spans="1:7" x14ac:dyDescent="0.35">
      <c r="A4606">
        <v>10100000000</v>
      </c>
      <c r="B4606">
        <v>-9.3287432099570772E-2</v>
      </c>
      <c r="C4606">
        <v>2.6589420733975345E-2</v>
      </c>
      <c r="E4606">
        <v>10100000000</v>
      </c>
      <c r="F4606">
        <v>-6.4521576702351716E-2</v>
      </c>
      <c r="G4606">
        <v>9.8739633593296502E-4</v>
      </c>
    </row>
    <row r="4607" spans="1:7" x14ac:dyDescent="0.35">
      <c r="A4607">
        <v>10100000000</v>
      </c>
      <c r="B4607">
        <v>-9.2859591109783354E-2</v>
      </c>
      <c r="C4607">
        <v>2.6491483593425118E-2</v>
      </c>
      <c r="E4607">
        <v>10100000000</v>
      </c>
      <c r="F4607">
        <v>-6.4521576702351716E-2</v>
      </c>
      <c r="G4607">
        <v>9.8739633593296502E-4</v>
      </c>
    </row>
    <row r="4608" spans="1:7" x14ac:dyDescent="0.35">
      <c r="A4608">
        <v>10100000000</v>
      </c>
      <c r="B4608">
        <v>-9.2794020322663651E-2</v>
      </c>
      <c r="C4608">
        <v>2.6660089656566299E-2</v>
      </c>
      <c r="E4608">
        <v>10100000000</v>
      </c>
      <c r="F4608">
        <v>-6.4521576702351716E-2</v>
      </c>
      <c r="G4608">
        <v>9.8739633593296502E-4</v>
      </c>
    </row>
    <row r="4609" spans="1:7" x14ac:dyDescent="0.35">
      <c r="A4609">
        <v>10100000000</v>
      </c>
      <c r="B4609">
        <v>-9.251658399887662E-2</v>
      </c>
      <c r="C4609">
        <v>2.6381587080459134E-2</v>
      </c>
      <c r="E4609">
        <v>10100000000</v>
      </c>
      <c r="F4609">
        <v>-6.4521576702351716E-2</v>
      </c>
      <c r="G4609">
        <v>9.8739633593296502E-4</v>
      </c>
    </row>
    <row r="4610" spans="1:7" x14ac:dyDescent="0.35">
      <c r="A4610">
        <v>10100000000</v>
      </c>
      <c r="B4610">
        <v>-9.2236544185895344E-2</v>
      </c>
      <c r="C4610">
        <v>2.6276503700882879E-2</v>
      </c>
      <c r="E4610">
        <v>10100000000</v>
      </c>
      <c r="F4610">
        <v>-6.4521576702351716E-2</v>
      </c>
      <c r="G4610">
        <v>9.8739633593296502E-4</v>
      </c>
    </row>
    <row r="4611" spans="1:7" x14ac:dyDescent="0.35">
      <c r="A4611">
        <v>10100000000</v>
      </c>
      <c r="B4611">
        <v>-9.1974523227972199E-2</v>
      </c>
      <c r="C4611">
        <v>2.6347445160594427E-2</v>
      </c>
      <c r="E4611">
        <v>10100000000</v>
      </c>
      <c r="F4611">
        <v>-6.4521576702351716E-2</v>
      </c>
      <c r="G4611">
        <v>9.8739633593296502E-4</v>
      </c>
    </row>
    <row r="4612" spans="1:7" x14ac:dyDescent="0.35">
      <c r="A4612">
        <v>10100000000</v>
      </c>
      <c r="B4612">
        <v>-9.1665289991374355E-2</v>
      </c>
      <c r="C4612">
        <v>2.6306754251878776E-2</v>
      </c>
      <c r="E4612">
        <v>10100000000</v>
      </c>
      <c r="F4612">
        <v>-6.4521576702351716E-2</v>
      </c>
      <c r="G4612">
        <v>9.8739633593296502E-4</v>
      </c>
    </row>
    <row r="4613" spans="1:7" x14ac:dyDescent="0.35">
      <c r="A4613">
        <v>10100000000</v>
      </c>
      <c r="B4613">
        <v>-9.1364592510988454E-2</v>
      </c>
      <c r="C4613">
        <v>2.6241513555767416E-2</v>
      </c>
      <c r="E4613">
        <v>10100000000</v>
      </c>
      <c r="F4613">
        <v>-6.4521576702351716E-2</v>
      </c>
      <c r="G4613">
        <v>9.8739633593296502E-4</v>
      </c>
    </row>
    <row r="4614" spans="1:7" x14ac:dyDescent="0.35">
      <c r="A4614">
        <v>10100000000</v>
      </c>
      <c r="B4614">
        <v>-9.1130065675451802E-2</v>
      </c>
      <c r="C4614">
        <v>2.6154498586886038E-2</v>
      </c>
      <c r="E4614">
        <v>10100000000</v>
      </c>
      <c r="F4614">
        <v>-6.4521576702351716E-2</v>
      </c>
      <c r="G4614">
        <v>9.8739633593296502E-4</v>
      </c>
    </row>
    <row r="4615" spans="1:7" x14ac:dyDescent="0.35">
      <c r="A4615">
        <v>10200000000</v>
      </c>
      <c r="B4615">
        <v>-8.5201153844714009E-2</v>
      </c>
      <c r="C4615">
        <v>2.0099237734594596E-2</v>
      </c>
      <c r="E4615">
        <v>10200000000</v>
      </c>
      <c r="F4615">
        <v>-6.1752725200002315E-2</v>
      </c>
      <c r="G4615">
        <v>8.802593007911898E-4</v>
      </c>
    </row>
    <row r="4616" spans="1:7" x14ac:dyDescent="0.35">
      <c r="A4616">
        <v>10200000000</v>
      </c>
      <c r="B4616">
        <v>-8.4936640865667032E-2</v>
      </c>
      <c r="C4616">
        <v>2.0192110505135065E-2</v>
      </c>
      <c r="E4616">
        <v>10200000000</v>
      </c>
      <c r="F4616">
        <v>-6.1752725200002315E-2</v>
      </c>
      <c r="G4616">
        <v>8.802593007911898E-4</v>
      </c>
    </row>
    <row r="4617" spans="1:7" x14ac:dyDescent="0.35">
      <c r="A4617">
        <v>10200000000</v>
      </c>
      <c r="B4617">
        <v>-8.4639148224369257E-2</v>
      </c>
      <c r="C4617">
        <v>2.0209670277608317E-2</v>
      </c>
      <c r="E4617">
        <v>10200000000</v>
      </c>
      <c r="F4617">
        <v>-6.1752725200002315E-2</v>
      </c>
      <c r="G4617">
        <v>8.802593007911898E-4</v>
      </c>
    </row>
    <row r="4618" spans="1:7" x14ac:dyDescent="0.35">
      <c r="A4618">
        <v>10200000000</v>
      </c>
      <c r="B4618">
        <v>-8.43913941910409E-2</v>
      </c>
      <c r="C4618">
        <v>2.0275125902760909E-2</v>
      </c>
      <c r="E4618">
        <v>10200000000</v>
      </c>
      <c r="F4618">
        <v>-6.1752725200002315E-2</v>
      </c>
      <c r="G4618">
        <v>8.802593007911898E-4</v>
      </c>
    </row>
    <row r="4619" spans="1:7" x14ac:dyDescent="0.35">
      <c r="A4619">
        <v>10200000000</v>
      </c>
      <c r="B4619">
        <v>-8.4212823989073232E-2</v>
      </c>
      <c r="C4619">
        <v>2.0322913387051861E-2</v>
      </c>
      <c r="E4619">
        <v>10200000000</v>
      </c>
      <c r="F4619">
        <v>-6.1752725200002315E-2</v>
      </c>
      <c r="G4619">
        <v>8.802593007911898E-4</v>
      </c>
    </row>
    <row r="4620" spans="1:7" x14ac:dyDescent="0.35">
      <c r="A4620">
        <v>10200000000</v>
      </c>
      <c r="B4620">
        <v>-8.4033685105399089E-2</v>
      </c>
      <c r="C4620">
        <v>2.034392176904961E-2</v>
      </c>
      <c r="E4620">
        <v>10200000000</v>
      </c>
      <c r="F4620">
        <v>-6.1752725200002315E-2</v>
      </c>
      <c r="G4620">
        <v>8.802593007911898E-4</v>
      </c>
    </row>
    <row r="4621" spans="1:7" x14ac:dyDescent="0.35">
      <c r="A4621">
        <v>10200000000</v>
      </c>
      <c r="B4621">
        <v>-8.3826523295093477E-2</v>
      </c>
      <c r="C4621">
        <v>2.0476434717601466E-2</v>
      </c>
      <c r="E4621">
        <v>10200000000</v>
      </c>
      <c r="F4621">
        <v>-6.1752725200002315E-2</v>
      </c>
      <c r="G4621">
        <v>8.802593007911898E-4</v>
      </c>
    </row>
    <row r="4622" spans="1:7" x14ac:dyDescent="0.35">
      <c r="A4622">
        <v>10200000000</v>
      </c>
      <c r="B4622">
        <v>-8.3633601257826526E-2</v>
      </c>
      <c r="C4622">
        <v>2.0473750455247731E-2</v>
      </c>
      <c r="E4622">
        <v>10200000000</v>
      </c>
      <c r="F4622">
        <v>-6.1752725200002315E-2</v>
      </c>
      <c r="G4622">
        <v>8.802593007911898E-4</v>
      </c>
    </row>
    <row r="4623" spans="1:7" x14ac:dyDescent="0.35">
      <c r="A4623">
        <v>10200000000</v>
      </c>
      <c r="B4623">
        <v>-8.3403808976369634E-2</v>
      </c>
      <c r="C4623">
        <v>2.0757188946877031E-2</v>
      </c>
      <c r="E4623">
        <v>10200000000</v>
      </c>
      <c r="F4623">
        <v>-6.1752725200002315E-2</v>
      </c>
      <c r="G4623">
        <v>8.802593007911898E-4</v>
      </c>
    </row>
    <row r="4624" spans="1:7" x14ac:dyDescent="0.35">
      <c r="A4624">
        <v>10200000000</v>
      </c>
      <c r="B4624">
        <v>-8.3187934110343975E-2</v>
      </c>
      <c r="C4624">
        <v>2.0820642693876758E-2</v>
      </c>
      <c r="E4624">
        <v>10200000000</v>
      </c>
      <c r="F4624">
        <v>-6.1752725200002315E-2</v>
      </c>
      <c r="G4624">
        <v>8.802593007911898E-4</v>
      </c>
    </row>
    <row r="4625" spans="1:7" x14ac:dyDescent="0.35">
      <c r="A4625">
        <v>10200000000</v>
      </c>
      <c r="B4625">
        <v>-8.2988959561496031E-2</v>
      </c>
      <c r="C4625">
        <v>2.0955699686969118E-2</v>
      </c>
      <c r="E4625">
        <v>10200000000</v>
      </c>
      <c r="F4625">
        <v>-6.1752725200002315E-2</v>
      </c>
      <c r="G4625">
        <v>8.802593007911898E-4</v>
      </c>
    </row>
    <row r="4626" spans="1:7" x14ac:dyDescent="0.35">
      <c r="A4626">
        <v>10200000000</v>
      </c>
      <c r="B4626">
        <v>-8.2804267823859704E-2</v>
      </c>
      <c r="C4626">
        <v>2.100454402950459E-2</v>
      </c>
      <c r="E4626">
        <v>10200000000</v>
      </c>
      <c r="F4626">
        <v>-6.1752725200002315E-2</v>
      </c>
      <c r="G4626">
        <v>8.802593007911898E-4</v>
      </c>
    </row>
    <row r="4627" spans="1:7" x14ac:dyDescent="0.35">
      <c r="A4627">
        <v>10200000000</v>
      </c>
      <c r="B4627">
        <v>-8.2638414336068791E-2</v>
      </c>
      <c r="C4627">
        <v>2.125848264047242E-2</v>
      </c>
      <c r="E4627">
        <v>10200000000</v>
      </c>
      <c r="F4627">
        <v>-6.1752725200002315E-2</v>
      </c>
      <c r="G4627">
        <v>8.802593007911898E-4</v>
      </c>
    </row>
    <row r="4628" spans="1:7" x14ac:dyDescent="0.35">
      <c r="A4628">
        <v>10200000000</v>
      </c>
      <c r="B4628">
        <v>-8.2482895678994E-2</v>
      </c>
      <c r="C4628">
        <v>2.1385403083081407E-2</v>
      </c>
      <c r="E4628">
        <v>10200000000</v>
      </c>
      <c r="F4628">
        <v>-6.1752725200002315E-2</v>
      </c>
      <c r="G4628">
        <v>8.802593007911898E-4</v>
      </c>
    </row>
    <row r="4629" spans="1:7" x14ac:dyDescent="0.35">
      <c r="A4629">
        <v>10200000000</v>
      </c>
      <c r="B4629">
        <v>-8.2277935738942556E-2</v>
      </c>
      <c r="C4629">
        <v>2.1536385759091409E-2</v>
      </c>
      <c r="E4629">
        <v>10200000000</v>
      </c>
      <c r="F4629">
        <v>-6.1752725200002315E-2</v>
      </c>
      <c r="G4629">
        <v>8.802593007911898E-4</v>
      </c>
    </row>
    <row r="4630" spans="1:7" x14ac:dyDescent="0.35">
      <c r="A4630">
        <v>10200000000</v>
      </c>
      <c r="B4630">
        <v>-8.2181825916710069E-2</v>
      </c>
      <c r="C4630">
        <v>2.1752684176954012E-2</v>
      </c>
      <c r="E4630">
        <v>10200000000</v>
      </c>
      <c r="F4630">
        <v>-6.1752725200002315E-2</v>
      </c>
      <c r="G4630">
        <v>8.802593007911898E-4</v>
      </c>
    </row>
    <row r="4631" spans="1:7" x14ac:dyDescent="0.35">
      <c r="A4631">
        <v>10200000000</v>
      </c>
      <c r="B4631">
        <v>-8.2066466053499446E-2</v>
      </c>
      <c r="C4631">
        <v>2.1852939772723755E-2</v>
      </c>
      <c r="E4631">
        <v>10200000000</v>
      </c>
      <c r="F4631">
        <v>-6.1752725200002315E-2</v>
      </c>
      <c r="G4631">
        <v>8.802593007911898E-4</v>
      </c>
    </row>
    <row r="4632" spans="1:7" x14ac:dyDescent="0.35">
      <c r="A4632">
        <v>10200000000</v>
      </c>
      <c r="B4632">
        <v>-8.1936150383798603E-2</v>
      </c>
      <c r="C4632">
        <v>2.1988289836787665E-2</v>
      </c>
      <c r="E4632">
        <v>10200000000</v>
      </c>
      <c r="F4632">
        <v>-6.1752725200002315E-2</v>
      </c>
      <c r="G4632">
        <v>8.802593007911898E-4</v>
      </c>
    </row>
    <row r="4633" spans="1:7" x14ac:dyDescent="0.35">
      <c r="A4633">
        <v>10200000000</v>
      </c>
      <c r="B4633">
        <v>-8.1877917306928602E-2</v>
      </c>
      <c r="C4633">
        <v>2.2176845026886695E-2</v>
      </c>
      <c r="E4633">
        <v>10200000000</v>
      </c>
      <c r="F4633">
        <v>-6.1752725200002315E-2</v>
      </c>
      <c r="G4633">
        <v>8.802593007911898E-4</v>
      </c>
    </row>
    <row r="4634" spans="1:7" x14ac:dyDescent="0.35">
      <c r="A4634">
        <v>10200000000</v>
      </c>
      <c r="B4634">
        <v>-8.1777385479720369E-2</v>
      </c>
      <c r="C4634">
        <v>2.2376981268655539E-2</v>
      </c>
      <c r="E4634">
        <v>10200000000</v>
      </c>
      <c r="F4634">
        <v>-6.1752725200002315E-2</v>
      </c>
      <c r="G4634">
        <v>8.802593007911898E-4</v>
      </c>
    </row>
    <row r="4635" spans="1:7" x14ac:dyDescent="0.35">
      <c r="A4635">
        <v>10200000000</v>
      </c>
      <c r="B4635">
        <v>-8.1736027195398797E-2</v>
      </c>
      <c r="C4635">
        <v>2.2613765839556193E-2</v>
      </c>
      <c r="E4635">
        <v>10200000000</v>
      </c>
      <c r="F4635">
        <v>-6.1752725200002315E-2</v>
      </c>
      <c r="G4635">
        <v>8.802593007911898E-4</v>
      </c>
    </row>
    <row r="4636" spans="1:7" x14ac:dyDescent="0.35">
      <c r="A4636">
        <v>10200000000</v>
      </c>
      <c r="B4636">
        <v>-8.171037182472346E-2</v>
      </c>
      <c r="C4636">
        <v>2.2729923845868777E-2</v>
      </c>
      <c r="E4636">
        <v>10200000000</v>
      </c>
      <c r="F4636">
        <v>-6.1752725200002315E-2</v>
      </c>
      <c r="G4636">
        <v>8.802593007911898E-4</v>
      </c>
    </row>
    <row r="4637" spans="1:7" x14ac:dyDescent="0.35">
      <c r="A4637">
        <v>10200000000</v>
      </c>
      <c r="B4637">
        <v>-8.1610290591854609E-2</v>
      </c>
      <c r="C4637">
        <v>2.2882877974382734E-2</v>
      </c>
      <c r="E4637">
        <v>10200000000</v>
      </c>
      <c r="F4637">
        <v>-6.1752725200002315E-2</v>
      </c>
      <c r="G4637">
        <v>8.802593007911898E-4</v>
      </c>
    </row>
    <row r="4638" spans="1:7" x14ac:dyDescent="0.35">
      <c r="A4638">
        <v>10200000000</v>
      </c>
      <c r="B4638">
        <v>-8.1642956054351234E-2</v>
      </c>
      <c r="C4638">
        <v>2.3033310989670295E-2</v>
      </c>
      <c r="E4638">
        <v>10200000000</v>
      </c>
      <c r="F4638">
        <v>-6.1752725200002315E-2</v>
      </c>
      <c r="G4638">
        <v>8.802593007911898E-4</v>
      </c>
    </row>
    <row r="4639" spans="1:7" x14ac:dyDescent="0.35">
      <c r="A4639">
        <v>10200000000</v>
      </c>
      <c r="B4639">
        <v>-8.1601788361462049E-2</v>
      </c>
      <c r="C4639">
        <v>2.3237443032767674E-2</v>
      </c>
      <c r="E4639">
        <v>10200000000</v>
      </c>
      <c r="F4639">
        <v>-6.1752725200002315E-2</v>
      </c>
      <c r="G4639">
        <v>8.802593007911898E-4</v>
      </c>
    </row>
    <row r="4640" spans="1:7" x14ac:dyDescent="0.35">
      <c r="A4640">
        <v>10200000000</v>
      </c>
      <c r="B4640">
        <v>-8.1574019768667863E-2</v>
      </c>
      <c r="C4640">
        <v>2.3400006685718094E-2</v>
      </c>
      <c r="E4640">
        <v>10200000000</v>
      </c>
      <c r="F4640">
        <v>-6.1752725200002315E-2</v>
      </c>
      <c r="G4640">
        <v>8.802593007911898E-4</v>
      </c>
    </row>
    <row r="4641" spans="1:7" x14ac:dyDescent="0.35">
      <c r="A4641">
        <v>10200000000</v>
      </c>
      <c r="B4641">
        <v>-8.1581976851446608E-2</v>
      </c>
      <c r="C4641">
        <v>2.3500022110434095E-2</v>
      </c>
      <c r="E4641">
        <v>10200000000</v>
      </c>
      <c r="F4641">
        <v>-6.1752725200002315E-2</v>
      </c>
      <c r="G4641">
        <v>8.802593007911898E-4</v>
      </c>
    </row>
    <row r="4642" spans="1:7" x14ac:dyDescent="0.35">
      <c r="A4642">
        <v>10200000000</v>
      </c>
      <c r="B4642">
        <v>-8.1313156651728682E-2</v>
      </c>
      <c r="C4642">
        <v>2.363035426753466E-2</v>
      </c>
      <c r="E4642">
        <v>10200000000</v>
      </c>
      <c r="F4642">
        <v>-6.1752725200002315E-2</v>
      </c>
      <c r="G4642">
        <v>8.802593007911898E-4</v>
      </c>
    </row>
    <row r="4643" spans="1:7" x14ac:dyDescent="0.35">
      <c r="A4643">
        <v>10200000000</v>
      </c>
      <c r="B4643">
        <v>-8.1611446870231211E-2</v>
      </c>
      <c r="C4643">
        <v>2.3879735003694787E-2</v>
      </c>
      <c r="E4643">
        <v>10200000000</v>
      </c>
      <c r="F4643">
        <v>-6.1752725200002315E-2</v>
      </c>
      <c r="G4643">
        <v>8.802593007911898E-4</v>
      </c>
    </row>
    <row r="4644" spans="1:7" x14ac:dyDescent="0.35">
      <c r="A4644">
        <v>10200000000</v>
      </c>
      <c r="B4644">
        <v>-8.1668513098761941E-2</v>
      </c>
      <c r="C4644">
        <v>2.4046579416591132E-2</v>
      </c>
      <c r="E4644">
        <v>10200000000</v>
      </c>
      <c r="F4644">
        <v>-6.1752725200002315E-2</v>
      </c>
      <c r="G4644">
        <v>8.802593007911898E-4</v>
      </c>
    </row>
    <row r="4645" spans="1:7" x14ac:dyDescent="0.35">
      <c r="A4645">
        <v>10200000000</v>
      </c>
      <c r="B4645">
        <v>-8.1778879020204212E-2</v>
      </c>
      <c r="C4645">
        <v>2.4071153124904522E-2</v>
      </c>
      <c r="E4645">
        <v>10200000000</v>
      </c>
      <c r="F4645">
        <v>-6.1752725200002315E-2</v>
      </c>
      <c r="G4645">
        <v>8.802593007911898E-4</v>
      </c>
    </row>
    <row r="4646" spans="1:7" x14ac:dyDescent="0.35">
      <c r="A4646">
        <v>10200000000</v>
      </c>
      <c r="B4646">
        <v>-8.1828281616400669E-2</v>
      </c>
      <c r="C4646">
        <v>2.4145760277794966E-2</v>
      </c>
      <c r="E4646">
        <v>10200000000</v>
      </c>
      <c r="F4646">
        <v>-6.1752725200002315E-2</v>
      </c>
      <c r="G4646">
        <v>8.802593007911898E-4</v>
      </c>
    </row>
    <row r="4647" spans="1:7" x14ac:dyDescent="0.35">
      <c r="A4647">
        <v>10200000000</v>
      </c>
      <c r="B4647">
        <v>-8.1863003580721821E-2</v>
      </c>
      <c r="C4647">
        <v>2.4243815788738559E-2</v>
      </c>
      <c r="E4647">
        <v>10200000000</v>
      </c>
      <c r="F4647">
        <v>-6.1752725200002315E-2</v>
      </c>
      <c r="G4647">
        <v>8.802593007911898E-4</v>
      </c>
    </row>
    <row r="4648" spans="1:7" x14ac:dyDescent="0.35">
      <c r="A4648">
        <v>10200000000</v>
      </c>
      <c r="B4648">
        <v>-8.19878997656001E-2</v>
      </c>
      <c r="C4648">
        <v>2.4346045508745577E-2</v>
      </c>
      <c r="E4648">
        <v>10200000000</v>
      </c>
      <c r="F4648">
        <v>-6.1752725200002315E-2</v>
      </c>
      <c r="G4648">
        <v>8.802593007911898E-4</v>
      </c>
    </row>
    <row r="4649" spans="1:7" x14ac:dyDescent="0.35">
      <c r="A4649">
        <v>10200000000</v>
      </c>
      <c r="B4649">
        <v>-8.2140486608737628E-2</v>
      </c>
      <c r="C4649">
        <v>2.4354767391917588E-2</v>
      </c>
      <c r="E4649">
        <v>10200000000</v>
      </c>
      <c r="F4649">
        <v>-6.1752725200002315E-2</v>
      </c>
      <c r="G4649">
        <v>8.802593007911898E-4</v>
      </c>
    </row>
    <row r="4650" spans="1:7" x14ac:dyDescent="0.35">
      <c r="A4650">
        <v>10200000000</v>
      </c>
      <c r="B4650">
        <v>-8.2297930428427452E-2</v>
      </c>
      <c r="C4650">
        <v>2.4404300525530862E-2</v>
      </c>
      <c r="E4650">
        <v>10200000000</v>
      </c>
      <c r="F4650">
        <v>-6.1752725200002315E-2</v>
      </c>
      <c r="G4650">
        <v>8.802593007911898E-4</v>
      </c>
    </row>
    <row r="4651" spans="1:7" x14ac:dyDescent="0.35">
      <c r="A4651">
        <v>10200000000</v>
      </c>
      <c r="B4651">
        <v>-8.2231648225566847E-2</v>
      </c>
      <c r="C4651">
        <v>2.4477850209315057E-2</v>
      </c>
      <c r="E4651">
        <v>10200000000</v>
      </c>
      <c r="F4651">
        <v>-6.1752725200002315E-2</v>
      </c>
      <c r="G4651">
        <v>8.802593007911898E-4</v>
      </c>
    </row>
    <row r="4652" spans="1:7" x14ac:dyDescent="0.35">
      <c r="A4652">
        <v>10200000000</v>
      </c>
      <c r="B4652">
        <v>-8.2380285429743766E-2</v>
      </c>
      <c r="C4652">
        <v>2.4388012096417371E-2</v>
      </c>
      <c r="E4652">
        <v>10200000000</v>
      </c>
      <c r="F4652">
        <v>-6.1752725200002315E-2</v>
      </c>
      <c r="G4652">
        <v>8.802593007911898E-4</v>
      </c>
    </row>
    <row r="4653" spans="1:7" x14ac:dyDescent="0.35">
      <c r="A4653">
        <v>10200000000</v>
      </c>
      <c r="B4653">
        <v>-8.2527676024782157E-2</v>
      </c>
      <c r="C4653">
        <v>2.4392306186899273E-2</v>
      </c>
      <c r="E4653">
        <v>10200000000</v>
      </c>
      <c r="F4653">
        <v>-6.1752725200002315E-2</v>
      </c>
      <c r="G4653">
        <v>8.802593007911898E-4</v>
      </c>
    </row>
    <row r="4654" spans="1:7" x14ac:dyDescent="0.35">
      <c r="A4654">
        <v>10200000000</v>
      </c>
      <c r="B4654">
        <v>-8.2433284595868794E-2</v>
      </c>
      <c r="C4654">
        <v>2.4292516874032808E-2</v>
      </c>
      <c r="E4654">
        <v>10200000000</v>
      </c>
      <c r="F4654">
        <v>-6.1752725200002315E-2</v>
      </c>
      <c r="G4654">
        <v>8.802593007911898E-4</v>
      </c>
    </row>
    <row r="4655" spans="1:7" x14ac:dyDescent="0.35">
      <c r="A4655">
        <v>10200000000</v>
      </c>
      <c r="B4655">
        <v>-8.2508863088572207E-2</v>
      </c>
      <c r="C4655">
        <v>2.4223003639586498E-2</v>
      </c>
      <c r="E4655">
        <v>10200000000</v>
      </c>
      <c r="F4655">
        <v>-6.1752725200002315E-2</v>
      </c>
      <c r="G4655">
        <v>8.802593007911898E-4</v>
      </c>
    </row>
    <row r="4656" spans="1:7" x14ac:dyDescent="0.35">
      <c r="A4656">
        <v>10200000000</v>
      </c>
      <c r="B4656">
        <v>-8.2656696968287605E-2</v>
      </c>
      <c r="C4656">
        <v>2.4229449456760803E-2</v>
      </c>
      <c r="E4656">
        <v>10200000000</v>
      </c>
      <c r="F4656">
        <v>-6.1752725200002315E-2</v>
      </c>
      <c r="G4656">
        <v>8.802593007911898E-4</v>
      </c>
    </row>
    <row r="4657" spans="1:7" x14ac:dyDescent="0.35">
      <c r="A4657">
        <v>10200000000</v>
      </c>
      <c r="B4657">
        <v>-8.2607937139411072E-2</v>
      </c>
      <c r="C4657">
        <v>2.4078421572182589E-2</v>
      </c>
      <c r="E4657">
        <v>10200000000</v>
      </c>
      <c r="F4657">
        <v>-6.1752725200002315E-2</v>
      </c>
      <c r="G4657">
        <v>8.802593007911898E-4</v>
      </c>
    </row>
    <row r="4658" spans="1:7" x14ac:dyDescent="0.35">
      <c r="A4658">
        <v>10200000000</v>
      </c>
      <c r="B4658">
        <v>-8.2674476361258811E-2</v>
      </c>
      <c r="C4658">
        <v>2.3962366295534655E-2</v>
      </c>
      <c r="E4658">
        <v>10200000000</v>
      </c>
      <c r="F4658">
        <v>-6.1752725200002315E-2</v>
      </c>
      <c r="G4658">
        <v>8.802593007911898E-4</v>
      </c>
    </row>
    <row r="4659" spans="1:7" x14ac:dyDescent="0.35">
      <c r="A4659">
        <v>10200000000</v>
      </c>
      <c r="B4659">
        <v>-8.2807214760702838E-2</v>
      </c>
      <c r="C4659">
        <v>2.3830833806800057E-2</v>
      </c>
      <c r="E4659">
        <v>10200000000</v>
      </c>
      <c r="F4659">
        <v>-6.1752725200002315E-2</v>
      </c>
      <c r="G4659">
        <v>8.802593007911898E-4</v>
      </c>
    </row>
    <row r="4660" spans="1:7" x14ac:dyDescent="0.35">
      <c r="A4660">
        <v>10200000000</v>
      </c>
      <c r="B4660">
        <v>-8.2934862932337372E-2</v>
      </c>
      <c r="C4660">
        <v>2.3862124211072321E-2</v>
      </c>
      <c r="E4660">
        <v>10200000000</v>
      </c>
      <c r="F4660">
        <v>-6.1752725200002315E-2</v>
      </c>
      <c r="G4660">
        <v>8.802593007911898E-4</v>
      </c>
    </row>
    <row r="4661" spans="1:7" x14ac:dyDescent="0.35">
      <c r="A4661">
        <v>10300000000</v>
      </c>
      <c r="B4661">
        <v>-7.8685796608630482E-2</v>
      </c>
      <c r="C4661">
        <v>1.9097901354440588E-2</v>
      </c>
      <c r="E4661">
        <v>10300000000</v>
      </c>
      <c r="F4661">
        <v>-5.9280341726603757E-2</v>
      </c>
      <c r="G4661">
        <v>7.9447332264380379E-4</v>
      </c>
    </row>
    <row r="4662" spans="1:7" x14ac:dyDescent="0.35">
      <c r="A4662">
        <v>10300000000</v>
      </c>
      <c r="B4662">
        <v>-7.8684940647586799E-2</v>
      </c>
      <c r="C4662">
        <v>1.9031455939058171E-2</v>
      </c>
      <c r="E4662">
        <v>10300000000</v>
      </c>
      <c r="F4662">
        <v>-5.9280341726603757E-2</v>
      </c>
      <c r="G4662">
        <v>7.9447332264380379E-4</v>
      </c>
    </row>
    <row r="4663" spans="1:7" x14ac:dyDescent="0.35">
      <c r="A4663">
        <v>10300000000</v>
      </c>
      <c r="B4663">
        <v>-7.8734363847214051E-2</v>
      </c>
      <c r="C4663">
        <v>1.8959531609709472E-2</v>
      </c>
      <c r="E4663">
        <v>10300000000</v>
      </c>
      <c r="F4663">
        <v>-5.9280341726603757E-2</v>
      </c>
      <c r="G4663">
        <v>7.9447332264380379E-4</v>
      </c>
    </row>
    <row r="4664" spans="1:7" x14ac:dyDescent="0.35">
      <c r="A4664">
        <v>10300000000</v>
      </c>
      <c r="B4664">
        <v>-7.876239421272771E-2</v>
      </c>
      <c r="C4664">
        <v>1.8781187080676422E-2</v>
      </c>
      <c r="E4664">
        <v>10300000000</v>
      </c>
      <c r="F4664">
        <v>-5.9280341726603757E-2</v>
      </c>
      <c r="G4664">
        <v>7.9447332264380379E-4</v>
      </c>
    </row>
    <row r="4665" spans="1:7" x14ac:dyDescent="0.35">
      <c r="A4665">
        <v>10300000000</v>
      </c>
      <c r="B4665">
        <v>-7.8836164920925544E-2</v>
      </c>
      <c r="C4665">
        <v>1.8699360481298454E-2</v>
      </c>
      <c r="E4665">
        <v>10300000000</v>
      </c>
      <c r="F4665">
        <v>-5.9280341726603757E-2</v>
      </c>
      <c r="G4665">
        <v>7.9447332264380379E-4</v>
      </c>
    </row>
    <row r="4666" spans="1:7" x14ac:dyDescent="0.35">
      <c r="A4666">
        <v>10300000000</v>
      </c>
      <c r="B4666">
        <v>-7.8738058256150684E-2</v>
      </c>
      <c r="C4666">
        <v>1.858713021785386E-2</v>
      </c>
      <c r="E4666">
        <v>10300000000</v>
      </c>
      <c r="F4666">
        <v>-5.9280341726603757E-2</v>
      </c>
      <c r="G4666">
        <v>7.9447332264380379E-4</v>
      </c>
    </row>
    <row r="4667" spans="1:7" x14ac:dyDescent="0.35">
      <c r="A4667">
        <v>10300000000</v>
      </c>
      <c r="B4667">
        <v>-7.8556130099026983E-2</v>
      </c>
      <c r="C4667">
        <v>1.8572818754112791E-2</v>
      </c>
      <c r="E4667">
        <v>10300000000</v>
      </c>
      <c r="F4667">
        <v>-5.9280341726603757E-2</v>
      </c>
      <c r="G4667">
        <v>7.9447332264380379E-4</v>
      </c>
    </row>
    <row r="4668" spans="1:7" x14ac:dyDescent="0.35">
      <c r="A4668">
        <v>10300000000</v>
      </c>
      <c r="B4668">
        <v>-7.8540888753219351E-2</v>
      </c>
      <c r="C4668">
        <v>1.8270541399353663E-2</v>
      </c>
      <c r="E4668">
        <v>10300000000</v>
      </c>
      <c r="F4668">
        <v>-5.9280341726603757E-2</v>
      </c>
      <c r="G4668">
        <v>7.9447332264380379E-4</v>
      </c>
    </row>
    <row r="4669" spans="1:7" x14ac:dyDescent="0.35">
      <c r="A4669">
        <v>10300000000</v>
      </c>
      <c r="B4669">
        <v>-7.8496206446798278E-2</v>
      </c>
      <c r="C4669">
        <v>1.8190833350348958E-2</v>
      </c>
      <c r="E4669">
        <v>10300000000</v>
      </c>
      <c r="F4669">
        <v>-5.9280341726603757E-2</v>
      </c>
      <c r="G4669">
        <v>7.9447332264380379E-4</v>
      </c>
    </row>
    <row r="4670" spans="1:7" x14ac:dyDescent="0.35">
      <c r="A4670">
        <v>10300000000</v>
      </c>
      <c r="B4670">
        <v>-7.8503646844760994E-2</v>
      </c>
      <c r="C4670">
        <v>1.8153529373282386E-2</v>
      </c>
      <c r="E4670">
        <v>10300000000</v>
      </c>
      <c r="F4670">
        <v>-5.9280341726603757E-2</v>
      </c>
      <c r="G4670">
        <v>7.9447332264380379E-4</v>
      </c>
    </row>
    <row r="4671" spans="1:7" x14ac:dyDescent="0.35">
      <c r="A4671">
        <v>10300000000</v>
      </c>
      <c r="B4671">
        <v>-7.8371280494182488E-2</v>
      </c>
      <c r="C4671">
        <v>1.7931820354298675E-2</v>
      </c>
      <c r="E4671">
        <v>10300000000</v>
      </c>
      <c r="F4671">
        <v>-5.9280341726603757E-2</v>
      </c>
      <c r="G4671">
        <v>7.9447332264380379E-4</v>
      </c>
    </row>
    <row r="4672" spans="1:7" x14ac:dyDescent="0.35">
      <c r="A4672">
        <v>10300000000</v>
      </c>
      <c r="B4672">
        <v>-7.8349866197129373E-2</v>
      </c>
      <c r="C4672">
        <v>1.7893077902833204E-2</v>
      </c>
      <c r="E4672">
        <v>10300000000</v>
      </c>
      <c r="F4672">
        <v>-5.9280341726603757E-2</v>
      </c>
      <c r="G4672">
        <v>7.9447332264380379E-4</v>
      </c>
    </row>
    <row r="4673" spans="1:7" x14ac:dyDescent="0.35">
      <c r="A4673">
        <v>10300000000</v>
      </c>
      <c r="B4673">
        <v>-7.8286112694102697E-2</v>
      </c>
      <c r="C4673">
        <v>1.7749896659003638E-2</v>
      </c>
      <c r="E4673">
        <v>10300000000</v>
      </c>
      <c r="F4673">
        <v>-5.9280341726603757E-2</v>
      </c>
      <c r="G4673">
        <v>7.9447332264380379E-4</v>
      </c>
    </row>
    <row r="4674" spans="1:7" x14ac:dyDescent="0.35">
      <c r="A4674">
        <v>10300000000</v>
      </c>
      <c r="B4674">
        <v>-7.8171032756125303E-2</v>
      </c>
      <c r="C4674">
        <v>1.7559117351137545E-2</v>
      </c>
      <c r="E4674">
        <v>10300000000</v>
      </c>
      <c r="F4674">
        <v>-5.9280341726603757E-2</v>
      </c>
      <c r="G4674">
        <v>7.9447332264380379E-4</v>
      </c>
    </row>
    <row r="4675" spans="1:7" x14ac:dyDescent="0.35">
      <c r="A4675">
        <v>10300000000</v>
      </c>
      <c r="B4675">
        <v>-7.7958016164114713E-2</v>
      </c>
      <c r="C4675">
        <v>1.7541327388045445E-2</v>
      </c>
      <c r="E4675">
        <v>10300000000</v>
      </c>
      <c r="F4675">
        <v>-5.9280341726603757E-2</v>
      </c>
      <c r="G4675">
        <v>7.9447332264380379E-4</v>
      </c>
    </row>
    <row r="4676" spans="1:7" x14ac:dyDescent="0.35">
      <c r="A4676">
        <v>10300000000</v>
      </c>
      <c r="B4676">
        <v>-7.7843090376208582E-2</v>
      </c>
      <c r="C4676">
        <v>1.7326818059290289E-2</v>
      </c>
      <c r="E4676">
        <v>10300000000</v>
      </c>
      <c r="F4676">
        <v>-5.9280341726603757E-2</v>
      </c>
      <c r="G4676">
        <v>7.9447332264380379E-4</v>
      </c>
    </row>
    <row r="4677" spans="1:7" x14ac:dyDescent="0.35">
      <c r="A4677">
        <v>10300000000</v>
      </c>
      <c r="B4677">
        <v>-7.7798735481866096E-2</v>
      </c>
      <c r="C4677">
        <v>1.7236842514641998E-2</v>
      </c>
      <c r="E4677">
        <v>10300000000</v>
      </c>
      <c r="F4677">
        <v>-5.9280341726603757E-2</v>
      </c>
      <c r="G4677">
        <v>7.9447332264380379E-4</v>
      </c>
    </row>
    <row r="4678" spans="1:7" x14ac:dyDescent="0.35">
      <c r="A4678">
        <v>10300000000</v>
      </c>
      <c r="B4678">
        <v>-7.7606900811224899E-2</v>
      </c>
      <c r="C4678">
        <v>1.7118290290782372E-2</v>
      </c>
      <c r="E4678">
        <v>10300000000</v>
      </c>
      <c r="F4678">
        <v>-5.9280341726603757E-2</v>
      </c>
      <c r="G4678">
        <v>7.9447332264380379E-4</v>
      </c>
    </row>
    <row r="4679" spans="1:7" x14ac:dyDescent="0.35">
      <c r="A4679">
        <v>10300000000</v>
      </c>
      <c r="B4679">
        <v>-7.7486579675309405E-2</v>
      </c>
      <c r="C4679">
        <v>1.7106513847703758E-2</v>
      </c>
      <c r="E4679">
        <v>10300000000</v>
      </c>
      <c r="F4679">
        <v>-5.9280341726603757E-2</v>
      </c>
      <c r="G4679">
        <v>7.9447332264380379E-4</v>
      </c>
    </row>
    <row r="4680" spans="1:7" x14ac:dyDescent="0.35">
      <c r="A4680">
        <v>10300000000</v>
      </c>
      <c r="B4680">
        <v>-7.7326358079809296E-2</v>
      </c>
      <c r="C4680">
        <v>1.6972996961397091E-2</v>
      </c>
      <c r="E4680">
        <v>10300000000</v>
      </c>
      <c r="F4680">
        <v>-5.9280341726603757E-2</v>
      </c>
      <c r="G4680">
        <v>7.9447332264380379E-4</v>
      </c>
    </row>
    <row r="4681" spans="1:7" x14ac:dyDescent="0.35">
      <c r="A4681">
        <v>10300000000</v>
      </c>
      <c r="B4681">
        <v>-7.714924091222225E-2</v>
      </c>
      <c r="C4681">
        <v>1.6860937227434262E-2</v>
      </c>
      <c r="E4681">
        <v>10300000000</v>
      </c>
      <c r="F4681">
        <v>-5.9280341726603757E-2</v>
      </c>
      <c r="G4681">
        <v>7.9447332264380379E-4</v>
      </c>
    </row>
    <row r="4682" spans="1:7" x14ac:dyDescent="0.35">
      <c r="A4682">
        <v>10300000000</v>
      </c>
      <c r="B4682">
        <v>-7.6947805691783874E-2</v>
      </c>
      <c r="C4682">
        <v>1.6777115201194747E-2</v>
      </c>
      <c r="E4682">
        <v>10300000000</v>
      </c>
      <c r="F4682">
        <v>-5.9280341726603757E-2</v>
      </c>
      <c r="G4682">
        <v>7.9447332264380379E-4</v>
      </c>
    </row>
    <row r="4683" spans="1:7" x14ac:dyDescent="0.35">
      <c r="A4683">
        <v>10300000000</v>
      </c>
      <c r="B4683">
        <v>-7.6835098141020255E-2</v>
      </c>
      <c r="C4683">
        <v>1.671200761520791E-2</v>
      </c>
      <c r="E4683">
        <v>10300000000</v>
      </c>
      <c r="F4683">
        <v>-5.9280341726603757E-2</v>
      </c>
      <c r="G4683">
        <v>7.9447332264380379E-4</v>
      </c>
    </row>
    <row r="4684" spans="1:7" x14ac:dyDescent="0.35">
      <c r="A4684">
        <v>10300000000</v>
      </c>
      <c r="B4684">
        <v>-7.6309432375496741E-2</v>
      </c>
      <c r="C4684">
        <v>1.6656207067786224E-2</v>
      </c>
      <c r="E4684">
        <v>10300000000</v>
      </c>
      <c r="F4684">
        <v>-5.9280341726603757E-2</v>
      </c>
      <c r="G4684">
        <v>7.9447332264380379E-4</v>
      </c>
    </row>
    <row r="4685" spans="1:7" x14ac:dyDescent="0.35">
      <c r="A4685">
        <v>10300000000</v>
      </c>
      <c r="B4685">
        <v>-7.6045136110716727E-2</v>
      </c>
      <c r="C4685">
        <v>1.6630369670160728E-2</v>
      </c>
      <c r="E4685">
        <v>10300000000</v>
      </c>
      <c r="F4685">
        <v>-5.9280341726603757E-2</v>
      </c>
      <c r="G4685">
        <v>7.9447332264380379E-4</v>
      </c>
    </row>
    <row r="4686" spans="1:7" x14ac:dyDescent="0.35">
      <c r="A4686">
        <v>10300000000</v>
      </c>
      <c r="B4686">
        <v>-7.6339017515882013E-2</v>
      </c>
      <c r="C4686">
        <v>1.6498723422883867E-2</v>
      </c>
      <c r="E4686">
        <v>10300000000</v>
      </c>
      <c r="F4686">
        <v>-5.9280341726603757E-2</v>
      </c>
      <c r="G4686">
        <v>7.9447332264380379E-4</v>
      </c>
    </row>
    <row r="4687" spans="1:7" x14ac:dyDescent="0.35">
      <c r="A4687">
        <v>10300000000</v>
      </c>
      <c r="B4687">
        <v>-7.6055083582100239E-2</v>
      </c>
      <c r="C4687">
        <v>1.6406336946272644E-2</v>
      </c>
      <c r="E4687">
        <v>10300000000</v>
      </c>
      <c r="F4687">
        <v>-5.9280341726603757E-2</v>
      </c>
      <c r="G4687">
        <v>7.9447332264380379E-4</v>
      </c>
    </row>
    <row r="4688" spans="1:7" x14ac:dyDescent="0.35">
      <c r="A4688">
        <v>10300000000</v>
      </c>
      <c r="B4688">
        <v>-7.5867793801821945E-2</v>
      </c>
      <c r="C4688">
        <v>1.6476301291261489E-2</v>
      </c>
      <c r="E4688">
        <v>10300000000</v>
      </c>
      <c r="F4688">
        <v>-5.9280341726603757E-2</v>
      </c>
      <c r="G4688">
        <v>7.9447332264380379E-4</v>
      </c>
    </row>
    <row r="4689" spans="1:7" x14ac:dyDescent="0.35">
      <c r="A4689">
        <v>10300000000</v>
      </c>
      <c r="B4689">
        <v>-7.5683022485713722E-2</v>
      </c>
      <c r="C4689">
        <v>1.649461471320007E-2</v>
      </c>
      <c r="E4689">
        <v>10300000000</v>
      </c>
      <c r="F4689">
        <v>-5.9280341726603757E-2</v>
      </c>
      <c r="G4689">
        <v>7.9447332264380379E-4</v>
      </c>
    </row>
    <row r="4690" spans="1:7" x14ac:dyDescent="0.35">
      <c r="A4690">
        <v>10300000000</v>
      </c>
      <c r="B4690">
        <v>-7.5608632268092391E-2</v>
      </c>
      <c r="C4690">
        <v>1.6472685628120484E-2</v>
      </c>
      <c r="E4690">
        <v>10300000000</v>
      </c>
      <c r="F4690">
        <v>-5.9280341726603757E-2</v>
      </c>
      <c r="G4690">
        <v>7.9447332264380379E-4</v>
      </c>
    </row>
    <row r="4691" spans="1:7" x14ac:dyDescent="0.35">
      <c r="A4691">
        <v>10300000000</v>
      </c>
      <c r="B4691">
        <v>-7.542281669470291E-2</v>
      </c>
      <c r="C4691">
        <v>1.6403992388504533E-2</v>
      </c>
      <c r="E4691">
        <v>10300000000</v>
      </c>
      <c r="F4691">
        <v>-5.9280341726603757E-2</v>
      </c>
      <c r="G4691">
        <v>7.9447332264380379E-4</v>
      </c>
    </row>
    <row r="4692" spans="1:7" x14ac:dyDescent="0.35">
      <c r="A4692">
        <v>10300000000</v>
      </c>
      <c r="B4692">
        <v>-7.5205103909849788E-2</v>
      </c>
      <c r="C4692">
        <v>1.6403538023542046E-2</v>
      </c>
      <c r="E4692">
        <v>10300000000</v>
      </c>
      <c r="F4692">
        <v>-5.9280341726603757E-2</v>
      </c>
      <c r="G4692">
        <v>7.9447332264380379E-4</v>
      </c>
    </row>
    <row r="4693" spans="1:7" x14ac:dyDescent="0.35">
      <c r="A4693">
        <v>10300000000</v>
      </c>
      <c r="B4693">
        <v>-7.4998295613595001E-2</v>
      </c>
      <c r="C4693">
        <v>1.6420456908949038E-2</v>
      </c>
      <c r="E4693">
        <v>10300000000</v>
      </c>
      <c r="F4693">
        <v>-5.9280341726603757E-2</v>
      </c>
      <c r="G4693">
        <v>7.9447332264380379E-4</v>
      </c>
    </row>
    <row r="4694" spans="1:7" x14ac:dyDescent="0.35">
      <c r="A4694">
        <v>10300000000</v>
      </c>
      <c r="B4694">
        <v>-7.4955564069215969E-2</v>
      </c>
      <c r="C4694">
        <v>1.6349167419798399E-2</v>
      </c>
      <c r="E4694">
        <v>10300000000</v>
      </c>
      <c r="F4694">
        <v>-5.9280341726603757E-2</v>
      </c>
      <c r="G4694">
        <v>7.9447332264380379E-4</v>
      </c>
    </row>
    <row r="4695" spans="1:7" x14ac:dyDescent="0.35">
      <c r="A4695">
        <v>10300000000</v>
      </c>
      <c r="B4695">
        <v>-7.4720004129059325E-2</v>
      </c>
      <c r="C4695">
        <v>1.6492379581786641E-2</v>
      </c>
      <c r="E4695">
        <v>10300000000</v>
      </c>
      <c r="F4695">
        <v>-5.9280341726603757E-2</v>
      </c>
      <c r="G4695">
        <v>7.9447332264380379E-4</v>
      </c>
    </row>
    <row r="4696" spans="1:7" x14ac:dyDescent="0.35">
      <c r="A4696">
        <v>10300000000</v>
      </c>
      <c r="B4696">
        <v>-7.451921592321907E-2</v>
      </c>
      <c r="C4696">
        <v>1.6550395681527268E-2</v>
      </c>
      <c r="E4696">
        <v>10300000000</v>
      </c>
      <c r="F4696">
        <v>-5.9280341726603757E-2</v>
      </c>
      <c r="G4696">
        <v>7.9447332264380379E-4</v>
      </c>
    </row>
    <row r="4697" spans="1:7" x14ac:dyDescent="0.35">
      <c r="A4697">
        <v>10300000000</v>
      </c>
      <c r="B4697">
        <v>-7.4271050144383177E-2</v>
      </c>
      <c r="C4697">
        <v>1.6547440798353442E-2</v>
      </c>
      <c r="E4697">
        <v>10300000000</v>
      </c>
      <c r="F4697">
        <v>-5.9280341726603757E-2</v>
      </c>
      <c r="G4697">
        <v>7.9447332264380379E-4</v>
      </c>
    </row>
    <row r="4698" spans="1:7" x14ac:dyDescent="0.35">
      <c r="A4698">
        <v>10300000000</v>
      </c>
      <c r="B4698">
        <v>-7.4105308537836645E-2</v>
      </c>
      <c r="C4698">
        <v>1.657466734500309E-2</v>
      </c>
      <c r="E4698">
        <v>10300000000</v>
      </c>
      <c r="F4698">
        <v>-5.9280341726603757E-2</v>
      </c>
      <c r="G4698">
        <v>7.9447332264380379E-4</v>
      </c>
    </row>
    <row r="4699" spans="1:7" x14ac:dyDescent="0.35">
      <c r="A4699">
        <v>10300000000</v>
      </c>
      <c r="B4699">
        <v>-7.3965526958059302E-2</v>
      </c>
      <c r="C4699">
        <v>1.6663653232476084E-2</v>
      </c>
      <c r="E4699">
        <v>10300000000</v>
      </c>
      <c r="F4699">
        <v>-5.9280341726603757E-2</v>
      </c>
      <c r="G4699">
        <v>7.9447332264380379E-4</v>
      </c>
    </row>
    <row r="4700" spans="1:7" x14ac:dyDescent="0.35">
      <c r="A4700">
        <v>10300000000</v>
      </c>
      <c r="B4700">
        <v>-7.3857281135735989E-2</v>
      </c>
      <c r="C4700">
        <v>1.6734876559082641E-2</v>
      </c>
      <c r="E4700">
        <v>10300000000</v>
      </c>
      <c r="F4700">
        <v>-5.9280341726603757E-2</v>
      </c>
      <c r="G4700">
        <v>7.9447332264380379E-4</v>
      </c>
    </row>
    <row r="4701" spans="1:7" x14ac:dyDescent="0.35">
      <c r="A4701">
        <v>10300000000</v>
      </c>
      <c r="B4701">
        <v>-7.3807670877761605E-2</v>
      </c>
      <c r="C4701">
        <v>1.6762924239247207E-2</v>
      </c>
      <c r="E4701">
        <v>10300000000</v>
      </c>
      <c r="F4701">
        <v>-5.9280341726603757E-2</v>
      </c>
      <c r="G4701">
        <v>7.9447332264380379E-4</v>
      </c>
    </row>
    <row r="4702" spans="1:7" x14ac:dyDescent="0.35">
      <c r="A4702">
        <v>10300000000</v>
      </c>
      <c r="B4702">
        <v>-7.3563671725921959E-2</v>
      </c>
      <c r="C4702">
        <v>1.6830644551884211E-2</v>
      </c>
      <c r="E4702">
        <v>10300000000</v>
      </c>
      <c r="F4702">
        <v>-5.9280341726603757E-2</v>
      </c>
      <c r="G4702">
        <v>7.9447332264380379E-4</v>
      </c>
    </row>
    <row r="4703" spans="1:7" x14ac:dyDescent="0.35">
      <c r="A4703">
        <v>10300000000</v>
      </c>
      <c r="B4703">
        <v>-7.3389037080668476E-2</v>
      </c>
      <c r="C4703">
        <v>1.6926080248808647E-2</v>
      </c>
      <c r="E4703">
        <v>10300000000</v>
      </c>
      <c r="F4703">
        <v>-5.9280341726603757E-2</v>
      </c>
      <c r="G4703">
        <v>7.9447332264380379E-4</v>
      </c>
    </row>
    <row r="4704" spans="1:7" x14ac:dyDescent="0.35">
      <c r="A4704">
        <v>10300000000</v>
      </c>
      <c r="B4704">
        <v>-7.3307412682686826E-2</v>
      </c>
      <c r="C4704">
        <v>1.7067376790917355E-2</v>
      </c>
      <c r="E4704">
        <v>10300000000</v>
      </c>
      <c r="F4704">
        <v>-5.9280341726603757E-2</v>
      </c>
      <c r="G4704">
        <v>7.9447332264380379E-4</v>
      </c>
    </row>
    <row r="4705" spans="1:7" x14ac:dyDescent="0.35">
      <c r="A4705">
        <v>10300000000</v>
      </c>
      <c r="B4705">
        <v>-7.3156246988535165E-2</v>
      </c>
      <c r="C4705">
        <v>1.7133970711883162E-2</v>
      </c>
      <c r="E4705">
        <v>10300000000</v>
      </c>
      <c r="F4705">
        <v>-5.9280341726603757E-2</v>
      </c>
      <c r="G4705">
        <v>7.9447332264380379E-4</v>
      </c>
    </row>
    <row r="4706" spans="1:7" x14ac:dyDescent="0.35">
      <c r="A4706">
        <v>10400000000</v>
      </c>
      <c r="B4706">
        <v>-6.986563732705528E-2</v>
      </c>
      <c r="C4706">
        <v>1.4635928002605355E-2</v>
      </c>
      <c r="E4706">
        <v>10400000000</v>
      </c>
      <c r="F4706">
        <v>-5.7046972709255704E-2</v>
      </c>
      <c r="G4706">
        <v>7.244310558306579E-4</v>
      </c>
    </row>
    <row r="4707" spans="1:7" x14ac:dyDescent="0.35">
      <c r="A4707">
        <v>10400000000</v>
      </c>
      <c r="B4707">
        <v>-6.9741624520960166E-2</v>
      </c>
      <c r="C4707">
        <v>1.4704997030021354E-2</v>
      </c>
      <c r="E4707">
        <v>10400000000</v>
      </c>
      <c r="F4707">
        <v>-5.7046972709255704E-2</v>
      </c>
      <c r="G4707">
        <v>7.244310558306579E-4</v>
      </c>
    </row>
    <row r="4708" spans="1:7" x14ac:dyDescent="0.35">
      <c r="A4708">
        <v>10400000000</v>
      </c>
      <c r="B4708">
        <v>-6.9739214824105181E-2</v>
      </c>
      <c r="C4708">
        <v>1.4811153645123473E-2</v>
      </c>
      <c r="E4708">
        <v>10400000000</v>
      </c>
      <c r="F4708">
        <v>-5.7046972709255704E-2</v>
      </c>
      <c r="G4708">
        <v>7.244310558306579E-4</v>
      </c>
    </row>
    <row r="4709" spans="1:7" x14ac:dyDescent="0.35">
      <c r="A4709">
        <v>10400000000</v>
      </c>
      <c r="B4709">
        <v>-6.9717962346817125E-2</v>
      </c>
      <c r="C4709">
        <v>1.492691801235589E-2</v>
      </c>
      <c r="E4709">
        <v>10400000000</v>
      </c>
      <c r="F4709">
        <v>-5.7046972709255704E-2</v>
      </c>
      <c r="G4709">
        <v>7.244310558306579E-4</v>
      </c>
    </row>
    <row r="4710" spans="1:7" x14ac:dyDescent="0.35">
      <c r="A4710">
        <v>10400000000</v>
      </c>
      <c r="B4710">
        <v>-6.9664751212642442E-2</v>
      </c>
      <c r="C4710">
        <v>1.4988631735906708E-2</v>
      </c>
      <c r="E4710">
        <v>10400000000</v>
      </c>
      <c r="F4710">
        <v>-5.7046972709255704E-2</v>
      </c>
      <c r="G4710">
        <v>7.244310558306579E-4</v>
      </c>
    </row>
    <row r="4711" spans="1:7" x14ac:dyDescent="0.35">
      <c r="A4711">
        <v>10400000000</v>
      </c>
      <c r="B4711">
        <v>-6.9627503039128527E-2</v>
      </c>
      <c r="C4711">
        <v>1.5006219999031218E-2</v>
      </c>
      <c r="E4711">
        <v>10400000000</v>
      </c>
      <c r="F4711">
        <v>-5.7046972709255704E-2</v>
      </c>
      <c r="G4711">
        <v>7.244310558306579E-4</v>
      </c>
    </row>
    <row r="4712" spans="1:7" x14ac:dyDescent="0.35">
      <c r="A4712">
        <v>10400000000</v>
      </c>
      <c r="B4712">
        <v>-6.9535598606853141E-2</v>
      </c>
      <c r="C4712">
        <v>1.5102678060577353E-2</v>
      </c>
      <c r="E4712">
        <v>10400000000</v>
      </c>
      <c r="F4712">
        <v>-5.7046972709255704E-2</v>
      </c>
      <c r="G4712">
        <v>7.244310558306579E-4</v>
      </c>
    </row>
    <row r="4713" spans="1:7" x14ac:dyDescent="0.35">
      <c r="A4713">
        <v>10400000000</v>
      </c>
      <c r="B4713">
        <v>-6.948491980694739E-2</v>
      </c>
      <c r="C4713">
        <v>1.5203759033013953E-2</v>
      </c>
      <c r="E4713">
        <v>10400000000</v>
      </c>
      <c r="F4713">
        <v>-5.7046972709255704E-2</v>
      </c>
      <c r="G4713">
        <v>7.244310558306579E-4</v>
      </c>
    </row>
    <row r="4714" spans="1:7" x14ac:dyDescent="0.35">
      <c r="A4714">
        <v>10400000000</v>
      </c>
      <c r="B4714">
        <v>-6.9471222311652828E-2</v>
      </c>
      <c r="C4714">
        <v>1.5291153336948226E-2</v>
      </c>
      <c r="E4714">
        <v>10400000000</v>
      </c>
      <c r="F4714">
        <v>-5.7046972709255704E-2</v>
      </c>
      <c r="G4714">
        <v>7.244310558306579E-4</v>
      </c>
    </row>
    <row r="4715" spans="1:7" x14ac:dyDescent="0.35">
      <c r="A4715">
        <v>10400000000</v>
      </c>
      <c r="B4715">
        <v>-6.9466943391410699E-2</v>
      </c>
      <c r="C4715">
        <v>1.5361288209381367E-2</v>
      </c>
      <c r="E4715">
        <v>10400000000</v>
      </c>
      <c r="F4715">
        <v>-5.7046972709255704E-2</v>
      </c>
      <c r="G4715">
        <v>7.244310558306579E-4</v>
      </c>
    </row>
    <row r="4716" spans="1:7" x14ac:dyDescent="0.35">
      <c r="A4716">
        <v>10400000000</v>
      </c>
      <c r="B4716">
        <v>-6.9437920728102842E-2</v>
      </c>
      <c r="C4716">
        <v>1.5505132395798458E-2</v>
      </c>
      <c r="E4716">
        <v>10400000000</v>
      </c>
      <c r="F4716">
        <v>-5.7046972709255704E-2</v>
      </c>
      <c r="G4716">
        <v>7.244310558306579E-4</v>
      </c>
    </row>
    <row r="4717" spans="1:7" x14ac:dyDescent="0.35">
      <c r="A4717">
        <v>10400000000</v>
      </c>
      <c r="B4717">
        <v>-6.948743811594596E-2</v>
      </c>
      <c r="C4717">
        <v>1.5541094520050192E-2</v>
      </c>
      <c r="E4717">
        <v>10400000000</v>
      </c>
      <c r="F4717">
        <v>-5.7046972709255704E-2</v>
      </c>
      <c r="G4717">
        <v>7.244310558306579E-4</v>
      </c>
    </row>
    <row r="4718" spans="1:7" x14ac:dyDescent="0.35">
      <c r="A4718">
        <v>10400000000</v>
      </c>
      <c r="B4718">
        <v>-6.9452136866543696E-2</v>
      </c>
      <c r="C4718">
        <v>1.5615455410927353E-2</v>
      </c>
      <c r="E4718">
        <v>10400000000</v>
      </c>
      <c r="F4718">
        <v>-5.7046972709255704E-2</v>
      </c>
      <c r="G4718">
        <v>7.244310558306579E-4</v>
      </c>
    </row>
    <row r="4719" spans="1:7" x14ac:dyDescent="0.35">
      <c r="A4719">
        <v>10400000000</v>
      </c>
      <c r="B4719">
        <v>-6.9417622405173365E-2</v>
      </c>
      <c r="C4719">
        <v>1.5686443987024758E-2</v>
      </c>
      <c r="E4719">
        <v>10400000000</v>
      </c>
      <c r="F4719">
        <v>-5.7046972709255704E-2</v>
      </c>
      <c r="G4719">
        <v>7.244310558306579E-4</v>
      </c>
    </row>
    <row r="4720" spans="1:7" x14ac:dyDescent="0.35">
      <c r="A4720">
        <v>10400000000</v>
      </c>
      <c r="B4720">
        <v>-6.9457289288269594E-2</v>
      </c>
      <c r="C4720">
        <v>1.5652546375371265E-2</v>
      </c>
      <c r="E4720">
        <v>10400000000</v>
      </c>
      <c r="F4720">
        <v>-5.7046972709255704E-2</v>
      </c>
      <c r="G4720">
        <v>7.244310558306579E-4</v>
      </c>
    </row>
    <row r="4721" spans="1:7" x14ac:dyDescent="0.35">
      <c r="A4721">
        <v>10400000000</v>
      </c>
      <c r="B4721">
        <v>-6.9451837774607783E-2</v>
      </c>
      <c r="C4721">
        <v>1.5668582594784337E-2</v>
      </c>
      <c r="E4721">
        <v>10400000000</v>
      </c>
      <c r="F4721">
        <v>-5.7046972709255704E-2</v>
      </c>
      <c r="G4721">
        <v>7.244310558306579E-4</v>
      </c>
    </row>
    <row r="4722" spans="1:7" x14ac:dyDescent="0.35">
      <c r="A4722">
        <v>10400000000</v>
      </c>
      <c r="B4722">
        <v>-6.9478373376750613E-2</v>
      </c>
      <c r="C4722">
        <v>1.5754259383918365E-2</v>
      </c>
      <c r="E4722">
        <v>10400000000</v>
      </c>
      <c r="F4722">
        <v>-5.7046972709255704E-2</v>
      </c>
      <c r="G4722">
        <v>7.244310558306579E-4</v>
      </c>
    </row>
    <row r="4723" spans="1:7" x14ac:dyDescent="0.35">
      <c r="A4723">
        <v>10400000000</v>
      </c>
      <c r="B4723">
        <v>-6.9585117600516777E-2</v>
      </c>
      <c r="C4723">
        <v>1.580258542761144E-2</v>
      </c>
      <c r="E4723">
        <v>10400000000</v>
      </c>
      <c r="F4723">
        <v>-5.7046972709255704E-2</v>
      </c>
      <c r="G4723">
        <v>7.244310558306579E-4</v>
      </c>
    </row>
    <row r="4724" spans="1:7" x14ac:dyDescent="0.35">
      <c r="A4724">
        <v>10400000000</v>
      </c>
      <c r="B4724">
        <v>-6.9546583148504967E-2</v>
      </c>
      <c r="C4724">
        <v>1.5779102174483379E-2</v>
      </c>
      <c r="E4724">
        <v>10400000000</v>
      </c>
      <c r="F4724">
        <v>-5.7046972709255704E-2</v>
      </c>
      <c r="G4724">
        <v>7.244310558306579E-4</v>
      </c>
    </row>
    <row r="4725" spans="1:7" x14ac:dyDescent="0.35">
      <c r="A4725">
        <v>10400000000</v>
      </c>
      <c r="B4725">
        <v>-6.9619339634386018E-2</v>
      </c>
      <c r="C4725">
        <v>1.5782236915466756E-2</v>
      </c>
      <c r="E4725">
        <v>10400000000</v>
      </c>
      <c r="F4725">
        <v>-5.7046972709255704E-2</v>
      </c>
      <c r="G4725">
        <v>7.244310558306579E-4</v>
      </c>
    </row>
    <row r="4726" spans="1:7" x14ac:dyDescent="0.35">
      <c r="A4726">
        <v>10400000000</v>
      </c>
      <c r="B4726">
        <v>-6.9641094298550463E-2</v>
      </c>
      <c r="C4726">
        <v>1.580573351523757E-2</v>
      </c>
      <c r="E4726">
        <v>10400000000</v>
      </c>
      <c r="F4726">
        <v>-5.7046972709255704E-2</v>
      </c>
      <c r="G4726">
        <v>7.244310558306579E-4</v>
      </c>
    </row>
    <row r="4727" spans="1:7" x14ac:dyDescent="0.35">
      <c r="A4727">
        <v>10400000000</v>
      </c>
      <c r="B4727">
        <v>-6.9575748152763864E-2</v>
      </c>
      <c r="C4727">
        <v>1.5791570847862611E-2</v>
      </c>
      <c r="E4727">
        <v>10400000000</v>
      </c>
      <c r="F4727">
        <v>-5.7046972709255704E-2</v>
      </c>
      <c r="G4727">
        <v>7.244310558306579E-4</v>
      </c>
    </row>
    <row r="4728" spans="1:7" x14ac:dyDescent="0.35">
      <c r="A4728">
        <v>10400000000</v>
      </c>
      <c r="B4728">
        <v>-6.9710378053247354E-2</v>
      </c>
      <c r="C4728">
        <v>1.5814936234436028E-2</v>
      </c>
      <c r="E4728">
        <v>10400000000</v>
      </c>
      <c r="F4728">
        <v>-5.7046972709255704E-2</v>
      </c>
      <c r="G4728">
        <v>7.244310558306579E-4</v>
      </c>
    </row>
    <row r="4729" spans="1:7" x14ac:dyDescent="0.35">
      <c r="A4729">
        <v>10400000000</v>
      </c>
      <c r="B4729">
        <v>-6.9783990474352506E-2</v>
      </c>
      <c r="C4729">
        <v>1.5724011824060379E-2</v>
      </c>
      <c r="E4729">
        <v>10400000000</v>
      </c>
      <c r="F4729">
        <v>-5.7046972709255704E-2</v>
      </c>
      <c r="G4729">
        <v>7.244310558306579E-4</v>
      </c>
    </row>
    <row r="4730" spans="1:7" x14ac:dyDescent="0.35">
      <c r="A4730">
        <v>10400000000</v>
      </c>
      <c r="B4730">
        <v>-6.9897834014267413E-2</v>
      </c>
      <c r="C4730">
        <v>1.5698890053278437E-2</v>
      </c>
      <c r="E4730">
        <v>10400000000</v>
      </c>
      <c r="F4730">
        <v>-5.7046972709255704E-2</v>
      </c>
      <c r="G4730">
        <v>7.244310558306579E-4</v>
      </c>
    </row>
    <row r="4731" spans="1:7" x14ac:dyDescent="0.35">
      <c r="A4731">
        <v>10400000000</v>
      </c>
      <c r="B4731">
        <v>-6.9908257813429603E-2</v>
      </c>
      <c r="C4731">
        <v>1.5635234892936022E-2</v>
      </c>
      <c r="E4731">
        <v>10400000000</v>
      </c>
      <c r="F4731">
        <v>-5.7046972709255704E-2</v>
      </c>
      <c r="G4731">
        <v>7.244310558306579E-4</v>
      </c>
    </row>
    <row r="4732" spans="1:7" x14ac:dyDescent="0.35">
      <c r="A4732">
        <v>10400000000</v>
      </c>
      <c r="B4732">
        <v>-6.9903722144197197E-2</v>
      </c>
      <c r="C4732">
        <v>1.5691735589433365E-2</v>
      </c>
      <c r="E4732">
        <v>10400000000</v>
      </c>
      <c r="F4732">
        <v>-5.7046972709255704E-2</v>
      </c>
      <c r="G4732">
        <v>7.244310558306579E-4</v>
      </c>
    </row>
    <row r="4733" spans="1:7" x14ac:dyDescent="0.35">
      <c r="A4733">
        <v>10400000000</v>
      </c>
      <c r="B4733">
        <v>-6.9945038155775699E-2</v>
      </c>
      <c r="C4733">
        <v>1.5631790055896398E-2</v>
      </c>
      <c r="E4733">
        <v>10400000000</v>
      </c>
      <c r="F4733">
        <v>-5.7046972709255704E-2</v>
      </c>
      <c r="G4733">
        <v>7.244310558306579E-4</v>
      </c>
    </row>
    <row r="4734" spans="1:7" x14ac:dyDescent="0.35">
      <c r="A4734">
        <v>10400000000</v>
      </c>
      <c r="B4734">
        <v>-7.0024828568631806E-2</v>
      </c>
      <c r="C4734">
        <v>1.5542427262477215E-2</v>
      </c>
      <c r="E4734">
        <v>10400000000</v>
      </c>
      <c r="F4734">
        <v>-5.7046972709255704E-2</v>
      </c>
      <c r="G4734">
        <v>7.244310558306579E-4</v>
      </c>
    </row>
    <row r="4735" spans="1:7" x14ac:dyDescent="0.35">
      <c r="A4735">
        <v>10400000000</v>
      </c>
      <c r="B4735">
        <v>-6.9966988420141499E-2</v>
      </c>
      <c r="C4735">
        <v>1.5471949042574156E-2</v>
      </c>
      <c r="E4735">
        <v>10400000000</v>
      </c>
      <c r="F4735">
        <v>-5.7046972709255704E-2</v>
      </c>
      <c r="G4735">
        <v>7.244310558306579E-4</v>
      </c>
    </row>
    <row r="4736" spans="1:7" x14ac:dyDescent="0.35">
      <c r="A4736">
        <v>10400000000</v>
      </c>
      <c r="B4736">
        <v>-6.994751641840978E-2</v>
      </c>
      <c r="C4736">
        <v>1.5329828861343424E-2</v>
      </c>
      <c r="E4736">
        <v>10400000000</v>
      </c>
      <c r="F4736">
        <v>-5.7046972709255704E-2</v>
      </c>
      <c r="G4736">
        <v>7.244310558306579E-4</v>
      </c>
    </row>
    <row r="4737" spans="1:7" x14ac:dyDescent="0.35">
      <c r="A4737">
        <v>10400000000</v>
      </c>
      <c r="B4737">
        <v>-6.9985577782432709E-2</v>
      </c>
      <c r="C4737">
        <v>1.5232752184320865E-2</v>
      </c>
      <c r="E4737">
        <v>10400000000</v>
      </c>
      <c r="F4737">
        <v>-5.7046972709255704E-2</v>
      </c>
      <c r="G4737">
        <v>7.244310558306579E-4</v>
      </c>
    </row>
    <row r="4738" spans="1:7" x14ac:dyDescent="0.35">
      <c r="A4738">
        <v>10400000000</v>
      </c>
      <c r="B4738">
        <v>-6.9967914345138299E-2</v>
      </c>
      <c r="C4738">
        <v>1.5221850433124507E-2</v>
      </c>
      <c r="E4738">
        <v>10400000000</v>
      </c>
      <c r="F4738">
        <v>-5.7046972709255704E-2</v>
      </c>
      <c r="G4738">
        <v>7.244310558306579E-4</v>
      </c>
    </row>
    <row r="4739" spans="1:7" x14ac:dyDescent="0.35">
      <c r="A4739">
        <v>10400000000</v>
      </c>
      <c r="B4739">
        <v>-6.9997046736846452E-2</v>
      </c>
      <c r="C4739">
        <v>1.5092601386681352E-2</v>
      </c>
      <c r="E4739">
        <v>10400000000</v>
      </c>
      <c r="F4739">
        <v>-5.7046972709255704E-2</v>
      </c>
      <c r="G4739">
        <v>7.244310558306579E-4</v>
      </c>
    </row>
    <row r="4740" spans="1:7" x14ac:dyDescent="0.35">
      <c r="A4740">
        <v>10400000000</v>
      </c>
      <c r="B4740">
        <v>-6.9981893355535008E-2</v>
      </c>
      <c r="C4740">
        <v>1.5033511786610469E-2</v>
      </c>
      <c r="E4740">
        <v>10400000000</v>
      </c>
      <c r="F4740">
        <v>-5.7046972709255704E-2</v>
      </c>
      <c r="G4740">
        <v>7.244310558306579E-4</v>
      </c>
    </row>
    <row r="4741" spans="1:7" x14ac:dyDescent="0.35">
      <c r="A4741">
        <v>10400000000</v>
      </c>
      <c r="B4741">
        <v>-6.999545517659081E-2</v>
      </c>
      <c r="C4741">
        <v>1.4987017915660213E-2</v>
      </c>
      <c r="E4741">
        <v>10400000000</v>
      </c>
      <c r="F4741">
        <v>-5.7046972709255704E-2</v>
      </c>
      <c r="G4741">
        <v>7.244310558306579E-4</v>
      </c>
    </row>
    <row r="4742" spans="1:7" x14ac:dyDescent="0.35">
      <c r="A4742">
        <v>10400000000</v>
      </c>
      <c r="B4742">
        <v>-6.9967294573747132E-2</v>
      </c>
      <c r="C4742">
        <v>1.4891429877516193E-2</v>
      </c>
      <c r="E4742">
        <v>10400000000</v>
      </c>
      <c r="F4742">
        <v>-5.7046972709255704E-2</v>
      </c>
      <c r="G4742">
        <v>7.244310558306579E-4</v>
      </c>
    </row>
    <row r="4743" spans="1:7" x14ac:dyDescent="0.35">
      <c r="A4743">
        <v>10400000000</v>
      </c>
      <c r="B4743">
        <v>-6.9938280993343524E-2</v>
      </c>
      <c r="C4743">
        <v>1.474513859367594E-2</v>
      </c>
      <c r="E4743">
        <v>10400000000</v>
      </c>
      <c r="F4743">
        <v>-5.7046972709255704E-2</v>
      </c>
      <c r="G4743">
        <v>7.244310558306579E-4</v>
      </c>
    </row>
    <row r="4744" spans="1:7" x14ac:dyDescent="0.35">
      <c r="A4744">
        <v>10400000000</v>
      </c>
      <c r="B4744">
        <v>-6.9920470710458704E-2</v>
      </c>
      <c r="C4744">
        <v>1.4651660069711515E-2</v>
      </c>
      <c r="E4744">
        <v>10400000000</v>
      </c>
      <c r="F4744">
        <v>-5.7046972709255704E-2</v>
      </c>
      <c r="G4744">
        <v>7.244310558306579E-4</v>
      </c>
    </row>
    <row r="4745" spans="1:7" x14ac:dyDescent="0.35">
      <c r="A4745">
        <v>10400000000</v>
      </c>
      <c r="B4745">
        <v>-6.9932360835559107E-2</v>
      </c>
      <c r="C4745">
        <v>1.4531495746853081E-2</v>
      </c>
      <c r="E4745">
        <v>10400000000</v>
      </c>
      <c r="F4745">
        <v>-5.7046972709255704E-2</v>
      </c>
      <c r="G4745">
        <v>7.244310558306579E-4</v>
      </c>
    </row>
    <row r="4746" spans="1:7" x14ac:dyDescent="0.35">
      <c r="A4746">
        <v>10400000000</v>
      </c>
      <c r="B4746">
        <v>-6.9908434780936127E-2</v>
      </c>
      <c r="C4746">
        <v>1.4492440141035611E-2</v>
      </c>
      <c r="E4746">
        <v>10400000000</v>
      </c>
      <c r="F4746">
        <v>-5.7046972709255704E-2</v>
      </c>
      <c r="G4746">
        <v>7.244310558306579E-4</v>
      </c>
    </row>
    <row r="4747" spans="1:7" x14ac:dyDescent="0.35">
      <c r="A4747">
        <v>10400000000</v>
      </c>
      <c r="B4747">
        <v>-6.9803592067867654E-2</v>
      </c>
      <c r="C4747">
        <v>1.4348648287423464E-2</v>
      </c>
      <c r="E4747">
        <v>10400000000</v>
      </c>
      <c r="F4747">
        <v>-5.7046972709255704E-2</v>
      </c>
      <c r="G4747">
        <v>7.244310558306579E-4</v>
      </c>
    </row>
    <row r="4748" spans="1:7" x14ac:dyDescent="0.35">
      <c r="A4748">
        <v>10400000000</v>
      </c>
      <c r="B4748">
        <v>-6.9778666777248616E-2</v>
      </c>
      <c r="C4748">
        <v>1.4177718411135064E-2</v>
      </c>
      <c r="E4748">
        <v>10400000000</v>
      </c>
      <c r="F4748">
        <v>-5.7046972709255704E-2</v>
      </c>
      <c r="G4748">
        <v>7.244310558306579E-4</v>
      </c>
    </row>
    <row r="4749" spans="1:7" x14ac:dyDescent="0.35">
      <c r="A4749">
        <v>10400000000</v>
      </c>
      <c r="B4749">
        <v>-6.9742066328155439E-2</v>
      </c>
      <c r="C4749">
        <v>1.4145326931287163E-2</v>
      </c>
      <c r="E4749">
        <v>10400000000</v>
      </c>
      <c r="F4749">
        <v>-5.7046972709255704E-2</v>
      </c>
      <c r="G4749">
        <v>7.244310558306579E-4</v>
      </c>
    </row>
    <row r="4750" spans="1:7" x14ac:dyDescent="0.35">
      <c r="A4750">
        <v>10400000000</v>
      </c>
      <c r="B4750">
        <v>-6.962036442874385E-2</v>
      </c>
      <c r="C4750">
        <v>1.4055252421771086E-2</v>
      </c>
      <c r="E4750">
        <v>10400000000</v>
      </c>
      <c r="F4750">
        <v>-5.7046972709255704E-2</v>
      </c>
      <c r="G4750">
        <v>7.244310558306579E-4</v>
      </c>
    </row>
    <row r="4751" spans="1:7" x14ac:dyDescent="0.35">
      <c r="A4751">
        <v>10400000000</v>
      </c>
      <c r="B4751">
        <v>-6.9564465066583842E-2</v>
      </c>
      <c r="C4751">
        <v>1.3983283347415833E-2</v>
      </c>
      <c r="E4751">
        <v>10400000000</v>
      </c>
      <c r="F4751">
        <v>-5.7046972709255704E-2</v>
      </c>
      <c r="G4751">
        <v>7.244310558306579E-4</v>
      </c>
    </row>
    <row r="4752" spans="1:7" x14ac:dyDescent="0.35">
      <c r="A4752">
        <v>10500000000</v>
      </c>
      <c r="B4752">
        <v>-6.6554599239878706E-2</v>
      </c>
      <c r="C4752">
        <v>1.2031742002304514E-2</v>
      </c>
      <c r="E4752">
        <v>10500000000</v>
      </c>
      <c r="F4752">
        <v>-5.5009880329845932E-2</v>
      </c>
      <c r="G4752">
        <v>6.6627645250220361E-4</v>
      </c>
    </row>
    <row r="4753" spans="1:7" x14ac:dyDescent="0.35">
      <c r="A4753">
        <v>10500000000</v>
      </c>
      <c r="B4753">
        <v>-6.647445317328779E-2</v>
      </c>
      <c r="C4753">
        <v>1.1938314282282385E-2</v>
      </c>
      <c r="E4753">
        <v>10500000000</v>
      </c>
      <c r="F4753">
        <v>-5.5009880329845932E-2</v>
      </c>
      <c r="G4753">
        <v>6.6627645250220361E-4</v>
      </c>
    </row>
    <row r="4754" spans="1:7" x14ac:dyDescent="0.35">
      <c r="A4754">
        <v>10500000000</v>
      </c>
      <c r="B4754">
        <v>-6.6412224164735717E-2</v>
      </c>
      <c r="C4754">
        <v>1.1866403043542357E-2</v>
      </c>
      <c r="E4754">
        <v>10500000000</v>
      </c>
      <c r="F4754">
        <v>-5.5009880329845932E-2</v>
      </c>
      <c r="G4754">
        <v>6.6627645250220361E-4</v>
      </c>
    </row>
    <row r="4755" spans="1:7" x14ac:dyDescent="0.35">
      <c r="A4755">
        <v>10500000000</v>
      </c>
      <c r="B4755">
        <v>-6.637277827283837E-2</v>
      </c>
      <c r="C4755">
        <v>1.1794122653051506E-2</v>
      </c>
      <c r="E4755">
        <v>10500000000</v>
      </c>
      <c r="F4755">
        <v>-5.5009880329845932E-2</v>
      </c>
      <c r="G4755">
        <v>6.6627645250220361E-4</v>
      </c>
    </row>
    <row r="4756" spans="1:7" x14ac:dyDescent="0.35">
      <c r="A4756">
        <v>10500000000</v>
      </c>
      <c r="B4756">
        <v>-6.6246873017888078E-2</v>
      </c>
      <c r="C4756">
        <v>1.1705907775141142E-2</v>
      </c>
      <c r="E4756">
        <v>10500000000</v>
      </c>
      <c r="F4756">
        <v>-5.5009880329845932E-2</v>
      </c>
      <c r="G4756">
        <v>6.6627645250220361E-4</v>
      </c>
    </row>
    <row r="4757" spans="1:7" x14ac:dyDescent="0.35">
      <c r="A4757">
        <v>10500000000</v>
      </c>
      <c r="B4757">
        <v>-6.6194243215897883E-2</v>
      </c>
      <c r="C4757">
        <v>1.1657297921367786E-2</v>
      </c>
      <c r="E4757">
        <v>10500000000</v>
      </c>
      <c r="F4757">
        <v>-5.5009880329845932E-2</v>
      </c>
      <c r="G4757">
        <v>6.6627645250220361E-4</v>
      </c>
    </row>
    <row r="4758" spans="1:7" x14ac:dyDescent="0.35">
      <c r="A4758">
        <v>10500000000</v>
      </c>
      <c r="B4758">
        <v>-6.6056190247491181E-2</v>
      </c>
      <c r="C4758">
        <v>1.1596632260958997E-2</v>
      </c>
      <c r="E4758">
        <v>10500000000</v>
      </c>
      <c r="F4758">
        <v>-5.5009880329845932E-2</v>
      </c>
      <c r="G4758">
        <v>6.6627645250220361E-4</v>
      </c>
    </row>
    <row r="4759" spans="1:7" x14ac:dyDescent="0.35">
      <c r="A4759">
        <v>10500000000</v>
      </c>
      <c r="B4759">
        <v>-6.6017567014461626E-2</v>
      </c>
      <c r="C4759">
        <v>1.1537529359645108E-2</v>
      </c>
      <c r="E4759">
        <v>10500000000</v>
      </c>
      <c r="F4759">
        <v>-5.5009880329845932E-2</v>
      </c>
      <c r="G4759">
        <v>6.6627645250220361E-4</v>
      </c>
    </row>
    <row r="4760" spans="1:7" x14ac:dyDescent="0.35">
      <c r="A4760">
        <v>10500000000</v>
      </c>
      <c r="B4760">
        <v>-6.5907673231277455E-2</v>
      </c>
      <c r="C4760">
        <v>1.1503711368239401E-2</v>
      </c>
      <c r="E4760">
        <v>10500000000</v>
      </c>
      <c r="F4760">
        <v>-5.5009880329845932E-2</v>
      </c>
      <c r="G4760">
        <v>6.6627645250220361E-4</v>
      </c>
    </row>
    <row r="4761" spans="1:7" x14ac:dyDescent="0.35">
      <c r="A4761">
        <v>10500000000</v>
      </c>
      <c r="B4761">
        <v>-6.5832265325313721E-2</v>
      </c>
      <c r="C4761">
        <v>1.1434634664312748E-2</v>
      </c>
      <c r="E4761">
        <v>10500000000</v>
      </c>
      <c r="F4761">
        <v>-5.5009880329845932E-2</v>
      </c>
      <c r="G4761">
        <v>6.6627645250220361E-4</v>
      </c>
    </row>
    <row r="4762" spans="1:7" x14ac:dyDescent="0.35">
      <c r="A4762">
        <v>10500000000</v>
      </c>
      <c r="B4762">
        <v>-6.574668398066659E-2</v>
      </c>
      <c r="C4762">
        <v>1.1414919932013405E-2</v>
      </c>
      <c r="E4762">
        <v>10500000000</v>
      </c>
      <c r="F4762">
        <v>-5.5009880329845932E-2</v>
      </c>
      <c r="G4762">
        <v>6.6627645250220361E-4</v>
      </c>
    </row>
    <row r="4763" spans="1:7" x14ac:dyDescent="0.35">
      <c r="A4763">
        <v>10500000000</v>
      </c>
      <c r="B4763">
        <v>-6.5633105722803273E-2</v>
      </c>
      <c r="C4763">
        <v>1.1383460739650495E-2</v>
      </c>
      <c r="E4763">
        <v>10500000000</v>
      </c>
      <c r="F4763">
        <v>-5.5009880329845932E-2</v>
      </c>
      <c r="G4763">
        <v>6.6627645250220361E-4</v>
      </c>
    </row>
    <row r="4764" spans="1:7" x14ac:dyDescent="0.35">
      <c r="A4764">
        <v>10500000000</v>
      </c>
      <c r="B4764">
        <v>-6.5510895701551664E-2</v>
      </c>
      <c r="C4764">
        <v>1.1337196610708773E-2</v>
      </c>
      <c r="E4764">
        <v>10500000000</v>
      </c>
      <c r="F4764">
        <v>-5.5009880329845932E-2</v>
      </c>
      <c r="G4764">
        <v>6.6627645250220361E-4</v>
      </c>
    </row>
    <row r="4765" spans="1:7" x14ac:dyDescent="0.35">
      <c r="A4765">
        <v>10500000000</v>
      </c>
      <c r="B4765">
        <v>-6.5461064076461309E-2</v>
      </c>
      <c r="C4765">
        <v>1.1322634419034664E-2</v>
      </c>
      <c r="E4765">
        <v>10500000000</v>
      </c>
      <c r="F4765">
        <v>-5.5009880329845932E-2</v>
      </c>
      <c r="G4765">
        <v>6.6627645250220361E-4</v>
      </c>
    </row>
    <row r="4766" spans="1:7" x14ac:dyDescent="0.35">
      <c r="A4766">
        <v>10500000000</v>
      </c>
      <c r="B4766">
        <v>-6.5427837888252224E-2</v>
      </c>
      <c r="C4766">
        <v>1.1293706729812581E-2</v>
      </c>
      <c r="E4766">
        <v>10500000000</v>
      </c>
      <c r="F4766">
        <v>-5.5009880329845932E-2</v>
      </c>
      <c r="G4766">
        <v>6.6627645250220361E-4</v>
      </c>
    </row>
    <row r="4767" spans="1:7" x14ac:dyDescent="0.35">
      <c r="A4767">
        <v>10500000000</v>
      </c>
      <c r="B4767">
        <v>-6.5309168744423746E-2</v>
      </c>
      <c r="C4767">
        <v>1.1257024333313968E-2</v>
      </c>
      <c r="E4767">
        <v>10500000000</v>
      </c>
      <c r="F4767">
        <v>-5.5009880329845932E-2</v>
      </c>
      <c r="G4767">
        <v>6.6627645250220361E-4</v>
      </c>
    </row>
    <row r="4768" spans="1:7" x14ac:dyDescent="0.35">
      <c r="A4768">
        <v>10500000000</v>
      </c>
      <c r="B4768">
        <v>-6.52330971053241E-2</v>
      </c>
      <c r="C4768">
        <v>1.1221489518845912E-2</v>
      </c>
      <c r="E4768">
        <v>10500000000</v>
      </c>
      <c r="F4768">
        <v>-5.5009880329845932E-2</v>
      </c>
      <c r="G4768">
        <v>6.6627645250220361E-4</v>
      </c>
    </row>
    <row r="4769" spans="1:7" x14ac:dyDescent="0.35">
      <c r="A4769">
        <v>10500000000</v>
      </c>
      <c r="B4769">
        <v>-6.5091372416861651E-2</v>
      </c>
      <c r="C4769">
        <v>1.1204547251407439E-2</v>
      </c>
      <c r="E4769">
        <v>10500000000</v>
      </c>
      <c r="F4769">
        <v>-5.5009880329845932E-2</v>
      </c>
      <c r="G4769">
        <v>6.6627645250220361E-4</v>
      </c>
    </row>
    <row r="4770" spans="1:7" x14ac:dyDescent="0.35">
      <c r="A4770">
        <v>10500000000</v>
      </c>
      <c r="B4770">
        <v>-6.5031182924617181E-2</v>
      </c>
      <c r="C4770">
        <v>1.1239043918795511E-2</v>
      </c>
      <c r="E4770">
        <v>10500000000</v>
      </c>
      <c r="F4770">
        <v>-5.5009880329845932E-2</v>
      </c>
      <c r="G4770">
        <v>6.6627645250220361E-4</v>
      </c>
    </row>
    <row r="4771" spans="1:7" x14ac:dyDescent="0.35">
      <c r="A4771">
        <v>10500000000</v>
      </c>
      <c r="B4771">
        <v>-6.4964508226448989E-2</v>
      </c>
      <c r="C4771">
        <v>1.1250935111192403E-2</v>
      </c>
      <c r="E4771">
        <v>10500000000</v>
      </c>
      <c r="F4771">
        <v>-5.5009880329845932E-2</v>
      </c>
      <c r="G4771">
        <v>6.6627645250220361E-4</v>
      </c>
    </row>
    <row r="4772" spans="1:7" x14ac:dyDescent="0.35">
      <c r="A4772">
        <v>10500000000</v>
      </c>
      <c r="B4772">
        <v>-6.4843975855652145E-2</v>
      </c>
      <c r="C4772">
        <v>1.1219456129451711E-2</v>
      </c>
      <c r="E4772">
        <v>10500000000</v>
      </c>
      <c r="F4772">
        <v>-5.5009880329845932E-2</v>
      </c>
      <c r="G4772">
        <v>6.6627645250220361E-4</v>
      </c>
    </row>
    <row r="4773" spans="1:7" x14ac:dyDescent="0.35">
      <c r="A4773">
        <v>10500000000</v>
      </c>
      <c r="B4773">
        <v>-6.4732144740598296E-2</v>
      </c>
      <c r="C4773">
        <v>1.1227364759191566E-2</v>
      </c>
      <c r="E4773">
        <v>10500000000</v>
      </c>
      <c r="F4773">
        <v>-5.5009880329845932E-2</v>
      </c>
      <c r="G4773">
        <v>6.6627645250220361E-4</v>
      </c>
    </row>
    <row r="4774" spans="1:7" x14ac:dyDescent="0.35">
      <c r="A4774">
        <v>10500000000</v>
      </c>
      <c r="B4774">
        <v>-6.4391951238512643E-2</v>
      </c>
      <c r="C4774">
        <v>1.1237216177746211E-2</v>
      </c>
      <c r="E4774">
        <v>10500000000</v>
      </c>
      <c r="F4774">
        <v>-5.5009880329845932E-2</v>
      </c>
      <c r="G4774">
        <v>6.6627645250220361E-4</v>
      </c>
    </row>
    <row r="4775" spans="1:7" x14ac:dyDescent="0.35">
      <c r="A4775">
        <v>10500000000</v>
      </c>
      <c r="B4775">
        <v>-6.4572434259214009E-2</v>
      </c>
      <c r="C4775">
        <v>1.1192223806352141E-2</v>
      </c>
      <c r="E4775">
        <v>10500000000</v>
      </c>
      <c r="F4775">
        <v>-5.5009880329845932E-2</v>
      </c>
      <c r="G4775">
        <v>6.6627645250220361E-4</v>
      </c>
    </row>
    <row r="4776" spans="1:7" x14ac:dyDescent="0.35">
      <c r="A4776">
        <v>10500000000</v>
      </c>
      <c r="B4776">
        <v>-6.450803295130933E-2</v>
      </c>
      <c r="C4776">
        <v>1.1241468658470576E-2</v>
      </c>
      <c r="E4776">
        <v>10500000000</v>
      </c>
      <c r="F4776">
        <v>-5.5009880329845932E-2</v>
      </c>
      <c r="G4776">
        <v>6.6627645250220361E-4</v>
      </c>
    </row>
    <row r="4777" spans="1:7" x14ac:dyDescent="0.35">
      <c r="A4777">
        <v>10500000000</v>
      </c>
      <c r="B4777">
        <v>-6.4428971418816525E-2</v>
      </c>
      <c r="C4777">
        <v>1.1235562397689974E-2</v>
      </c>
      <c r="E4777">
        <v>10500000000</v>
      </c>
      <c r="F4777">
        <v>-5.5009880329845932E-2</v>
      </c>
      <c r="G4777">
        <v>6.6627645250220361E-4</v>
      </c>
    </row>
    <row r="4778" spans="1:7" x14ac:dyDescent="0.35">
      <c r="A4778">
        <v>10500000000</v>
      </c>
      <c r="B4778">
        <v>-6.4392369218881335E-2</v>
      </c>
      <c r="C4778">
        <v>1.1255774708836921E-2</v>
      </c>
      <c r="E4778">
        <v>10500000000</v>
      </c>
      <c r="F4778">
        <v>-5.5009880329845932E-2</v>
      </c>
      <c r="G4778">
        <v>6.6627645250220361E-4</v>
      </c>
    </row>
    <row r="4779" spans="1:7" x14ac:dyDescent="0.35">
      <c r="A4779">
        <v>10500000000</v>
      </c>
      <c r="B4779">
        <v>-6.4343892084529605E-2</v>
      </c>
      <c r="C4779">
        <v>1.1272899055399802E-2</v>
      </c>
      <c r="E4779">
        <v>10500000000</v>
      </c>
      <c r="F4779">
        <v>-5.5009880329845932E-2</v>
      </c>
      <c r="G4779">
        <v>6.6627645250220361E-4</v>
      </c>
    </row>
    <row r="4780" spans="1:7" x14ac:dyDescent="0.35">
      <c r="A4780">
        <v>10500000000</v>
      </c>
      <c r="B4780">
        <v>-6.4274284303644513E-2</v>
      </c>
      <c r="C4780">
        <v>1.1326839493236467E-2</v>
      </c>
      <c r="E4780">
        <v>10500000000</v>
      </c>
      <c r="F4780">
        <v>-5.5009880329845932E-2</v>
      </c>
      <c r="G4780">
        <v>6.6627645250220361E-4</v>
      </c>
    </row>
    <row r="4781" spans="1:7" x14ac:dyDescent="0.35">
      <c r="A4781">
        <v>10500000000</v>
      </c>
      <c r="B4781">
        <v>-6.4182393108841468E-2</v>
      </c>
      <c r="C4781">
        <v>1.1307843701070307E-2</v>
      </c>
      <c r="E4781">
        <v>10500000000</v>
      </c>
      <c r="F4781">
        <v>-5.5009880329845932E-2</v>
      </c>
      <c r="G4781">
        <v>6.6627645250220361E-4</v>
      </c>
    </row>
    <row r="4782" spans="1:7" x14ac:dyDescent="0.35">
      <c r="A4782">
        <v>10500000000</v>
      </c>
      <c r="B4782">
        <v>-6.4130159128438793E-2</v>
      </c>
      <c r="C4782">
        <v>1.1347686697384118E-2</v>
      </c>
      <c r="E4782">
        <v>10500000000</v>
      </c>
      <c r="F4782">
        <v>-5.5009880329845932E-2</v>
      </c>
      <c r="G4782">
        <v>6.6627645250220361E-4</v>
      </c>
    </row>
    <row r="4783" spans="1:7" x14ac:dyDescent="0.35">
      <c r="A4783">
        <v>10500000000</v>
      </c>
      <c r="B4783">
        <v>-6.412766729793952E-2</v>
      </c>
      <c r="C4783">
        <v>1.1381021184417025E-2</v>
      </c>
      <c r="E4783">
        <v>10500000000</v>
      </c>
      <c r="F4783">
        <v>-5.5009880329845932E-2</v>
      </c>
      <c r="G4783">
        <v>6.6627645250220361E-4</v>
      </c>
    </row>
    <row r="4784" spans="1:7" x14ac:dyDescent="0.35">
      <c r="A4784">
        <v>10500000000</v>
      </c>
      <c r="B4784">
        <v>-6.4059041247025342E-2</v>
      </c>
      <c r="C4784">
        <v>1.138651685484522E-2</v>
      </c>
      <c r="E4784">
        <v>10500000000</v>
      </c>
      <c r="F4784">
        <v>-5.5009880329845932E-2</v>
      </c>
      <c r="G4784">
        <v>6.6627645250220361E-4</v>
      </c>
    </row>
    <row r="4785" spans="1:7" x14ac:dyDescent="0.35">
      <c r="A4785">
        <v>10500000000</v>
      </c>
      <c r="B4785">
        <v>-6.402206949814504E-2</v>
      </c>
      <c r="C4785">
        <v>1.1420325521192728E-2</v>
      </c>
      <c r="E4785">
        <v>10500000000</v>
      </c>
      <c r="F4785">
        <v>-5.5009880329845932E-2</v>
      </c>
      <c r="G4785">
        <v>6.6627645250220361E-4</v>
      </c>
    </row>
    <row r="4786" spans="1:7" x14ac:dyDescent="0.35">
      <c r="A4786">
        <v>10500000000</v>
      </c>
      <c r="B4786">
        <v>-6.3992129908495246E-2</v>
      </c>
      <c r="C4786">
        <v>1.1467091200112068E-2</v>
      </c>
      <c r="E4786">
        <v>10500000000</v>
      </c>
      <c r="F4786">
        <v>-5.5009880329845932E-2</v>
      </c>
      <c r="G4786">
        <v>6.6627645250220361E-4</v>
      </c>
    </row>
    <row r="4787" spans="1:7" x14ac:dyDescent="0.35">
      <c r="A4787">
        <v>10500000000</v>
      </c>
      <c r="B4787">
        <v>-6.3960515689081759E-2</v>
      </c>
      <c r="C4787">
        <v>1.1483344489332732E-2</v>
      </c>
      <c r="E4787">
        <v>10500000000</v>
      </c>
      <c r="F4787">
        <v>-5.5009880329845932E-2</v>
      </c>
      <c r="G4787">
        <v>6.6627645250220361E-4</v>
      </c>
    </row>
    <row r="4788" spans="1:7" x14ac:dyDescent="0.35">
      <c r="A4788">
        <v>10500000000</v>
      </c>
      <c r="B4788">
        <v>-6.3910334245368169E-2</v>
      </c>
      <c r="C4788">
        <v>1.1516128731446199E-2</v>
      </c>
      <c r="E4788">
        <v>10500000000</v>
      </c>
      <c r="F4788">
        <v>-5.5009880329845932E-2</v>
      </c>
      <c r="G4788">
        <v>6.6627645250220361E-4</v>
      </c>
    </row>
    <row r="4789" spans="1:7" x14ac:dyDescent="0.35">
      <c r="A4789">
        <v>10500000000</v>
      </c>
      <c r="B4789">
        <v>-6.3877474545877347E-2</v>
      </c>
      <c r="C4789">
        <v>1.1553320212801654E-2</v>
      </c>
      <c r="E4789">
        <v>10500000000</v>
      </c>
      <c r="F4789">
        <v>-5.5009880329845932E-2</v>
      </c>
      <c r="G4789">
        <v>6.6627645250220361E-4</v>
      </c>
    </row>
    <row r="4790" spans="1:7" x14ac:dyDescent="0.35">
      <c r="A4790">
        <v>10500000000</v>
      </c>
      <c r="B4790">
        <v>-6.3858525208217581E-2</v>
      </c>
      <c r="C4790">
        <v>1.1584228045918556E-2</v>
      </c>
      <c r="E4790">
        <v>10500000000</v>
      </c>
      <c r="F4790">
        <v>-5.5009880329845932E-2</v>
      </c>
      <c r="G4790">
        <v>6.6627645250220361E-4</v>
      </c>
    </row>
    <row r="4791" spans="1:7" x14ac:dyDescent="0.35">
      <c r="A4791">
        <v>10500000000</v>
      </c>
      <c r="B4791">
        <v>-6.3825140617553566E-2</v>
      </c>
      <c r="C4791">
        <v>1.1560480757340973E-2</v>
      </c>
      <c r="E4791">
        <v>10500000000</v>
      </c>
      <c r="F4791">
        <v>-5.5009880329845932E-2</v>
      </c>
      <c r="G4791">
        <v>6.6627645250220361E-4</v>
      </c>
    </row>
    <row r="4792" spans="1:7" x14ac:dyDescent="0.35">
      <c r="A4792">
        <v>10500000000</v>
      </c>
      <c r="B4792">
        <v>-6.3808895417741929E-2</v>
      </c>
      <c r="C4792">
        <v>1.1631378384654086E-2</v>
      </c>
      <c r="E4792">
        <v>10500000000</v>
      </c>
      <c r="F4792">
        <v>-5.5009880329845932E-2</v>
      </c>
      <c r="G4792">
        <v>6.6627645250220361E-4</v>
      </c>
    </row>
    <row r="4793" spans="1:7" x14ac:dyDescent="0.35">
      <c r="A4793">
        <v>10500000000</v>
      </c>
      <c r="B4793">
        <v>-6.3819719537769229E-2</v>
      </c>
      <c r="C4793">
        <v>1.1670273013842113E-2</v>
      </c>
      <c r="E4793">
        <v>10500000000</v>
      </c>
      <c r="F4793">
        <v>-5.5009880329845932E-2</v>
      </c>
      <c r="G4793">
        <v>6.6627645250220361E-4</v>
      </c>
    </row>
    <row r="4794" spans="1:7" x14ac:dyDescent="0.35">
      <c r="A4794">
        <v>10500000000</v>
      </c>
      <c r="B4794">
        <v>-6.3819721290475501E-2</v>
      </c>
      <c r="C4794">
        <v>1.1734165633484948E-2</v>
      </c>
      <c r="E4794">
        <v>10500000000</v>
      </c>
      <c r="F4794">
        <v>-5.5009880329845932E-2</v>
      </c>
      <c r="G4794">
        <v>6.6627645250220361E-4</v>
      </c>
    </row>
    <row r="4795" spans="1:7" x14ac:dyDescent="0.35">
      <c r="A4795">
        <v>10500000000</v>
      </c>
      <c r="B4795">
        <v>-6.382936766640411E-2</v>
      </c>
      <c r="C4795">
        <v>1.1733788674444488E-2</v>
      </c>
      <c r="E4795">
        <v>10500000000</v>
      </c>
      <c r="F4795">
        <v>-5.5009880329845932E-2</v>
      </c>
      <c r="G4795">
        <v>6.6627645250220361E-4</v>
      </c>
    </row>
    <row r="4796" spans="1:7" x14ac:dyDescent="0.35">
      <c r="A4796">
        <v>10500000000</v>
      </c>
      <c r="B4796">
        <v>-6.3820087939774922E-2</v>
      </c>
      <c r="C4796">
        <v>1.1726554677048443E-2</v>
      </c>
      <c r="E4796">
        <v>10500000000</v>
      </c>
      <c r="F4796">
        <v>-5.5009880329845932E-2</v>
      </c>
      <c r="G4796">
        <v>6.6627645250220361E-4</v>
      </c>
    </row>
    <row r="4797" spans="1:7" x14ac:dyDescent="0.35">
      <c r="A4797">
        <v>10600000000</v>
      </c>
      <c r="B4797">
        <v>-6.1410690765152064E-2</v>
      </c>
      <c r="C4797">
        <v>1.0436259222359967E-2</v>
      </c>
      <c r="E4797">
        <v>10600000000</v>
      </c>
      <c r="F4797">
        <v>-5.3136564363955051E-2</v>
      </c>
      <c r="G4797">
        <v>6.1728606593322555E-4</v>
      </c>
    </row>
    <row r="4798" spans="1:7" x14ac:dyDescent="0.35">
      <c r="A4798">
        <v>10600000000</v>
      </c>
      <c r="B4798">
        <v>-6.1443270397039555E-2</v>
      </c>
      <c r="C4798">
        <v>1.0432181882873939E-2</v>
      </c>
      <c r="E4798">
        <v>10600000000</v>
      </c>
      <c r="F4798">
        <v>-5.3136564363955051E-2</v>
      </c>
      <c r="G4798">
        <v>6.1728606593322555E-4</v>
      </c>
    </row>
    <row r="4799" spans="1:7" x14ac:dyDescent="0.35">
      <c r="A4799">
        <v>10600000000</v>
      </c>
      <c r="B4799">
        <v>-6.1442576051851681E-2</v>
      </c>
      <c r="C4799">
        <v>1.039400717561049E-2</v>
      </c>
      <c r="E4799">
        <v>10600000000</v>
      </c>
      <c r="F4799">
        <v>-5.3136564363955051E-2</v>
      </c>
      <c r="G4799">
        <v>6.1728606593322555E-4</v>
      </c>
    </row>
    <row r="4800" spans="1:7" x14ac:dyDescent="0.35">
      <c r="A4800">
        <v>10600000000</v>
      </c>
      <c r="B4800">
        <v>-6.1434337708583316E-2</v>
      </c>
      <c r="C4800">
        <v>1.0409754939541885E-2</v>
      </c>
      <c r="E4800">
        <v>10600000000</v>
      </c>
      <c r="F4800">
        <v>-5.3136564363955051E-2</v>
      </c>
      <c r="G4800">
        <v>6.1728606593322555E-4</v>
      </c>
    </row>
    <row r="4801" spans="1:7" x14ac:dyDescent="0.35">
      <c r="A4801">
        <v>10600000000</v>
      </c>
      <c r="B4801">
        <v>-6.1678935368358695E-2</v>
      </c>
      <c r="C4801">
        <v>1.0403526883028511E-2</v>
      </c>
      <c r="E4801">
        <v>10600000000</v>
      </c>
      <c r="F4801">
        <v>-5.3136564363955051E-2</v>
      </c>
      <c r="G4801">
        <v>6.1728606593322555E-4</v>
      </c>
    </row>
    <row r="4802" spans="1:7" x14ac:dyDescent="0.35">
      <c r="A4802">
        <v>10600000000</v>
      </c>
      <c r="B4802">
        <v>-6.1463966376077768E-2</v>
      </c>
      <c r="C4802">
        <v>1.0375041117115544E-2</v>
      </c>
      <c r="E4802">
        <v>10600000000</v>
      </c>
      <c r="F4802">
        <v>-5.3136564363955051E-2</v>
      </c>
      <c r="G4802">
        <v>6.1728606593322555E-4</v>
      </c>
    </row>
    <row r="4803" spans="1:7" x14ac:dyDescent="0.35">
      <c r="A4803">
        <v>10600000000</v>
      </c>
      <c r="B4803">
        <v>-6.150096617589771E-2</v>
      </c>
      <c r="C4803">
        <v>1.0415487466519765E-2</v>
      </c>
      <c r="E4803">
        <v>10600000000</v>
      </c>
      <c r="F4803">
        <v>-5.3136564363955051E-2</v>
      </c>
      <c r="G4803">
        <v>6.1728606593322555E-4</v>
      </c>
    </row>
    <row r="4804" spans="1:7" x14ac:dyDescent="0.35">
      <c r="A4804">
        <v>10600000000</v>
      </c>
      <c r="B4804">
        <v>-6.152024882323389E-2</v>
      </c>
      <c r="C4804">
        <v>1.038399427292119E-2</v>
      </c>
      <c r="E4804">
        <v>10600000000</v>
      </c>
      <c r="F4804">
        <v>-5.3136564363955051E-2</v>
      </c>
      <c r="G4804">
        <v>6.1728606593322555E-4</v>
      </c>
    </row>
    <row r="4805" spans="1:7" x14ac:dyDescent="0.35">
      <c r="A4805">
        <v>10600000000</v>
      </c>
      <c r="B4805">
        <v>-6.1507526175105361E-2</v>
      </c>
      <c r="C4805">
        <v>1.0331798551435399E-2</v>
      </c>
      <c r="E4805">
        <v>10600000000</v>
      </c>
      <c r="F4805">
        <v>-5.3136564363955051E-2</v>
      </c>
      <c r="G4805">
        <v>6.1728606593322555E-4</v>
      </c>
    </row>
    <row r="4806" spans="1:7" x14ac:dyDescent="0.35">
      <c r="A4806">
        <v>10600000000</v>
      </c>
      <c r="B4806">
        <v>-6.1508944497922095E-2</v>
      </c>
      <c r="C4806">
        <v>1.0332799349701898E-2</v>
      </c>
      <c r="E4806">
        <v>10600000000</v>
      </c>
      <c r="F4806">
        <v>-5.3136564363955051E-2</v>
      </c>
      <c r="G4806">
        <v>6.1728606593322555E-4</v>
      </c>
    </row>
    <row r="4807" spans="1:7" x14ac:dyDescent="0.35">
      <c r="A4807">
        <v>10600000000</v>
      </c>
      <c r="B4807">
        <v>-6.1547541387477117E-2</v>
      </c>
      <c r="C4807">
        <v>1.0270018996784702E-2</v>
      </c>
      <c r="E4807">
        <v>10600000000</v>
      </c>
      <c r="F4807">
        <v>-5.3136564363955051E-2</v>
      </c>
      <c r="G4807">
        <v>6.1728606593322555E-4</v>
      </c>
    </row>
    <row r="4808" spans="1:7" x14ac:dyDescent="0.35">
      <c r="A4808">
        <v>10600000000</v>
      </c>
      <c r="B4808">
        <v>-6.1551805501026971E-2</v>
      </c>
      <c r="C4808">
        <v>1.0274785149646031E-2</v>
      </c>
      <c r="E4808">
        <v>10600000000</v>
      </c>
      <c r="F4808">
        <v>-5.3136564363955051E-2</v>
      </c>
      <c r="G4808">
        <v>6.1728606593322555E-4</v>
      </c>
    </row>
    <row r="4809" spans="1:7" x14ac:dyDescent="0.35">
      <c r="A4809">
        <v>10600000000</v>
      </c>
      <c r="B4809">
        <v>-6.1561001439642028E-2</v>
      </c>
      <c r="C4809">
        <v>1.0264994210428126E-2</v>
      </c>
      <c r="E4809">
        <v>10600000000</v>
      </c>
      <c r="F4809">
        <v>-5.3136564363955051E-2</v>
      </c>
      <c r="G4809">
        <v>6.1728606593322555E-4</v>
      </c>
    </row>
    <row r="4810" spans="1:7" x14ac:dyDescent="0.35">
      <c r="A4810">
        <v>10600000000</v>
      </c>
      <c r="B4810">
        <v>-6.1533651308323598E-2</v>
      </c>
      <c r="C4810">
        <v>1.0202601551166675E-2</v>
      </c>
      <c r="E4810">
        <v>10600000000</v>
      </c>
      <c r="F4810">
        <v>-5.3136564363955051E-2</v>
      </c>
      <c r="G4810">
        <v>6.1728606593322555E-4</v>
      </c>
    </row>
    <row r="4811" spans="1:7" x14ac:dyDescent="0.35">
      <c r="A4811">
        <v>10600000000</v>
      </c>
      <c r="B4811">
        <v>-6.1519433955352122E-2</v>
      </c>
      <c r="C4811">
        <v>1.0156789660471963E-2</v>
      </c>
      <c r="E4811">
        <v>10600000000</v>
      </c>
      <c r="F4811">
        <v>-5.3136564363955051E-2</v>
      </c>
      <c r="G4811">
        <v>6.1728606593322555E-4</v>
      </c>
    </row>
    <row r="4812" spans="1:7" x14ac:dyDescent="0.35">
      <c r="A4812">
        <v>10600000000</v>
      </c>
      <c r="B4812">
        <v>-6.1541905680493239E-2</v>
      </c>
      <c r="C4812">
        <v>1.0085057623286989E-2</v>
      </c>
      <c r="E4812">
        <v>10600000000</v>
      </c>
      <c r="F4812">
        <v>-5.3136564363955051E-2</v>
      </c>
      <c r="G4812">
        <v>6.1728606593322555E-4</v>
      </c>
    </row>
    <row r="4813" spans="1:7" x14ac:dyDescent="0.35">
      <c r="A4813">
        <v>10600000000</v>
      </c>
      <c r="B4813">
        <v>-6.1554264711267168E-2</v>
      </c>
      <c r="C4813">
        <v>1.0061150845909561E-2</v>
      </c>
      <c r="E4813">
        <v>10600000000</v>
      </c>
      <c r="F4813">
        <v>-5.3136564363955051E-2</v>
      </c>
      <c r="G4813">
        <v>6.1728606593322555E-4</v>
      </c>
    </row>
    <row r="4814" spans="1:7" x14ac:dyDescent="0.35">
      <c r="A4814">
        <v>10600000000</v>
      </c>
      <c r="B4814">
        <v>-6.1610073121069045E-2</v>
      </c>
      <c r="C4814">
        <v>9.9866206736449505E-3</v>
      </c>
      <c r="E4814">
        <v>10600000000</v>
      </c>
      <c r="F4814">
        <v>-5.3136564363955051E-2</v>
      </c>
      <c r="G4814">
        <v>6.1728606593322555E-4</v>
      </c>
    </row>
    <row r="4815" spans="1:7" x14ac:dyDescent="0.35">
      <c r="A4815">
        <v>10600000000</v>
      </c>
      <c r="B4815">
        <v>-6.1586300446938941E-2</v>
      </c>
      <c r="C4815">
        <v>9.9549220839702541E-3</v>
      </c>
      <c r="E4815">
        <v>10600000000</v>
      </c>
      <c r="F4815">
        <v>-5.3136564363955051E-2</v>
      </c>
      <c r="G4815">
        <v>6.1728606593322555E-4</v>
      </c>
    </row>
    <row r="4816" spans="1:7" x14ac:dyDescent="0.35">
      <c r="A4816">
        <v>10600000000</v>
      </c>
      <c r="B4816">
        <v>-6.156411723604719E-2</v>
      </c>
      <c r="C4816">
        <v>9.9381937539183805E-3</v>
      </c>
      <c r="E4816">
        <v>10600000000</v>
      </c>
      <c r="F4816">
        <v>-5.3136564363955051E-2</v>
      </c>
      <c r="G4816">
        <v>6.1728606593322555E-4</v>
      </c>
    </row>
    <row r="4817" spans="1:7" x14ac:dyDescent="0.35">
      <c r="A4817">
        <v>10600000000</v>
      </c>
      <c r="B4817">
        <v>-6.1540175148128845E-2</v>
      </c>
      <c r="C4817">
        <v>9.9038635774182458E-3</v>
      </c>
      <c r="E4817">
        <v>10600000000</v>
      </c>
      <c r="F4817">
        <v>-5.3136564363955051E-2</v>
      </c>
      <c r="G4817">
        <v>6.1728606593322555E-4</v>
      </c>
    </row>
    <row r="4818" spans="1:7" x14ac:dyDescent="0.35">
      <c r="A4818">
        <v>10600000000</v>
      </c>
      <c r="B4818">
        <v>-6.1524466766285694E-2</v>
      </c>
      <c r="C4818">
        <v>9.8359818153260052E-3</v>
      </c>
      <c r="E4818">
        <v>10600000000</v>
      </c>
      <c r="F4818">
        <v>-5.3136564363955051E-2</v>
      </c>
      <c r="G4818">
        <v>6.1728606593322555E-4</v>
      </c>
    </row>
    <row r="4819" spans="1:7" x14ac:dyDescent="0.35">
      <c r="A4819">
        <v>10600000000</v>
      </c>
      <c r="B4819">
        <v>-6.1472768451618628E-2</v>
      </c>
      <c r="C4819">
        <v>9.8126740353797395E-3</v>
      </c>
      <c r="E4819">
        <v>10600000000</v>
      </c>
      <c r="F4819">
        <v>-5.3136564363955051E-2</v>
      </c>
      <c r="G4819">
        <v>6.1728606593322555E-4</v>
      </c>
    </row>
    <row r="4820" spans="1:7" x14ac:dyDescent="0.35">
      <c r="A4820">
        <v>10600000000</v>
      </c>
      <c r="B4820">
        <v>-6.1433311166292005E-2</v>
      </c>
      <c r="C4820">
        <v>9.7584097763674191E-3</v>
      </c>
      <c r="E4820">
        <v>10600000000</v>
      </c>
      <c r="F4820">
        <v>-5.3136564363955051E-2</v>
      </c>
      <c r="G4820">
        <v>6.1728606593322555E-4</v>
      </c>
    </row>
    <row r="4821" spans="1:7" x14ac:dyDescent="0.35">
      <c r="A4821">
        <v>10600000000</v>
      </c>
      <c r="B4821">
        <v>-6.1473433513383115E-2</v>
      </c>
      <c r="C4821">
        <v>9.7526591368777629E-3</v>
      </c>
      <c r="E4821">
        <v>10600000000</v>
      </c>
      <c r="F4821">
        <v>-5.3136564363955051E-2</v>
      </c>
      <c r="G4821">
        <v>6.1728606593322555E-4</v>
      </c>
    </row>
    <row r="4822" spans="1:7" x14ac:dyDescent="0.35">
      <c r="A4822">
        <v>10600000000</v>
      </c>
      <c r="B4822">
        <v>-6.145073139476457E-2</v>
      </c>
      <c r="C4822">
        <v>9.671062857825357E-3</v>
      </c>
      <c r="E4822">
        <v>10600000000</v>
      </c>
      <c r="F4822">
        <v>-5.3136564363955051E-2</v>
      </c>
      <c r="G4822">
        <v>6.1728606593322555E-4</v>
      </c>
    </row>
    <row r="4823" spans="1:7" x14ac:dyDescent="0.35">
      <c r="A4823">
        <v>10600000000</v>
      </c>
      <c r="B4823">
        <v>-6.1417378389787711E-2</v>
      </c>
      <c r="C4823">
        <v>9.6084146272383264E-3</v>
      </c>
      <c r="E4823">
        <v>10600000000</v>
      </c>
      <c r="F4823">
        <v>-5.3136564363955051E-2</v>
      </c>
      <c r="G4823">
        <v>6.1728606593322555E-4</v>
      </c>
    </row>
    <row r="4824" spans="1:7" x14ac:dyDescent="0.35">
      <c r="A4824">
        <v>10600000000</v>
      </c>
      <c r="B4824">
        <v>-6.1412170560120438E-2</v>
      </c>
      <c r="C4824">
        <v>9.5723543875111845E-3</v>
      </c>
      <c r="E4824">
        <v>10600000000</v>
      </c>
      <c r="F4824">
        <v>-5.3136564363955051E-2</v>
      </c>
      <c r="G4824">
        <v>6.1728606593322555E-4</v>
      </c>
    </row>
    <row r="4825" spans="1:7" x14ac:dyDescent="0.35">
      <c r="A4825">
        <v>10600000000</v>
      </c>
      <c r="B4825">
        <v>-6.1374110689341788E-2</v>
      </c>
      <c r="C4825">
        <v>9.5540873556163221E-3</v>
      </c>
      <c r="E4825">
        <v>10600000000</v>
      </c>
      <c r="F4825">
        <v>-5.3136564363955051E-2</v>
      </c>
      <c r="G4825">
        <v>6.1728606593322555E-4</v>
      </c>
    </row>
    <row r="4826" spans="1:7" x14ac:dyDescent="0.35">
      <c r="A4826">
        <v>10600000000</v>
      </c>
      <c r="B4826">
        <v>-6.1329064857591924E-2</v>
      </c>
      <c r="C4826">
        <v>9.4987585053409231E-3</v>
      </c>
      <c r="E4826">
        <v>10600000000</v>
      </c>
      <c r="F4826">
        <v>-5.3136564363955051E-2</v>
      </c>
      <c r="G4826">
        <v>6.1728606593322555E-4</v>
      </c>
    </row>
    <row r="4827" spans="1:7" x14ac:dyDescent="0.35">
      <c r="A4827">
        <v>10600000000</v>
      </c>
      <c r="B4827">
        <v>-6.1265041547737098E-2</v>
      </c>
      <c r="C4827">
        <v>9.4407012672720388E-3</v>
      </c>
      <c r="E4827">
        <v>10600000000</v>
      </c>
      <c r="F4827">
        <v>-5.3136564363955051E-2</v>
      </c>
      <c r="G4827">
        <v>6.1728606593322555E-4</v>
      </c>
    </row>
    <row r="4828" spans="1:7" x14ac:dyDescent="0.35">
      <c r="A4828">
        <v>10600000000</v>
      </c>
      <c r="B4828">
        <v>-6.1226293090397552E-2</v>
      </c>
      <c r="C4828">
        <v>9.3850118761295044E-3</v>
      </c>
      <c r="E4828">
        <v>10600000000</v>
      </c>
      <c r="F4828">
        <v>-5.3136564363955051E-2</v>
      </c>
      <c r="G4828">
        <v>6.1728606593322555E-4</v>
      </c>
    </row>
    <row r="4829" spans="1:7" x14ac:dyDescent="0.35">
      <c r="A4829">
        <v>10600000000</v>
      </c>
      <c r="B4829">
        <v>-6.1166815499325677E-2</v>
      </c>
      <c r="C4829">
        <v>9.3522794822248137E-3</v>
      </c>
      <c r="E4829">
        <v>10600000000</v>
      </c>
      <c r="F4829">
        <v>-5.3136564363955051E-2</v>
      </c>
      <c r="G4829">
        <v>6.1728606593322555E-4</v>
      </c>
    </row>
    <row r="4830" spans="1:7" x14ac:dyDescent="0.35">
      <c r="A4830">
        <v>10600000000</v>
      </c>
      <c r="B4830">
        <v>-6.112699365838891E-2</v>
      </c>
      <c r="C4830">
        <v>9.3193369980063105E-3</v>
      </c>
      <c r="E4830">
        <v>10600000000</v>
      </c>
      <c r="F4830">
        <v>-5.3136564363955051E-2</v>
      </c>
      <c r="G4830">
        <v>6.1728606593322555E-4</v>
      </c>
    </row>
    <row r="4831" spans="1:7" x14ac:dyDescent="0.35">
      <c r="A4831">
        <v>10600000000</v>
      </c>
      <c r="B4831">
        <v>-6.1124239841382245E-2</v>
      </c>
      <c r="C4831">
        <v>9.273288449223694E-3</v>
      </c>
      <c r="E4831">
        <v>10600000000</v>
      </c>
      <c r="F4831">
        <v>-5.3136564363955051E-2</v>
      </c>
      <c r="G4831">
        <v>6.1728606593322555E-4</v>
      </c>
    </row>
    <row r="4832" spans="1:7" x14ac:dyDescent="0.35">
      <c r="A4832">
        <v>10600000000</v>
      </c>
      <c r="B4832">
        <v>-6.1102534707079742E-2</v>
      </c>
      <c r="C4832">
        <v>9.2095384994662841E-3</v>
      </c>
      <c r="E4832">
        <v>10600000000</v>
      </c>
      <c r="F4832">
        <v>-5.3136564363955051E-2</v>
      </c>
      <c r="G4832">
        <v>6.1728606593322555E-4</v>
      </c>
    </row>
    <row r="4833" spans="1:7" x14ac:dyDescent="0.35">
      <c r="A4833">
        <v>10600000000</v>
      </c>
      <c r="B4833">
        <v>-6.1008923057860945E-2</v>
      </c>
      <c r="C4833">
        <v>9.1849911458081988E-3</v>
      </c>
      <c r="E4833">
        <v>10600000000</v>
      </c>
      <c r="F4833">
        <v>-5.3136564363955051E-2</v>
      </c>
      <c r="G4833">
        <v>6.1728606593322555E-4</v>
      </c>
    </row>
    <row r="4834" spans="1:7" x14ac:dyDescent="0.35">
      <c r="A4834">
        <v>10600000000</v>
      </c>
      <c r="B4834">
        <v>-6.0936916708739512E-2</v>
      </c>
      <c r="C4834">
        <v>9.2009166023896919E-3</v>
      </c>
      <c r="E4834">
        <v>10600000000</v>
      </c>
      <c r="F4834">
        <v>-5.3136564363955051E-2</v>
      </c>
      <c r="G4834">
        <v>6.1728606593322555E-4</v>
      </c>
    </row>
    <row r="4835" spans="1:7" x14ac:dyDescent="0.35">
      <c r="A4835">
        <v>10600000000</v>
      </c>
      <c r="B4835">
        <v>-6.0938401893682721E-2</v>
      </c>
      <c r="C4835">
        <v>9.1872899541666758E-3</v>
      </c>
      <c r="E4835">
        <v>10600000000</v>
      </c>
      <c r="F4835">
        <v>-5.3136564363955051E-2</v>
      </c>
      <c r="G4835">
        <v>6.1728606593322555E-4</v>
      </c>
    </row>
    <row r="4836" spans="1:7" x14ac:dyDescent="0.35">
      <c r="A4836">
        <v>10600000000</v>
      </c>
      <c r="B4836">
        <v>-6.0930612708790424E-2</v>
      </c>
      <c r="C4836">
        <v>9.1275800759851918E-3</v>
      </c>
      <c r="E4836">
        <v>10600000000</v>
      </c>
      <c r="F4836">
        <v>-5.3136564363955051E-2</v>
      </c>
      <c r="G4836">
        <v>6.1728606593322555E-4</v>
      </c>
    </row>
    <row r="4837" spans="1:7" x14ac:dyDescent="0.35">
      <c r="A4837">
        <v>10600000000</v>
      </c>
      <c r="B4837">
        <v>-6.0882851212865886E-2</v>
      </c>
      <c r="C4837">
        <v>9.0708390063435323E-3</v>
      </c>
      <c r="E4837">
        <v>10600000000</v>
      </c>
      <c r="F4837">
        <v>-5.3136564363955051E-2</v>
      </c>
      <c r="G4837">
        <v>6.1728606593322555E-4</v>
      </c>
    </row>
    <row r="4838" spans="1:7" x14ac:dyDescent="0.35">
      <c r="A4838">
        <v>10600000000</v>
      </c>
      <c r="B4838">
        <v>-6.0810378977035978E-2</v>
      </c>
      <c r="C4838">
        <v>9.0748359411553462E-3</v>
      </c>
      <c r="E4838">
        <v>10600000000</v>
      </c>
      <c r="F4838">
        <v>-5.3136564363955051E-2</v>
      </c>
      <c r="G4838">
        <v>6.1728606593322555E-4</v>
      </c>
    </row>
    <row r="4839" spans="1:7" x14ac:dyDescent="0.35">
      <c r="A4839">
        <v>10600000000</v>
      </c>
      <c r="B4839">
        <v>-6.0709220553708726E-2</v>
      </c>
      <c r="C4839">
        <v>9.0424744844202938E-3</v>
      </c>
      <c r="E4839">
        <v>10600000000</v>
      </c>
      <c r="F4839">
        <v>-5.3136564363955051E-2</v>
      </c>
      <c r="G4839">
        <v>6.1728606593322555E-4</v>
      </c>
    </row>
    <row r="4840" spans="1:7" x14ac:dyDescent="0.35">
      <c r="A4840">
        <v>10600000000</v>
      </c>
      <c r="B4840">
        <v>-6.0679306335274366E-2</v>
      </c>
      <c r="C4840">
        <v>9.0275561336266488E-3</v>
      </c>
      <c r="E4840">
        <v>10600000000</v>
      </c>
      <c r="F4840">
        <v>-5.3136564363955051E-2</v>
      </c>
      <c r="G4840">
        <v>6.1728606593322555E-4</v>
      </c>
    </row>
    <row r="4841" spans="1:7" x14ac:dyDescent="0.35">
      <c r="A4841">
        <v>10600000000</v>
      </c>
      <c r="B4841">
        <v>-6.0636692389729116E-2</v>
      </c>
      <c r="C4841">
        <v>9.0224848269702413E-3</v>
      </c>
      <c r="E4841">
        <v>10600000000</v>
      </c>
      <c r="F4841">
        <v>-5.3136564363955051E-2</v>
      </c>
      <c r="G4841">
        <v>6.1728606593322555E-4</v>
      </c>
    </row>
    <row r="4842" spans="1:7" x14ac:dyDescent="0.35">
      <c r="A4842">
        <v>10700000000</v>
      </c>
      <c r="B4842">
        <v>-5.8396915072004472E-2</v>
      </c>
      <c r="C4842">
        <v>8.1344419635772259E-3</v>
      </c>
      <c r="E4842">
        <v>10700000000</v>
      </c>
      <c r="F4842">
        <v>-5.1401826251148607E-2</v>
      </c>
      <c r="G4842">
        <v>5.7549138773857153E-4</v>
      </c>
    </row>
    <row r="4843" spans="1:7" x14ac:dyDescent="0.35">
      <c r="A4843">
        <v>10700000000</v>
      </c>
      <c r="B4843">
        <v>-5.8354980786892656E-2</v>
      </c>
      <c r="C4843">
        <v>8.1290676481155094E-3</v>
      </c>
      <c r="E4843">
        <v>10700000000</v>
      </c>
      <c r="F4843">
        <v>-5.1401826251148607E-2</v>
      </c>
      <c r="G4843">
        <v>5.7549138773857153E-4</v>
      </c>
    </row>
    <row r="4844" spans="1:7" x14ac:dyDescent="0.35">
      <c r="A4844">
        <v>10700000000</v>
      </c>
      <c r="B4844">
        <v>-5.8304498765064494E-2</v>
      </c>
      <c r="C4844">
        <v>8.1186981807005645E-3</v>
      </c>
      <c r="E4844">
        <v>10700000000</v>
      </c>
      <c r="F4844">
        <v>-5.1401826251148607E-2</v>
      </c>
      <c r="G4844">
        <v>5.7549138773857153E-4</v>
      </c>
    </row>
    <row r="4845" spans="1:7" x14ac:dyDescent="0.35">
      <c r="A4845">
        <v>10700000000</v>
      </c>
      <c r="B4845">
        <v>-5.827019450966562E-2</v>
      </c>
      <c r="C4845">
        <v>8.1568821882159158E-3</v>
      </c>
      <c r="E4845">
        <v>10700000000</v>
      </c>
      <c r="F4845">
        <v>-5.1401826251148607E-2</v>
      </c>
      <c r="G4845">
        <v>5.7549138773857153E-4</v>
      </c>
    </row>
    <row r="4846" spans="1:7" x14ac:dyDescent="0.35">
      <c r="A4846">
        <v>10700000000</v>
      </c>
      <c r="B4846">
        <v>-5.8267029007780906E-2</v>
      </c>
      <c r="C4846">
        <v>8.1710312915516132E-3</v>
      </c>
      <c r="E4846">
        <v>10700000000</v>
      </c>
      <c r="F4846">
        <v>-5.1401826251148607E-2</v>
      </c>
      <c r="G4846">
        <v>5.7549138773857153E-4</v>
      </c>
    </row>
    <row r="4847" spans="1:7" x14ac:dyDescent="0.35">
      <c r="A4847">
        <v>10700000000</v>
      </c>
      <c r="B4847">
        <v>-5.8231764067120058E-2</v>
      </c>
      <c r="C4847">
        <v>8.118484260133247E-3</v>
      </c>
      <c r="E4847">
        <v>10700000000</v>
      </c>
      <c r="F4847">
        <v>-5.1401826251148607E-2</v>
      </c>
      <c r="G4847">
        <v>5.7549138773857153E-4</v>
      </c>
    </row>
    <row r="4848" spans="1:7" x14ac:dyDescent="0.35">
      <c r="A4848">
        <v>10700000000</v>
      </c>
      <c r="B4848">
        <v>-5.8219566000800319E-2</v>
      </c>
      <c r="C4848">
        <v>8.1672197415829408E-3</v>
      </c>
      <c r="E4848">
        <v>10700000000</v>
      </c>
      <c r="F4848">
        <v>-5.1401826251148607E-2</v>
      </c>
      <c r="G4848">
        <v>5.7549138773857153E-4</v>
      </c>
    </row>
    <row r="4849" spans="1:7" x14ac:dyDescent="0.35">
      <c r="A4849">
        <v>10700000000</v>
      </c>
      <c r="B4849">
        <v>-5.817778859053066E-2</v>
      </c>
      <c r="C4849">
        <v>8.160370017454989E-3</v>
      </c>
      <c r="E4849">
        <v>10700000000</v>
      </c>
      <c r="F4849">
        <v>-5.1401826251148607E-2</v>
      </c>
      <c r="G4849">
        <v>5.7549138773857153E-4</v>
      </c>
    </row>
    <row r="4850" spans="1:7" x14ac:dyDescent="0.35">
      <c r="A4850">
        <v>10700000000</v>
      </c>
      <c r="B4850">
        <v>-5.8173766368996536E-2</v>
      </c>
      <c r="C4850">
        <v>8.145943228524721E-3</v>
      </c>
      <c r="E4850">
        <v>10700000000</v>
      </c>
      <c r="F4850">
        <v>-5.1401826251148607E-2</v>
      </c>
      <c r="G4850">
        <v>5.7549138773857153E-4</v>
      </c>
    </row>
    <row r="4851" spans="1:7" x14ac:dyDescent="0.35">
      <c r="A4851">
        <v>10700000000</v>
      </c>
      <c r="B4851">
        <v>-5.8215623563104738E-2</v>
      </c>
      <c r="C4851">
        <v>8.1698513920067314E-3</v>
      </c>
      <c r="E4851">
        <v>10700000000</v>
      </c>
      <c r="F4851">
        <v>-5.1401826251148607E-2</v>
      </c>
      <c r="G4851">
        <v>5.7549138773857153E-4</v>
      </c>
    </row>
    <row r="4852" spans="1:7" x14ac:dyDescent="0.35">
      <c r="A4852">
        <v>10700000000</v>
      </c>
      <c r="B4852">
        <v>-5.8134154042458329E-2</v>
      </c>
      <c r="C4852">
        <v>8.1707185004292662E-3</v>
      </c>
      <c r="E4852">
        <v>10700000000</v>
      </c>
      <c r="F4852">
        <v>-5.1401826251148607E-2</v>
      </c>
      <c r="G4852">
        <v>5.7549138773857153E-4</v>
      </c>
    </row>
    <row r="4853" spans="1:7" x14ac:dyDescent="0.35">
      <c r="A4853">
        <v>10700000000</v>
      </c>
      <c r="B4853">
        <v>-5.8097593670651516E-2</v>
      </c>
      <c r="C4853">
        <v>8.1727779039324749E-3</v>
      </c>
      <c r="E4853">
        <v>10700000000</v>
      </c>
      <c r="F4853">
        <v>-5.1401826251148607E-2</v>
      </c>
      <c r="G4853">
        <v>5.7549138773857153E-4</v>
      </c>
    </row>
    <row r="4854" spans="1:7" x14ac:dyDescent="0.35">
      <c r="A4854">
        <v>10700000000</v>
      </c>
      <c r="B4854">
        <v>-5.8117347468831647E-2</v>
      </c>
      <c r="C4854">
        <v>8.1680680413449436E-3</v>
      </c>
      <c r="E4854">
        <v>10700000000</v>
      </c>
      <c r="F4854">
        <v>-5.1401826251148607E-2</v>
      </c>
      <c r="G4854">
        <v>5.7549138773857153E-4</v>
      </c>
    </row>
    <row r="4855" spans="1:7" x14ac:dyDescent="0.35">
      <c r="A4855">
        <v>10700000000</v>
      </c>
      <c r="B4855">
        <v>-5.8070143515857521E-2</v>
      </c>
      <c r="C4855">
        <v>8.1804414349847237E-3</v>
      </c>
      <c r="E4855">
        <v>10700000000</v>
      </c>
      <c r="F4855">
        <v>-5.1401826251148607E-2</v>
      </c>
      <c r="G4855">
        <v>5.7549138773857153E-4</v>
      </c>
    </row>
    <row r="4856" spans="1:7" x14ac:dyDescent="0.35">
      <c r="A4856">
        <v>10700000000</v>
      </c>
      <c r="B4856">
        <v>-5.8077730162697114E-2</v>
      </c>
      <c r="C4856">
        <v>8.2176827225646613E-3</v>
      </c>
      <c r="E4856">
        <v>10700000000</v>
      </c>
      <c r="F4856">
        <v>-5.1401826251148607E-2</v>
      </c>
      <c r="G4856">
        <v>5.7549138773857153E-4</v>
      </c>
    </row>
    <row r="4857" spans="1:7" x14ac:dyDescent="0.35">
      <c r="A4857">
        <v>10700000000</v>
      </c>
      <c r="B4857">
        <v>-5.8051375623016974E-2</v>
      </c>
      <c r="C4857">
        <v>8.2251483465843028E-3</v>
      </c>
      <c r="E4857">
        <v>10700000000</v>
      </c>
      <c r="F4857">
        <v>-5.1401826251148607E-2</v>
      </c>
      <c r="G4857">
        <v>5.7549138773857153E-4</v>
      </c>
    </row>
    <row r="4858" spans="1:7" x14ac:dyDescent="0.35">
      <c r="A4858">
        <v>10700000000</v>
      </c>
      <c r="B4858">
        <v>-5.8032765034421854E-2</v>
      </c>
      <c r="C4858">
        <v>8.2060611304876369E-3</v>
      </c>
      <c r="E4858">
        <v>10700000000</v>
      </c>
      <c r="F4858">
        <v>-5.1401826251148607E-2</v>
      </c>
      <c r="G4858">
        <v>5.7549138773857153E-4</v>
      </c>
    </row>
    <row r="4859" spans="1:7" x14ac:dyDescent="0.35">
      <c r="A4859">
        <v>10700000000</v>
      </c>
      <c r="B4859">
        <v>-5.8045003678435285E-2</v>
      </c>
      <c r="C4859">
        <v>8.2244234249565003E-3</v>
      </c>
      <c r="E4859">
        <v>10700000000</v>
      </c>
      <c r="F4859">
        <v>-5.1401826251148607E-2</v>
      </c>
      <c r="G4859">
        <v>5.7549138773857153E-4</v>
      </c>
    </row>
    <row r="4860" spans="1:7" x14ac:dyDescent="0.35">
      <c r="A4860">
        <v>10700000000</v>
      </c>
      <c r="B4860">
        <v>-5.8090024869154898E-2</v>
      </c>
      <c r="C4860">
        <v>8.2208486450560357E-3</v>
      </c>
      <c r="E4860">
        <v>10700000000</v>
      </c>
      <c r="F4860">
        <v>-5.1401826251148607E-2</v>
      </c>
      <c r="G4860">
        <v>5.7549138773857153E-4</v>
      </c>
    </row>
    <row r="4861" spans="1:7" x14ac:dyDescent="0.35">
      <c r="A4861">
        <v>10700000000</v>
      </c>
      <c r="B4861">
        <v>-5.8096381301177953E-2</v>
      </c>
      <c r="C4861">
        <v>8.2254435663002088E-3</v>
      </c>
      <c r="E4861">
        <v>10700000000</v>
      </c>
      <c r="F4861">
        <v>-5.1401826251148607E-2</v>
      </c>
      <c r="G4861">
        <v>5.7549138773857153E-4</v>
      </c>
    </row>
    <row r="4862" spans="1:7" x14ac:dyDescent="0.35">
      <c r="A4862">
        <v>10700000000</v>
      </c>
      <c r="B4862">
        <v>-5.8096450191873469E-2</v>
      </c>
      <c r="C4862">
        <v>8.2679046643181469E-3</v>
      </c>
      <c r="E4862">
        <v>10700000000</v>
      </c>
      <c r="F4862">
        <v>-5.1401826251148607E-2</v>
      </c>
      <c r="G4862">
        <v>5.7549138773857153E-4</v>
      </c>
    </row>
    <row r="4863" spans="1:7" x14ac:dyDescent="0.35">
      <c r="A4863">
        <v>10700000000</v>
      </c>
      <c r="B4863">
        <v>-5.8087029364288105E-2</v>
      </c>
      <c r="C4863">
        <v>8.2655754929705158E-3</v>
      </c>
      <c r="E4863">
        <v>10700000000</v>
      </c>
      <c r="F4863">
        <v>-5.1401826251148607E-2</v>
      </c>
      <c r="G4863">
        <v>5.7549138773857153E-4</v>
      </c>
    </row>
    <row r="4864" spans="1:7" x14ac:dyDescent="0.35">
      <c r="A4864">
        <v>10700000000</v>
      </c>
      <c r="B4864">
        <v>-5.8062551520128826E-2</v>
      </c>
      <c r="C4864">
        <v>8.2379792824768591E-3</v>
      </c>
      <c r="E4864">
        <v>10700000000</v>
      </c>
      <c r="F4864">
        <v>-5.1401826251148607E-2</v>
      </c>
      <c r="G4864">
        <v>5.7549138773857153E-4</v>
      </c>
    </row>
    <row r="4865" spans="1:7" x14ac:dyDescent="0.35">
      <c r="A4865">
        <v>10700000000</v>
      </c>
      <c r="B4865">
        <v>-5.8085395443226585E-2</v>
      </c>
      <c r="C4865">
        <v>8.1990269856869972E-3</v>
      </c>
      <c r="E4865">
        <v>10700000000</v>
      </c>
      <c r="F4865">
        <v>-5.1401826251148607E-2</v>
      </c>
      <c r="G4865">
        <v>5.7549138773857153E-4</v>
      </c>
    </row>
    <row r="4866" spans="1:7" x14ac:dyDescent="0.35">
      <c r="A4866">
        <v>10700000000</v>
      </c>
      <c r="B4866">
        <v>-5.8120287803903693E-2</v>
      </c>
      <c r="C4866">
        <v>8.2346312721266936E-3</v>
      </c>
      <c r="E4866">
        <v>10700000000</v>
      </c>
      <c r="F4866">
        <v>-5.1401826251148607E-2</v>
      </c>
      <c r="G4866">
        <v>5.7549138773857153E-4</v>
      </c>
    </row>
    <row r="4867" spans="1:7" x14ac:dyDescent="0.35">
      <c r="A4867">
        <v>10700000000</v>
      </c>
      <c r="B4867">
        <v>-5.8110656899432733E-2</v>
      </c>
      <c r="C4867">
        <v>8.2171952742406164E-3</v>
      </c>
      <c r="E4867">
        <v>10700000000</v>
      </c>
      <c r="F4867">
        <v>-5.1401826251148607E-2</v>
      </c>
      <c r="G4867">
        <v>5.7549138773857153E-4</v>
      </c>
    </row>
    <row r="4868" spans="1:7" x14ac:dyDescent="0.35">
      <c r="A4868">
        <v>10700000000</v>
      </c>
      <c r="B4868">
        <v>-5.8136989329639122E-2</v>
      </c>
      <c r="C4868">
        <v>8.2158344548318146E-3</v>
      </c>
      <c r="E4868">
        <v>10700000000</v>
      </c>
      <c r="F4868">
        <v>-5.1401826251148607E-2</v>
      </c>
      <c r="G4868">
        <v>5.7549138773857153E-4</v>
      </c>
    </row>
    <row r="4869" spans="1:7" x14ac:dyDescent="0.35">
      <c r="A4869">
        <v>10700000000</v>
      </c>
      <c r="B4869">
        <v>-5.8158925381948702E-2</v>
      </c>
      <c r="C4869">
        <v>8.1813999017017625E-3</v>
      </c>
      <c r="E4869">
        <v>10700000000</v>
      </c>
      <c r="F4869">
        <v>-5.1401826251148607E-2</v>
      </c>
      <c r="G4869">
        <v>5.7549138773857153E-4</v>
      </c>
    </row>
    <row r="4870" spans="1:7" x14ac:dyDescent="0.35">
      <c r="A4870">
        <v>10700000000</v>
      </c>
      <c r="B4870">
        <v>-5.8171089704754042E-2</v>
      </c>
      <c r="C4870">
        <v>8.1979778544638577E-3</v>
      </c>
      <c r="E4870">
        <v>10700000000</v>
      </c>
      <c r="F4870">
        <v>-5.1401826251148607E-2</v>
      </c>
      <c r="G4870">
        <v>5.7549138773857153E-4</v>
      </c>
    </row>
    <row r="4871" spans="1:7" x14ac:dyDescent="0.35">
      <c r="A4871">
        <v>10700000000</v>
      </c>
      <c r="B4871">
        <v>-5.8189845490733888E-2</v>
      </c>
      <c r="C4871">
        <v>8.170386929984912E-3</v>
      </c>
      <c r="E4871">
        <v>10700000000</v>
      </c>
      <c r="F4871">
        <v>-5.1401826251148607E-2</v>
      </c>
      <c r="G4871">
        <v>5.7549138773857153E-4</v>
      </c>
    </row>
    <row r="4872" spans="1:7" x14ac:dyDescent="0.35">
      <c r="A4872">
        <v>10700000000</v>
      </c>
      <c r="B4872">
        <v>-5.8174927328691076E-2</v>
      </c>
      <c r="C4872">
        <v>8.1712218359913744E-3</v>
      </c>
      <c r="E4872">
        <v>10700000000</v>
      </c>
      <c r="F4872">
        <v>-5.1401826251148607E-2</v>
      </c>
      <c r="G4872">
        <v>5.7549138773857153E-4</v>
      </c>
    </row>
    <row r="4873" spans="1:7" x14ac:dyDescent="0.35">
      <c r="A4873">
        <v>10700000000</v>
      </c>
      <c r="B4873">
        <v>-5.8196196781395926E-2</v>
      </c>
      <c r="C4873">
        <v>8.1690449611638242E-3</v>
      </c>
      <c r="E4873">
        <v>10700000000</v>
      </c>
      <c r="F4873">
        <v>-5.1401826251148607E-2</v>
      </c>
      <c r="G4873">
        <v>5.7549138773857153E-4</v>
      </c>
    </row>
    <row r="4874" spans="1:7" x14ac:dyDescent="0.35">
      <c r="A4874">
        <v>10700000000</v>
      </c>
      <c r="B4874">
        <v>-5.8205761019251082E-2</v>
      </c>
      <c r="C4874">
        <v>8.1245255414899541E-3</v>
      </c>
      <c r="E4874">
        <v>10700000000</v>
      </c>
      <c r="F4874">
        <v>-5.1401826251148607E-2</v>
      </c>
      <c r="G4874">
        <v>5.7549138773857153E-4</v>
      </c>
    </row>
    <row r="4875" spans="1:7" x14ac:dyDescent="0.35">
      <c r="A4875">
        <v>10700000000</v>
      </c>
      <c r="B4875">
        <v>-5.8183726695797605E-2</v>
      </c>
      <c r="C4875">
        <v>8.0910450080140077E-3</v>
      </c>
      <c r="E4875">
        <v>10700000000</v>
      </c>
      <c r="F4875">
        <v>-5.1401826251148607E-2</v>
      </c>
      <c r="G4875">
        <v>5.7549138773857153E-4</v>
      </c>
    </row>
    <row r="4876" spans="1:7" x14ac:dyDescent="0.35">
      <c r="A4876">
        <v>10700000000</v>
      </c>
      <c r="B4876">
        <v>-5.8189936050763003E-2</v>
      </c>
      <c r="C4876">
        <v>8.0669539210483348E-3</v>
      </c>
      <c r="E4876">
        <v>10700000000</v>
      </c>
      <c r="F4876">
        <v>-5.1401826251148607E-2</v>
      </c>
      <c r="G4876">
        <v>5.7549138773857153E-4</v>
      </c>
    </row>
    <row r="4877" spans="1:7" x14ac:dyDescent="0.35">
      <c r="A4877">
        <v>10700000000</v>
      </c>
      <c r="B4877">
        <v>-5.8239247945936441E-2</v>
      </c>
      <c r="C4877">
        <v>8.0496640727778356E-3</v>
      </c>
      <c r="E4877">
        <v>10700000000</v>
      </c>
      <c r="F4877">
        <v>-5.1401826251148607E-2</v>
      </c>
      <c r="G4877">
        <v>5.7549138773857153E-4</v>
      </c>
    </row>
    <row r="4878" spans="1:7" x14ac:dyDescent="0.35">
      <c r="A4878">
        <v>10700000000</v>
      </c>
      <c r="B4878">
        <v>-5.8271732852452345E-2</v>
      </c>
      <c r="C4878">
        <v>8.0010313531994406E-3</v>
      </c>
      <c r="E4878">
        <v>10700000000</v>
      </c>
      <c r="F4878">
        <v>-5.1401826251148607E-2</v>
      </c>
      <c r="G4878">
        <v>5.7549138773857153E-4</v>
      </c>
    </row>
    <row r="4879" spans="1:7" x14ac:dyDescent="0.35">
      <c r="A4879">
        <v>10700000000</v>
      </c>
      <c r="B4879">
        <v>-5.8259681083115585E-2</v>
      </c>
      <c r="C4879">
        <v>7.9372479831626049E-3</v>
      </c>
      <c r="E4879">
        <v>10700000000</v>
      </c>
      <c r="F4879">
        <v>-5.1401826251148607E-2</v>
      </c>
      <c r="G4879">
        <v>5.7549138773857153E-4</v>
      </c>
    </row>
    <row r="4880" spans="1:7" x14ac:dyDescent="0.35">
      <c r="A4880">
        <v>10700000000</v>
      </c>
      <c r="B4880">
        <v>-5.8259189020467471E-2</v>
      </c>
      <c r="C4880">
        <v>7.9212654987370554E-3</v>
      </c>
      <c r="E4880">
        <v>10700000000</v>
      </c>
      <c r="F4880">
        <v>-5.1401826251148607E-2</v>
      </c>
      <c r="G4880">
        <v>5.7549138773857153E-4</v>
      </c>
    </row>
    <row r="4881" spans="1:7" x14ac:dyDescent="0.35">
      <c r="A4881">
        <v>10700000000</v>
      </c>
      <c r="B4881">
        <v>-5.8319902313563064E-2</v>
      </c>
      <c r="C4881">
        <v>7.9030866420801947E-3</v>
      </c>
      <c r="E4881">
        <v>10700000000</v>
      </c>
      <c r="F4881">
        <v>-5.1401826251148607E-2</v>
      </c>
      <c r="G4881">
        <v>5.7549138773857153E-4</v>
      </c>
    </row>
    <row r="4882" spans="1:7" x14ac:dyDescent="0.35">
      <c r="A4882">
        <v>10700000000</v>
      </c>
      <c r="B4882">
        <v>-5.8309551249885759E-2</v>
      </c>
      <c r="C4882">
        <v>7.8588251482927772E-3</v>
      </c>
      <c r="E4882">
        <v>10700000000</v>
      </c>
      <c r="F4882">
        <v>-5.1401826251148607E-2</v>
      </c>
      <c r="G4882">
        <v>5.7549138773857153E-4</v>
      </c>
    </row>
    <row r="4883" spans="1:7" x14ac:dyDescent="0.35">
      <c r="A4883">
        <v>10700000000</v>
      </c>
      <c r="B4883">
        <v>-5.8274062513431236E-2</v>
      </c>
      <c r="C4883">
        <v>7.8143409080159831E-3</v>
      </c>
      <c r="E4883">
        <v>10700000000</v>
      </c>
      <c r="F4883">
        <v>-5.1401826251148607E-2</v>
      </c>
      <c r="G4883">
        <v>5.7549138773857153E-4</v>
      </c>
    </row>
    <row r="4884" spans="1:7" x14ac:dyDescent="0.35">
      <c r="A4884">
        <v>10700000000</v>
      </c>
      <c r="B4884">
        <v>-5.8258736661939169E-2</v>
      </c>
      <c r="C4884">
        <v>7.8010446234412579E-3</v>
      </c>
      <c r="E4884">
        <v>10700000000</v>
      </c>
      <c r="F4884">
        <v>-5.1401826251148607E-2</v>
      </c>
      <c r="G4884">
        <v>5.7549138773857153E-4</v>
      </c>
    </row>
    <row r="4885" spans="1:7" x14ac:dyDescent="0.35">
      <c r="A4885">
        <v>10700000000</v>
      </c>
      <c r="B4885">
        <v>-5.8287799151020968E-2</v>
      </c>
      <c r="C4885">
        <v>7.7360996842612047E-3</v>
      </c>
      <c r="E4885">
        <v>10700000000</v>
      </c>
      <c r="F4885">
        <v>-5.1401826251148607E-2</v>
      </c>
      <c r="G4885">
        <v>5.7549138773857153E-4</v>
      </c>
    </row>
    <row r="4886" spans="1:7" x14ac:dyDescent="0.35">
      <c r="A4886">
        <v>10700000000</v>
      </c>
      <c r="B4886">
        <v>-5.8269655505378652E-2</v>
      </c>
      <c r="C4886">
        <v>7.7109280800558714E-3</v>
      </c>
      <c r="E4886">
        <v>10700000000</v>
      </c>
      <c r="F4886">
        <v>-5.1401826251148607E-2</v>
      </c>
      <c r="G4886">
        <v>5.7549138773857153E-4</v>
      </c>
    </row>
    <row r="4887" spans="1:7" x14ac:dyDescent="0.35">
      <c r="A4887">
        <v>10700000000</v>
      </c>
      <c r="B4887">
        <v>-5.8245609302663884E-2</v>
      </c>
      <c r="C4887">
        <v>7.6730304117011297E-3</v>
      </c>
      <c r="E4887">
        <v>10700000000</v>
      </c>
      <c r="F4887">
        <v>-5.1401826251148607E-2</v>
      </c>
      <c r="G4887">
        <v>5.7549138773857153E-4</v>
      </c>
    </row>
    <row r="4888" spans="1:7" x14ac:dyDescent="0.35">
      <c r="A4888">
        <v>10800000000</v>
      </c>
      <c r="B4888">
        <v>-5.6173117086950011E-2</v>
      </c>
      <c r="C4888">
        <v>6.9685681803367859E-3</v>
      </c>
      <c r="E4888">
        <v>10800000000</v>
      </c>
      <c r="F4888">
        <v>-4.9785789112228113E-2</v>
      </c>
      <c r="G4888">
        <v>5.3944055096388235E-4</v>
      </c>
    </row>
    <row r="4889" spans="1:7" x14ac:dyDescent="0.35">
      <c r="A4889">
        <v>10800000000</v>
      </c>
      <c r="B4889">
        <v>-5.6158766437452774E-2</v>
      </c>
      <c r="C4889">
        <v>6.9442078804764391E-3</v>
      </c>
      <c r="E4889">
        <v>10800000000</v>
      </c>
      <c r="F4889">
        <v>-4.9785789112228113E-2</v>
      </c>
      <c r="G4889">
        <v>5.3944055096388235E-4</v>
      </c>
    </row>
    <row r="4890" spans="1:7" x14ac:dyDescent="0.35">
      <c r="A4890">
        <v>10800000000</v>
      </c>
      <c r="B4890">
        <v>-5.6165424507069864E-2</v>
      </c>
      <c r="C4890">
        <v>6.9059117793975697E-3</v>
      </c>
      <c r="E4890">
        <v>10800000000</v>
      </c>
      <c r="F4890">
        <v>-4.9785789112228113E-2</v>
      </c>
      <c r="G4890">
        <v>5.3944055096388235E-4</v>
      </c>
    </row>
    <row r="4891" spans="1:7" x14ac:dyDescent="0.35">
      <c r="A4891">
        <v>10800000000</v>
      </c>
      <c r="B4891">
        <v>-5.6183987518248886E-2</v>
      </c>
      <c r="C4891">
        <v>6.8538404598948235E-3</v>
      </c>
      <c r="E4891">
        <v>10800000000</v>
      </c>
      <c r="F4891">
        <v>-4.9785789112228113E-2</v>
      </c>
      <c r="G4891">
        <v>5.3944055096388235E-4</v>
      </c>
    </row>
    <row r="4892" spans="1:7" x14ac:dyDescent="0.35">
      <c r="A4892">
        <v>10800000000</v>
      </c>
      <c r="B4892">
        <v>-5.6162431718471857E-2</v>
      </c>
      <c r="C4892">
        <v>6.8054179961905973E-3</v>
      </c>
      <c r="E4892">
        <v>10800000000</v>
      </c>
      <c r="F4892">
        <v>-4.9785789112228113E-2</v>
      </c>
      <c r="G4892">
        <v>5.3944055096388235E-4</v>
      </c>
    </row>
    <row r="4893" spans="1:7" x14ac:dyDescent="0.35">
      <c r="A4893">
        <v>10800000000</v>
      </c>
      <c r="B4893">
        <v>-5.6139843799278437E-2</v>
      </c>
      <c r="C4893">
        <v>6.807613751171066E-3</v>
      </c>
      <c r="E4893">
        <v>10800000000</v>
      </c>
      <c r="F4893">
        <v>-4.9785789112228113E-2</v>
      </c>
      <c r="G4893">
        <v>5.3944055096388235E-4</v>
      </c>
    </row>
    <row r="4894" spans="1:7" x14ac:dyDescent="0.35">
      <c r="A4894">
        <v>10800000000</v>
      </c>
      <c r="B4894">
        <v>-5.610231159451342E-2</v>
      </c>
      <c r="C4894">
        <v>6.7619923301528908E-3</v>
      </c>
      <c r="E4894">
        <v>10800000000</v>
      </c>
      <c r="F4894">
        <v>-4.9785789112228113E-2</v>
      </c>
      <c r="G4894">
        <v>5.3944055096388235E-4</v>
      </c>
    </row>
    <row r="4895" spans="1:7" x14ac:dyDescent="0.35">
      <c r="A4895">
        <v>10800000000</v>
      </c>
      <c r="B4895">
        <v>-5.6069955182076657E-2</v>
      </c>
      <c r="C4895">
        <v>6.7072801512723266E-3</v>
      </c>
      <c r="E4895">
        <v>10800000000</v>
      </c>
      <c r="F4895">
        <v>-4.9785789112228113E-2</v>
      </c>
      <c r="G4895">
        <v>5.3944055096388235E-4</v>
      </c>
    </row>
    <row r="4896" spans="1:7" x14ac:dyDescent="0.35">
      <c r="A4896">
        <v>10800000000</v>
      </c>
      <c r="B4896">
        <v>-5.6069072109819748E-2</v>
      </c>
      <c r="C4896">
        <v>6.6863770486853122E-3</v>
      </c>
      <c r="E4896">
        <v>10800000000</v>
      </c>
      <c r="F4896">
        <v>-4.9785789112228113E-2</v>
      </c>
      <c r="G4896">
        <v>5.3944055096388235E-4</v>
      </c>
    </row>
    <row r="4897" spans="1:7" x14ac:dyDescent="0.35">
      <c r="A4897">
        <v>10800000000</v>
      </c>
      <c r="B4897">
        <v>-5.6019157475454537E-2</v>
      </c>
      <c r="C4897">
        <v>6.6737425161602342E-3</v>
      </c>
      <c r="E4897">
        <v>10800000000</v>
      </c>
      <c r="F4897">
        <v>-4.9785789112228113E-2</v>
      </c>
      <c r="G4897">
        <v>5.3944055096388235E-4</v>
      </c>
    </row>
    <row r="4898" spans="1:7" x14ac:dyDescent="0.35">
      <c r="A4898">
        <v>10800000000</v>
      </c>
      <c r="B4898">
        <v>-5.6011292993386606E-2</v>
      </c>
      <c r="C4898">
        <v>6.661559421780267E-3</v>
      </c>
      <c r="E4898">
        <v>10800000000</v>
      </c>
      <c r="F4898">
        <v>-4.9785789112228113E-2</v>
      </c>
      <c r="G4898">
        <v>5.3944055096388235E-4</v>
      </c>
    </row>
    <row r="4899" spans="1:7" x14ac:dyDescent="0.35">
      <c r="A4899">
        <v>10800000000</v>
      </c>
      <c r="B4899">
        <v>-5.5971431100482624E-2</v>
      </c>
      <c r="C4899">
        <v>6.6318013123081321E-3</v>
      </c>
      <c r="E4899">
        <v>10800000000</v>
      </c>
      <c r="F4899">
        <v>-4.9785789112228113E-2</v>
      </c>
      <c r="G4899">
        <v>5.3944055096388235E-4</v>
      </c>
    </row>
    <row r="4900" spans="1:7" x14ac:dyDescent="0.35">
      <c r="A4900">
        <v>10800000000</v>
      </c>
      <c r="B4900">
        <v>-5.5960760021120187E-2</v>
      </c>
      <c r="C4900">
        <v>6.6034062507652983E-3</v>
      </c>
      <c r="E4900">
        <v>10800000000</v>
      </c>
      <c r="F4900">
        <v>-4.9785789112228113E-2</v>
      </c>
      <c r="G4900">
        <v>5.3944055096388235E-4</v>
      </c>
    </row>
    <row r="4901" spans="1:7" x14ac:dyDescent="0.35">
      <c r="A4901">
        <v>10800000000</v>
      </c>
      <c r="B4901">
        <v>-5.5906988767380102E-2</v>
      </c>
      <c r="C4901">
        <v>6.5814366804252452E-3</v>
      </c>
      <c r="E4901">
        <v>10800000000</v>
      </c>
      <c r="F4901">
        <v>-4.9785789112228113E-2</v>
      </c>
      <c r="G4901">
        <v>5.3944055096388235E-4</v>
      </c>
    </row>
    <row r="4902" spans="1:7" x14ac:dyDescent="0.35">
      <c r="A4902">
        <v>10800000000</v>
      </c>
      <c r="B4902">
        <v>-5.5863915292030907E-2</v>
      </c>
      <c r="C4902">
        <v>6.5855794143564158E-3</v>
      </c>
      <c r="E4902">
        <v>10800000000</v>
      </c>
      <c r="F4902">
        <v>-4.9785789112228113E-2</v>
      </c>
      <c r="G4902">
        <v>5.3944055096388235E-4</v>
      </c>
    </row>
    <row r="4903" spans="1:7" x14ac:dyDescent="0.35">
      <c r="A4903">
        <v>10800000000</v>
      </c>
      <c r="B4903">
        <v>-5.5883230714589067E-2</v>
      </c>
      <c r="C4903">
        <v>6.5802577152379851E-3</v>
      </c>
      <c r="E4903">
        <v>10800000000</v>
      </c>
      <c r="F4903">
        <v>-4.9785789112228113E-2</v>
      </c>
      <c r="G4903">
        <v>5.3944055096388235E-4</v>
      </c>
    </row>
    <row r="4904" spans="1:7" x14ac:dyDescent="0.35">
      <c r="A4904">
        <v>10800000000</v>
      </c>
      <c r="B4904">
        <v>-5.5861118311287691E-2</v>
      </c>
      <c r="C4904">
        <v>6.5548056422287037E-3</v>
      </c>
      <c r="E4904">
        <v>10800000000</v>
      </c>
      <c r="F4904">
        <v>-4.9785789112228113E-2</v>
      </c>
      <c r="G4904">
        <v>5.3944055096388235E-4</v>
      </c>
    </row>
    <row r="4905" spans="1:7" x14ac:dyDescent="0.35">
      <c r="A4905">
        <v>10800000000</v>
      </c>
      <c r="B4905">
        <v>-5.5816723808501605E-2</v>
      </c>
      <c r="C4905">
        <v>6.5429418583113717E-3</v>
      </c>
      <c r="E4905">
        <v>10800000000</v>
      </c>
      <c r="F4905">
        <v>-4.9785789112228113E-2</v>
      </c>
      <c r="G4905">
        <v>5.3944055096388235E-4</v>
      </c>
    </row>
    <row r="4906" spans="1:7" x14ac:dyDescent="0.35">
      <c r="A4906">
        <v>10800000000</v>
      </c>
      <c r="B4906">
        <v>-5.5756546016826787E-2</v>
      </c>
      <c r="C4906">
        <v>6.5372575472863242E-3</v>
      </c>
      <c r="E4906">
        <v>10800000000</v>
      </c>
      <c r="F4906">
        <v>-4.9785789112228113E-2</v>
      </c>
      <c r="G4906">
        <v>5.3944055096388235E-4</v>
      </c>
    </row>
    <row r="4907" spans="1:7" x14ac:dyDescent="0.35">
      <c r="A4907">
        <v>10800000000</v>
      </c>
      <c r="B4907">
        <v>-5.5676501239406408E-2</v>
      </c>
      <c r="C4907">
        <v>6.5021972595919438E-3</v>
      </c>
      <c r="E4907">
        <v>10800000000</v>
      </c>
      <c r="F4907">
        <v>-4.9785789112228113E-2</v>
      </c>
      <c r="G4907">
        <v>5.3944055096388235E-4</v>
      </c>
    </row>
    <row r="4908" spans="1:7" x14ac:dyDescent="0.35">
      <c r="A4908">
        <v>10800000000</v>
      </c>
      <c r="B4908">
        <v>-5.5674258233781547E-2</v>
      </c>
      <c r="C4908">
        <v>6.5274662358320648E-3</v>
      </c>
      <c r="E4908">
        <v>10800000000</v>
      </c>
      <c r="F4908">
        <v>-4.9785789112228113E-2</v>
      </c>
      <c r="G4908">
        <v>5.3944055096388235E-4</v>
      </c>
    </row>
    <row r="4909" spans="1:7" x14ac:dyDescent="0.35">
      <c r="A4909">
        <v>10800000000</v>
      </c>
      <c r="B4909">
        <v>-5.5649765847811311E-2</v>
      </c>
      <c r="C4909">
        <v>6.5259229716165684E-3</v>
      </c>
      <c r="E4909">
        <v>10800000000</v>
      </c>
      <c r="F4909">
        <v>-4.9785789112228113E-2</v>
      </c>
      <c r="G4909">
        <v>5.3944055096388235E-4</v>
      </c>
    </row>
    <row r="4910" spans="1:7" x14ac:dyDescent="0.35">
      <c r="A4910">
        <v>10800000000</v>
      </c>
      <c r="B4910">
        <v>-5.565789166905033E-2</v>
      </c>
      <c r="C4910">
        <v>6.5018453315268121E-3</v>
      </c>
      <c r="E4910">
        <v>10800000000</v>
      </c>
      <c r="F4910">
        <v>-4.9785789112228113E-2</v>
      </c>
      <c r="G4910">
        <v>5.3944055096388235E-4</v>
      </c>
    </row>
    <row r="4911" spans="1:7" x14ac:dyDescent="0.35">
      <c r="A4911">
        <v>10800000000</v>
      </c>
      <c r="B4911">
        <v>-5.5629652210852983E-2</v>
      </c>
      <c r="C4911">
        <v>6.5153162914931475E-3</v>
      </c>
      <c r="E4911">
        <v>10800000000</v>
      </c>
      <c r="F4911">
        <v>-4.9785789112228113E-2</v>
      </c>
      <c r="G4911">
        <v>5.3944055096388235E-4</v>
      </c>
    </row>
    <row r="4912" spans="1:7" x14ac:dyDescent="0.35">
      <c r="A4912">
        <v>10800000000</v>
      </c>
      <c r="B4912">
        <v>-5.558345807716783E-2</v>
      </c>
      <c r="C4912">
        <v>6.5046917151622115E-3</v>
      </c>
      <c r="E4912">
        <v>10800000000</v>
      </c>
      <c r="F4912">
        <v>-4.9785789112228113E-2</v>
      </c>
      <c r="G4912">
        <v>5.3944055096388235E-4</v>
      </c>
    </row>
    <row r="4913" spans="1:7" x14ac:dyDescent="0.35">
      <c r="A4913">
        <v>10800000000</v>
      </c>
      <c r="B4913">
        <v>-5.5567712212069902E-2</v>
      </c>
      <c r="C4913">
        <v>6.524193825795695E-3</v>
      </c>
      <c r="E4913">
        <v>10800000000</v>
      </c>
      <c r="F4913">
        <v>-4.9785789112228113E-2</v>
      </c>
      <c r="G4913">
        <v>5.3944055096388235E-4</v>
      </c>
    </row>
    <row r="4914" spans="1:7" x14ac:dyDescent="0.35">
      <c r="A4914">
        <v>10800000000</v>
      </c>
      <c r="B4914">
        <v>-5.5569508066094848E-2</v>
      </c>
      <c r="C4914">
        <v>6.5494173068664854E-3</v>
      </c>
      <c r="E4914">
        <v>10800000000</v>
      </c>
      <c r="F4914">
        <v>-4.9785789112228113E-2</v>
      </c>
      <c r="G4914">
        <v>5.3944055096388235E-4</v>
      </c>
    </row>
    <row r="4915" spans="1:7" x14ac:dyDescent="0.35">
      <c r="A4915">
        <v>10800000000</v>
      </c>
      <c r="B4915">
        <v>-5.5562099838056121E-2</v>
      </c>
      <c r="C4915">
        <v>6.5533074441432538E-3</v>
      </c>
      <c r="E4915">
        <v>10800000000</v>
      </c>
      <c r="F4915">
        <v>-4.9785789112228113E-2</v>
      </c>
      <c r="G4915">
        <v>5.3944055096388235E-4</v>
      </c>
    </row>
    <row r="4916" spans="1:7" x14ac:dyDescent="0.35">
      <c r="A4916">
        <v>10800000000</v>
      </c>
      <c r="B4916">
        <v>-5.5536016510216855E-2</v>
      </c>
      <c r="C4916">
        <v>6.5673810440452004E-3</v>
      </c>
      <c r="E4916">
        <v>10800000000</v>
      </c>
      <c r="F4916">
        <v>-4.9785789112228113E-2</v>
      </c>
      <c r="G4916">
        <v>5.3944055096388235E-4</v>
      </c>
    </row>
    <row r="4917" spans="1:7" x14ac:dyDescent="0.35">
      <c r="A4917">
        <v>10800000000</v>
      </c>
      <c r="B4917">
        <v>-5.5513660325993024E-2</v>
      </c>
      <c r="C4917">
        <v>6.5679462563758007E-3</v>
      </c>
      <c r="E4917">
        <v>10800000000</v>
      </c>
      <c r="F4917">
        <v>-4.9785789112228113E-2</v>
      </c>
      <c r="G4917">
        <v>5.3944055096388235E-4</v>
      </c>
    </row>
    <row r="4918" spans="1:7" x14ac:dyDescent="0.35">
      <c r="A4918">
        <v>10800000000</v>
      </c>
      <c r="B4918">
        <v>-5.549862930008774E-2</v>
      </c>
      <c r="C4918">
        <v>6.5775677170746777E-3</v>
      </c>
      <c r="E4918">
        <v>10800000000</v>
      </c>
      <c r="F4918">
        <v>-4.9785789112228113E-2</v>
      </c>
      <c r="G4918">
        <v>5.3944055096388235E-4</v>
      </c>
    </row>
    <row r="4919" spans="1:7" x14ac:dyDescent="0.35">
      <c r="A4919">
        <v>10800000000</v>
      </c>
      <c r="B4919">
        <v>-5.5486579760776256E-2</v>
      </c>
      <c r="C4919">
        <v>6.6065953472082993E-3</v>
      </c>
      <c r="E4919">
        <v>10800000000</v>
      </c>
      <c r="F4919">
        <v>-4.9785789112228113E-2</v>
      </c>
      <c r="G4919">
        <v>5.3944055096388235E-4</v>
      </c>
    </row>
    <row r="4920" spans="1:7" x14ac:dyDescent="0.35">
      <c r="A4920">
        <v>10800000000</v>
      </c>
      <c r="B4920">
        <v>-5.5472088709183354E-2</v>
      </c>
      <c r="C4920">
        <v>6.6533357729288856E-3</v>
      </c>
      <c r="E4920">
        <v>10800000000</v>
      </c>
      <c r="F4920">
        <v>-4.9785789112228113E-2</v>
      </c>
      <c r="G4920">
        <v>5.3944055096388235E-4</v>
      </c>
    </row>
    <row r="4921" spans="1:7" x14ac:dyDescent="0.35">
      <c r="A4921">
        <v>10800000000</v>
      </c>
      <c r="B4921">
        <v>-5.5463059050786891E-2</v>
      </c>
      <c r="C4921">
        <v>6.6728956042176185E-3</v>
      </c>
      <c r="E4921">
        <v>10800000000</v>
      </c>
      <c r="F4921">
        <v>-4.9785789112228113E-2</v>
      </c>
      <c r="G4921">
        <v>5.3944055096388235E-4</v>
      </c>
    </row>
    <row r="4922" spans="1:7" x14ac:dyDescent="0.35">
      <c r="A4922">
        <v>10800000000</v>
      </c>
      <c r="B4922">
        <v>-5.5457561121027489E-2</v>
      </c>
      <c r="C4922">
        <v>6.6764944777040289E-3</v>
      </c>
      <c r="E4922">
        <v>10800000000</v>
      </c>
      <c r="F4922">
        <v>-4.9785789112228113E-2</v>
      </c>
      <c r="G4922">
        <v>5.3944055096388235E-4</v>
      </c>
    </row>
    <row r="4923" spans="1:7" x14ac:dyDescent="0.35">
      <c r="A4923">
        <v>10800000000</v>
      </c>
      <c r="B4923">
        <v>-5.5481083920278618E-2</v>
      </c>
      <c r="C4923">
        <v>6.6842553088017551E-3</v>
      </c>
      <c r="E4923">
        <v>10800000000</v>
      </c>
      <c r="F4923">
        <v>-4.9785789112228113E-2</v>
      </c>
      <c r="G4923">
        <v>5.3944055096388235E-4</v>
      </c>
    </row>
    <row r="4924" spans="1:7" x14ac:dyDescent="0.35">
      <c r="A4924">
        <v>10800000000</v>
      </c>
      <c r="B4924">
        <v>-5.5491927503202726E-2</v>
      </c>
      <c r="C4924">
        <v>6.6965996616259529E-3</v>
      </c>
      <c r="E4924">
        <v>10800000000</v>
      </c>
      <c r="F4924">
        <v>-4.9785789112228113E-2</v>
      </c>
      <c r="G4924">
        <v>5.3944055096388235E-4</v>
      </c>
    </row>
    <row r="4925" spans="1:7" x14ac:dyDescent="0.35">
      <c r="A4925">
        <v>10800000000</v>
      </c>
      <c r="B4925">
        <v>-5.5467895379080992E-2</v>
      </c>
      <c r="C4925">
        <v>6.7190269580181469E-3</v>
      </c>
      <c r="E4925">
        <v>10800000000</v>
      </c>
      <c r="F4925">
        <v>-4.9785789112228113E-2</v>
      </c>
      <c r="G4925">
        <v>5.3944055096388235E-4</v>
      </c>
    </row>
    <row r="4926" spans="1:7" x14ac:dyDescent="0.35">
      <c r="A4926">
        <v>10800000000</v>
      </c>
      <c r="B4926">
        <v>-5.5485029575139552E-2</v>
      </c>
      <c r="C4926">
        <v>6.7223326269038024E-3</v>
      </c>
      <c r="E4926">
        <v>10800000000</v>
      </c>
      <c r="F4926">
        <v>-4.9785789112228113E-2</v>
      </c>
      <c r="G4926">
        <v>5.3944055096388235E-4</v>
      </c>
    </row>
    <row r="4927" spans="1:7" x14ac:dyDescent="0.35">
      <c r="A4927">
        <v>10800000000</v>
      </c>
      <c r="B4927">
        <v>-5.5520735347575248E-2</v>
      </c>
      <c r="C4927">
        <v>6.7454146272795208E-3</v>
      </c>
      <c r="E4927">
        <v>10800000000</v>
      </c>
      <c r="F4927">
        <v>-4.9785789112228113E-2</v>
      </c>
      <c r="G4927">
        <v>5.3944055096388235E-4</v>
      </c>
    </row>
    <row r="4928" spans="1:7" x14ac:dyDescent="0.35">
      <c r="A4928">
        <v>10800000000</v>
      </c>
      <c r="B4928">
        <v>-5.5539440121512303E-2</v>
      </c>
      <c r="C4928">
        <v>6.7502670274061111E-3</v>
      </c>
      <c r="E4928">
        <v>10800000000</v>
      </c>
      <c r="F4928">
        <v>-4.9785789112228113E-2</v>
      </c>
      <c r="G4928">
        <v>5.3944055096388235E-4</v>
      </c>
    </row>
    <row r="4929" spans="1:7" x14ac:dyDescent="0.35">
      <c r="A4929">
        <v>10800000000</v>
      </c>
      <c r="B4929">
        <v>-5.5557163003251857E-2</v>
      </c>
      <c r="C4929">
        <v>6.7217794338397096E-3</v>
      </c>
      <c r="E4929">
        <v>10800000000</v>
      </c>
      <c r="F4929">
        <v>-4.9785789112228113E-2</v>
      </c>
      <c r="G4929">
        <v>5.3944055096388235E-4</v>
      </c>
    </row>
    <row r="4930" spans="1:7" x14ac:dyDescent="0.35">
      <c r="A4930">
        <v>10800000000</v>
      </c>
      <c r="B4930">
        <v>-5.556917148190739E-2</v>
      </c>
      <c r="C4930">
        <v>6.7451136616326146E-3</v>
      </c>
      <c r="E4930">
        <v>10800000000</v>
      </c>
      <c r="F4930">
        <v>-4.9785789112228113E-2</v>
      </c>
      <c r="G4930">
        <v>5.3944055096388235E-4</v>
      </c>
    </row>
    <row r="4931" spans="1:7" x14ac:dyDescent="0.35">
      <c r="A4931">
        <v>10800000000</v>
      </c>
      <c r="B4931">
        <v>-5.5625172306075214E-2</v>
      </c>
      <c r="C4931">
        <v>6.7329531999287063E-3</v>
      </c>
      <c r="E4931">
        <v>10800000000</v>
      </c>
      <c r="F4931">
        <v>-4.9785789112228113E-2</v>
      </c>
      <c r="G4931">
        <v>5.3944055096388235E-4</v>
      </c>
    </row>
    <row r="4932" spans="1:7" x14ac:dyDescent="0.35">
      <c r="A4932">
        <v>10800000000</v>
      </c>
      <c r="B4932">
        <v>-5.5629780922073005E-2</v>
      </c>
      <c r="C4932">
        <v>6.7541036421951391E-3</v>
      </c>
      <c r="E4932">
        <v>10800000000</v>
      </c>
      <c r="F4932">
        <v>-4.9785789112228113E-2</v>
      </c>
      <c r="G4932">
        <v>5.3944055096388235E-4</v>
      </c>
    </row>
    <row r="4933" spans="1:7" x14ac:dyDescent="0.35">
      <c r="A4933">
        <v>10900000000</v>
      </c>
      <c r="B4933">
        <v>-5.3790547114920415E-2</v>
      </c>
      <c r="C4933">
        <v>6.2218925468309353E-3</v>
      </c>
      <c r="E4933">
        <v>10900000000</v>
      </c>
      <c r="F4933">
        <v>-4.8272528961611397E-2</v>
      </c>
      <c r="G4933">
        <v>5.080435629952752E-4</v>
      </c>
    </row>
    <row r="4934" spans="1:7" x14ac:dyDescent="0.35">
      <c r="A4934">
        <v>10900000000</v>
      </c>
      <c r="B4934">
        <v>-5.3816485003277223E-2</v>
      </c>
      <c r="C4934">
        <v>6.2157977447336605E-3</v>
      </c>
      <c r="E4934">
        <v>10900000000</v>
      </c>
      <c r="F4934">
        <v>-4.8272528961611397E-2</v>
      </c>
      <c r="G4934">
        <v>5.080435629952752E-4</v>
      </c>
    </row>
    <row r="4935" spans="1:7" x14ac:dyDescent="0.35">
      <c r="A4935">
        <v>10900000000</v>
      </c>
      <c r="B4935">
        <v>-5.3823940657246168E-2</v>
      </c>
      <c r="C4935">
        <v>6.2168216167668711E-3</v>
      </c>
      <c r="E4935">
        <v>10900000000</v>
      </c>
      <c r="F4935">
        <v>-4.8272528961611397E-2</v>
      </c>
      <c r="G4935">
        <v>5.080435629952752E-4</v>
      </c>
    </row>
    <row r="4936" spans="1:7" x14ac:dyDescent="0.35">
      <c r="A4936">
        <v>10900000000</v>
      </c>
      <c r="B4936">
        <v>-5.3849348071618008E-2</v>
      </c>
      <c r="C4936">
        <v>6.2063868750991871E-3</v>
      </c>
      <c r="E4936">
        <v>10900000000</v>
      </c>
      <c r="F4936">
        <v>-4.8272528961611397E-2</v>
      </c>
      <c r="G4936">
        <v>5.080435629952752E-4</v>
      </c>
    </row>
    <row r="4937" spans="1:7" x14ac:dyDescent="0.35">
      <c r="A4937">
        <v>10900000000</v>
      </c>
      <c r="B4937">
        <v>-5.3908861409263376E-2</v>
      </c>
      <c r="C4937">
        <v>6.193350646629632E-3</v>
      </c>
      <c r="E4937">
        <v>10900000000</v>
      </c>
      <c r="F4937">
        <v>-4.8272528961611397E-2</v>
      </c>
      <c r="G4937">
        <v>5.080435629952752E-4</v>
      </c>
    </row>
    <row r="4938" spans="1:7" x14ac:dyDescent="0.35">
      <c r="A4938">
        <v>10900000000</v>
      </c>
      <c r="B4938">
        <v>-5.3922592538815019E-2</v>
      </c>
      <c r="C4938">
        <v>6.1764375845506222E-3</v>
      </c>
      <c r="E4938">
        <v>10900000000</v>
      </c>
      <c r="F4938">
        <v>-4.8272528961611397E-2</v>
      </c>
      <c r="G4938">
        <v>5.080435629952752E-4</v>
      </c>
    </row>
    <row r="4939" spans="1:7" x14ac:dyDescent="0.35">
      <c r="A4939">
        <v>10900000000</v>
      </c>
      <c r="B4939">
        <v>-5.3936561638021165E-2</v>
      </c>
      <c r="C4939">
        <v>6.149197117291047E-3</v>
      </c>
      <c r="E4939">
        <v>10900000000</v>
      </c>
      <c r="F4939">
        <v>-4.8272528961611397E-2</v>
      </c>
      <c r="G4939">
        <v>5.080435629952752E-4</v>
      </c>
    </row>
    <row r="4940" spans="1:7" x14ac:dyDescent="0.35">
      <c r="A4940">
        <v>10900000000</v>
      </c>
      <c r="B4940">
        <v>-5.3953607952068668E-2</v>
      </c>
      <c r="C4940">
        <v>6.1365640749873589E-3</v>
      </c>
      <c r="E4940">
        <v>10900000000</v>
      </c>
      <c r="F4940">
        <v>-4.8272528961611397E-2</v>
      </c>
      <c r="G4940">
        <v>5.080435629952752E-4</v>
      </c>
    </row>
    <row r="4941" spans="1:7" x14ac:dyDescent="0.35">
      <c r="A4941">
        <v>10900000000</v>
      </c>
      <c r="B4941">
        <v>-5.3974828219719467E-2</v>
      </c>
      <c r="C4941">
        <v>6.1005299654462476E-3</v>
      </c>
      <c r="E4941">
        <v>10900000000</v>
      </c>
      <c r="F4941">
        <v>-4.8272528961611397E-2</v>
      </c>
      <c r="G4941">
        <v>5.080435629952752E-4</v>
      </c>
    </row>
    <row r="4942" spans="1:7" x14ac:dyDescent="0.35">
      <c r="A4942">
        <v>10900000000</v>
      </c>
      <c r="B4942">
        <v>-5.397975923097352E-2</v>
      </c>
      <c r="C4942">
        <v>6.0813905780237936E-3</v>
      </c>
      <c r="E4942">
        <v>10900000000</v>
      </c>
      <c r="F4942">
        <v>-4.8272528961611397E-2</v>
      </c>
      <c r="G4942">
        <v>5.080435629952752E-4</v>
      </c>
    </row>
    <row r="4943" spans="1:7" x14ac:dyDescent="0.35">
      <c r="A4943">
        <v>10900000000</v>
      </c>
      <c r="B4943">
        <v>-5.4018462613364862E-2</v>
      </c>
      <c r="C4943">
        <v>6.0699705852164691E-3</v>
      </c>
      <c r="E4943">
        <v>10900000000</v>
      </c>
      <c r="F4943">
        <v>-4.8272528961611397E-2</v>
      </c>
      <c r="G4943">
        <v>5.080435629952752E-4</v>
      </c>
    </row>
    <row r="4944" spans="1:7" x14ac:dyDescent="0.35">
      <c r="A4944">
        <v>10900000000</v>
      </c>
      <c r="B4944">
        <v>-5.4055350587832694E-2</v>
      </c>
      <c r="C4944">
        <v>6.0607208467207555E-3</v>
      </c>
      <c r="E4944">
        <v>10900000000</v>
      </c>
      <c r="F4944">
        <v>-4.8272528961611397E-2</v>
      </c>
      <c r="G4944">
        <v>5.080435629952752E-4</v>
      </c>
    </row>
    <row r="4945" spans="1:7" x14ac:dyDescent="0.35">
      <c r="A4945">
        <v>10900000000</v>
      </c>
      <c r="B4945">
        <v>-5.4074928634119446E-2</v>
      </c>
      <c r="C4945">
        <v>6.0216063978225567E-3</v>
      </c>
      <c r="E4945">
        <v>10900000000</v>
      </c>
      <c r="F4945">
        <v>-4.8272528961611397E-2</v>
      </c>
      <c r="G4945">
        <v>5.080435629952752E-4</v>
      </c>
    </row>
    <row r="4946" spans="1:7" x14ac:dyDescent="0.35">
      <c r="A4946">
        <v>10900000000</v>
      </c>
      <c r="B4946">
        <v>-5.4079792568467448E-2</v>
      </c>
      <c r="C4946">
        <v>5.9684327870831722E-3</v>
      </c>
      <c r="E4946">
        <v>10900000000</v>
      </c>
      <c r="F4946">
        <v>-4.8272528961611397E-2</v>
      </c>
      <c r="G4946">
        <v>5.080435629952752E-4</v>
      </c>
    </row>
    <row r="4947" spans="1:7" x14ac:dyDescent="0.35">
      <c r="A4947">
        <v>10900000000</v>
      </c>
      <c r="B4947">
        <v>-5.4093594157722587E-2</v>
      </c>
      <c r="C4947">
        <v>5.9351457060734672E-3</v>
      </c>
      <c r="E4947">
        <v>10900000000</v>
      </c>
      <c r="F4947">
        <v>-4.8272528961611397E-2</v>
      </c>
      <c r="G4947">
        <v>5.080435629952752E-4</v>
      </c>
    </row>
    <row r="4948" spans="1:7" x14ac:dyDescent="0.35">
      <c r="A4948">
        <v>10900000000</v>
      </c>
      <c r="B4948">
        <v>-5.410107548097124E-2</v>
      </c>
      <c r="C4948">
        <v>5.8969483120575638E-3</v>
      </c>
      <c r="E4948">
        <v>10900000000</v>
      </c>
      <c r="F4948">
        <v>-4.8272528961611397E-2</v>
      </c>
      <c r="G4948">
        <v>5.080435629952752E-4</v>
      </c>
    </row>
    <row r="4949" spans="1:7" x14ac:dyDescent="0.35">
      <c r="A4949">
        <v>10900000000</v>
      </c>
      <c r="B4949">
        <v>-5.4117579157062973E-2</v>
      </c>
      <c r="C4949">
        <v>5.8499972830405329E-3</v>
      </c>
      <c r="E4949">
        <v>10900000000</v>
      </c>
      <c r="F4949">
        <v>-4.8272528961611397E-2</v>
      </c>
      <c r="G4949">
        <v>5.080435629952752E-4</v>
      </c>
    </row>
    <row r="4950" spans="1:7" x14ac:dyDescent="0.35">
      <c r="A4950">
        <v>10900000000</v>
      </c>
      <c r="B4950">
        <v>-5.4121893674570723E-2</v>
      </c>
      <c r="C4950">
        <v>5.8351515715537273E-3</v>
      </c>
      <c r="E4950">
        <v>10900000000</v>
      </c>
      <c r="F4950">
        <v>-4.8272528961611397E-2</v>
      </c>
      <c r="G4950">
        <v>5.080435629952752E-4</v>
      </c>
    </row>
    <row r="4951" spans="1:7" x14ac:dyDescent="0.35">
      <c r="A4951">
        <v>10900000000</v>
      </c>
      <c r="B4951">
        <v>-5.4124034015765751E-2</v>
      </c>
      <c r="C4951">
        <v>5.809870862382909E-3</v>
      </c>
      <c r="E4951">
        <v>10900000000</v>
      </c>
      <c r="F4951">
        <v>-4.8272528961611397E-2</v>
      </c>
      <c r="G4951">
        <v>5.080435629952752E-4</v>
      </c>
    </row>
    <row r="4952" spans="1:7" x14ac:dyDescent="0.35">
      <c r="A4952">
        <v>10900000000</v>
      </c>
      <c r="B4952">
        <v>-5.4122718223351032E-2</v>
      </c>
      <c r="C4952">
        <v>5.7485064664010363E-3</v>
      </c>
      <c r="E4952">
        <v>10900000000</v>
      </c>
      <c r="F4952">
        <v>-4.8272528961611397E-2</v>
      </c>
      <c r="G4952">
        <v>5.080435629952752E-4</v>
      </c>
    </row>
    <row r="4953" spans="1:7" x14ac:dyDescent="0.35">
      <c r="A4953">
        <v>10900000000</v>
      </c>
      <c r="B4953">
        <v>-5.4127708461665945E-2</v>
      </c>
      <c r="C4953">
        <v>5.7114692342818138E-3</v>
      </c>
      <c r="E4953">
        <v>10900000000</v>
      </c>
      <c r="F4953">
        <v>-4.8272528961611397E-2</v>
      </c>
      <c r="G4953">
        <v>5.080435629952752E-4</v>
      </c>
    </row>
    <row r="4954" spans="1:7" x14ac:dyDescent="0.35">
      <c r="A4954">
        <v>10900000000</v>
      </c>
      <c r="B4954">
        <v>-5.4145130906257027E-2</v>
      </c>
      <c r="C4954">
        <v>5.6673093286895111E-3</v>
      </c>
      <c r="E4954">
        <v>10900000000</v>
      </c>
      <c r="F4954">
        <v>-4.8272528961611397E-2</v>
      </c>
      <c r="G4954">
        <v>5.080435629952752E-4</v>
      </c>
    </row>
    <row r="4955" spans="1:7" x14ac:dyDescent="0.35">
      <c r="A4955">
        <v>10900000000</v>
      </c>
      <c r="B4955">
        <v>-5.4144496795279412E-2</v>
      </c>
      <c r="C4955">
        <v>5.6176998205097889E-3</v>
      </c>
      <c r="E4955">
        <v>10900000000</v>
      </c>
      <c r="F4955">
        <v>-4.8272528961611397E-2</v>
      </c>
      <c r="G4955">
        <v>5.080435629952752E-4</v>
      </c>
    </row>
    <row r="4956" spans="1:7" x14ac:dyDescent="0.35">
      <c r="A4956">
        <v>10900000000</v>
      </c>
      <c r="B4956">
        <v>-5.4118754101280461E-2</v>
      </c>
      <c r="C4956">
        <v>5.6014084998408115E-3</v>
      </c>
      <c r="E4956">
        <v>10900000000</v>
      </c>
      <c r="F4956">
        <v>-4.8272528961611397E-2</v>
      </c>
      <c r="G4956">
        <v>5.080435629952752E-4</v>
      </c>
    </row>
    <row r="4957" spans="1:7" x14ac:dyDescent="0.35">
      <c r="A4957">
        <v>10900000000</v>
      </c>
      <c r="B4957">
        <v>-5.4111348424872516E-2</v>
      </c>
      <c r="C4957">
        <v>5.5534370128478405E-3</v>
      </c>
      <c r="E4957">
        <v>10900000000</v>
      </c>
      <c r="F4957">
        <v>-4.8272528961611397E-2</v>
      </c>
      <c r="G4957">
        <v>5.080435629952752E-4</v>
      </c>
    </row>
    <row r="4958" spans="1:7" x14ac:dyDescent="0.35">
      <c r="A4958">
        <v>10900000000</v>
      </c>
      <c r="B4958">
        <v>-5.410007167329995E-2</v>
      </c>
      <c r="C4958">
        <v>5.5179276421109058E-3</v>
      </c>
      <c r="E4958">
        <v>10900000000</v>
      </c>
      <c r="F4958">
        <v>-4.8272528961611397E-2</v>
      </c>
      <c r="G4958">
        <v>5.080435629952752E-4</v>
      </c>
    </row>
    <row r="4959" spans="1:7" x14ac:dyDescent="0.35">
      <c r="A4959">
        <v>10900000000</v>
      </c>
      <c r="B4959">
        <v>-5.4097414618939944E-2</v>
      </c>
      <c r="C4959">
        <v>5.4943253411319998E-3</v>
      </c>
      <c r="E4959">
        <v>10900000000</v>
      </c>
      <c r="F4959">
        <v>-4.8272528961611397E-2</v>
      </c>
      <c r="G4959">
        <v>5.080435629952752E-4</v>
      </c>
    </row>
    <row r="4960" spans="1:7" x14ac:dyDescent="0.35">
      <c r="A4960">
        <v>10900000000</v>
      </c>
      <c r="B4960">
        <v>-5.4092071392694126E-2</v>
      </c>
      <c r="C4960">
        <v>5.4319925212939178E-3</v>
      </c>
      <c r="E4960">
        <v>10900000000</v>
      </c>
      <c r="F4960">
        <v>-4.8272528961611397E-2</v>
      </c>
      <c r="G4960">
        <v>5.080435629952752E-4</v>
      </c>
    </row>
    <row r="4961" spans="1:7" x14ac:dyDescent="0.35">
      <c r="A4961">
        <v>10900000000</v>
      </c>
      <c r="B4961">
        <v>-5.4207970179588914E-2</v>
      </c>
      <c r="C4961">
        <v>5.3751746889625753E-3</v>
      </c>
      <c r="E4961">
        <v>10900000000</v>
      </c>
      <c r="F4961">
        <v>-4.8272528961611397E-2</v>
      </c>
      <c r="G4961">
        <v>5.080435629952752E-4</v>
      </c>
    </row>
    <row r="4962" spans="1:7" x14ac:dyDescent="0.35">
      <c r="A4962">
        <v>10900000000</v>
      </c>
      <c r="B4962">
        <v>-5.4046274045189475E-2</v>
      </c>
      <c r="C4962">
        <v>5.3825387482598144E-3</v>
      </c>
      <c r="E4962">
        <v>10900000000</v>
      </c>
      <c r="F4962">
        <v>-4.8272528961611397E-2</v>
      </c>
      <c r="G4962">
        <v>5.080435629952752E-4</v>
      </c>
    </row>
    <row r="4963" spans="1:7" x14ac:dyDescent="0.35">
      <c r="A4963">
        <v>10900000000</v>
      </c>
      <c r="B4963">
        <v>-5.4038430695226652E-2</v>
      </c>
      <c r="C4963">
        <v>5.3467991709816145E-3</v>
      </c>
      <c r="E4963">
        <v>10900000000</v>
      </c>
      <c r="F4963">
        <v>-4.8272528961611397E-2</v>
      </c>
      <c r="G4963">
        <v>5.080435629952752E-4</v>
      </c>
    </row>
    <row r="4964" spans="1:7" x14ac:dyDescent="0.35">
      <c r="A4964">
        <v>10900000000</v>
      </c>
      <c r="B4964">
        <v>-5.3978084711548274E-2</v>
      </c>
      <c r="C4964">
        <v>5.3176278707661234E-3</v>
      </c>
      <c r="E4964">
        <v>10900000000</v>
      </c>
      <c r="F4964">
        <v>-4.8272528961611397E-2</v>
      </c>
      <c r="G4964">
        <v>5.080435629952752E-4</v>
      </c>
    </row>
    <row r="4965" spans="1:7" x14ac:dyDescent="0.35">
      <c r="A4965">
        <v>10900000000</v>
      </c>
      <c r="B4965">
        <v>-5.3964189068350009E-2</v>
      </c>
      <c r="C4965">
        <v>5.2888899050660236E-3</v>
      </c>
      <c r="E4965">
        <v>10900000000</v>
      </c>
      <c r="F4965">
        <v>-4.8272528961611397E-2</v>
      </c>
      <c r="G4965">
        <v>5.080435629952752E-4</v>
      </c>
    </row>
    <row r="4966" spans="1:7" x14ac:dyDescent="0.35">
      <c r="A4966">
        <v>10900000000</v>
      </c>
      <c r="B4966">
        <v>-5.3961524051754202E-2</v>
      </c>
      <c r="C4966">
        <v>5.2589961030105672E-3</v>
      </c>
      <c r="E4966">
        <v>10900000000</v>
      </c>
      <c r="F4966">
        <v>-4.8272528961611397E-2</v>
      </c>
      <c r="G4966">
        <v>5.080435629952752E-4</v>
      </c>
    </row>
    <row r="4967" spans="1:7" x14ac:dyDescent="0.35">
      <c r="A4967">
        <v>10900000000</v>
      </c>
      <c r="B4967">
        <v>-5.3935511882395669E-2</v>
      </c>
      <c r="C4967">
        <v>5.2250193632377004E-3</v>
      </c>
      <c r="E4967">
        <v>10900000000</v>
      </c>
      <c r="F4967">
        <v>-4.8272528961611397E-2</v>
      </c>
      <c r="G4967">
        <v>5.080435629952752E-4</v>
      </c>
    </row>
    <row r="4968" spans="1:7" x14ac:dyDescent="0.35">
      <c r="A4968">
        <v>10900000000</v>
      </c>
      <c r="B4968">
        <v>-5.3913818865097989E-2</v>
      </c>
      <c r="C4968">
        <v>5.2067256261023971E-3</v>
      </c>
      <c r="E4968">
        <v>10900000000</v>
      </c>
      <c r="F4968">
        <v>-4.8272528961611397E-2</v>
      </c>
      <c r="G4968">
        <v>5.080435629952752E-4</v>
      </c>
    </row>
    <row r="4969" spans="1:7" x14ac:dyDescent="0.35">
      <c r="A4969">
        <v>10900000000</v>
      </c>
      <c r="B4969">
        <v>-5.3878586569772527E-2</v>
      </c>
      <c r="C4969">
        <v>5.1739348546789021E-3</v>
      </c>
      <c r="E4969">
        <v>10900000000</v>
      </c>
      <c r="F4969">
        <v>-4.8272528961611397E-2</v>
      </c>
      <c r="G4969">
        <v>5.080435629952752E-4</v>
      </c>
    </row>
    <row r="4970" spans="1:7" x14ac:dyDescent="0.35">
      <c r="A4970">
        <v>10900000000</v>
      </c>
      <c r="B4970">
        <v>-5.3861082080024013E-2</v>
      </c>
      <c r="C4970">
        <v>5.1363643501133533E-3</v>
      </c>
      <c r="E4970">
        <v>10900000000</v>
      </c>
      <c r="F4970">
        <v>-4.8272528961611397E-2</v>
      </c>
      <c r="G4970">
        <v>5.080435629952752E-4</v>
      </c>
    </row>
    <row r="4971" spans="1:7" x14ac:dyDescent="0.35">
      <c r="A4971">
        <v>10900000000</v>
      </c>
      <c r="B4971">
        <v>-5.3839021685459711E-2</v>
      </c>
      <c r="C4971">
        <v>5.1475405463406862E-3</v>
      </c>
      <c r="E4971">
        <v>10900000000</v>
      </c>
      <c r="F4971">
        <v>-4.8272528961611397E-2</v>
      </c>
      <c r="G4971">
        <v>5.080435629952752E-4</v>
      </c>
    </row>
    <row r="4972" spans="1:7" x14ac:dyDescent="0.35">
      <c r="A4972">
        <v>10900000000</v>
      </c>
      <c r="B4972">
        <v>-5.3804727296512075E-2</v>
      </c>
      <c r="C4972">
        <v>5.1107420512304016E-3</v>
      </c>
      <c r="E4972">
        <v>10900000000</v>
      </c>
      <c r="F4972">
        <v>-4.8272528961611397E-2</v>
      </c>
      <c r="G4972">
        <v>5.080435629952752E-4</v>
      </c>
    </row>
    <row r="4973" spans="1:7" x14ac:dyDescent="0.35">
      <c r="A4973">
        <v>10900000000</v>
      </c>
      <c r="B4973">
        <v>-5.375829315196165E-2</v>
      </c>
      <c r="C4973">
        <v>5.094416354088787E-3</v>
      </c>
      <c r="E4973">
        <v>10900000000</v>
      </c>
      <c r="F4973">
        <v>-4.8272528961611397E-2</v>
      </c>
      <c r="G4973">
        <v>5.080435629952752E-4</v>
      </c>
    </row>
    <row r="4974" spans="1:7" x14ac:dyDescent="0.35">
      <c r="A4974">
        <v>10900000000</v>
      </c>
      <c r="B4974">
        <v>-5.3714441242042242E-2</v>
      </c>
      <c r="C4974">
        <v>5.106006631020287E-3</v>
      </c>
      <c r="E4974">
        <v>10900000000</v>
      </c>
      <c r="F4974">
        <v>-4.8272528961611397E-2</v>
      </c>
      <c r="G4974">
        <v>5.080435629952752E-4</v>
      </c>
    </row>
    <row r="4975" spans="1:7" x14ac:dyDescent="0.35">
      <c r="A4975">
        <v>10900000000</v>
      </c>
      <c r="B4975">
        <v>-5.3702140817957648E-2</v>
      </c>
      <c r="C4975">
        <v>5.0878442978074308E-3</v>
      </c>
      <c r="E4975">
        <v>10900000000</v>
      </c>
      <c r="F4975">
        <v>-4.8272528961611397E-2</v>
      </c>
      <c r="G4975">
        <v>5.080435629952752E-4</v>
      </c>
    </row>
    <row r="4976" spans="1:7" x14ac:dyDescent="0.35">
      <c r="A4976">
        <v>10900000000</v>
      </c>
      <c r="B4976">
        <v>-5.3669403042564755E-2</v>
      </c>
      <c r="C4976">
        <v>5.06326158087633E-3</v>
      </c>
      <c r="E4976">
        <v>10900000000</v>
      </c>
      <c r="F4976">
        <v>-4.8272528961611397E-2</v>
      </c>
      <c r="G4976">
        <v>5.080435629952752E-4</v>
      </c>
    </row>
    <row r="4977" spans="1:7" x14ac:dyDescent="0.35">
      <c r="A4977">
        <v>10900000000</v>
      </c>
      <c r="B4977">
        <v>-5.3641145774799219E-2</v>
      </c>
      <c r="C4977">
        <v>5.0582342522734599E-3</v>
      </c>
      <c r="E4977">
        <v>10900000000</v>
      </c>
      <c r="F4977">
        <v>-4.8272528961611397E-2</v>
      </c>
      <c r="G4977">
        <v>5.080435629952752E-4</v>
      </c>
    </row>
    <row r="4978" spans="1:7" x14ac:dyDescent="0.35">
      <c r="A4978">
        <v>10900000000</v>
      </c>
      <c r="B4978">
        <v>-5.3636529209135225E-2</v>
      </c>
      <c r="C4978">
        <v>5.0675229390703394E-3</v>
      </c>
      <c r="E4978">
        <v>10900000000</v>
      </c>
      <c r="F4978">
        <v>-4.8272528961611397E-2</v>
      </c>
      <c r="G4978">
        <v>5.080435629952752E-4</v>
      </c>
    </row>
    <row r="4979" spans="1:7" x14ac:dyDescent="0.35">
      <c r="A4979">
        <v>11000000000</v>
      </c>
      <c r="B4979">
        <v>-5.1835229918165394E-2</v>
      </c>
      <c r="C4979">
        <v>4.6918707518047364E-3</v>
      </c>
      <c r="E4979">
        <v>11000000000</v>
      </c>
      <c r="F4979">
        <v>-4.6849107450385459E-2</v>
      </c>
      <c r="G4979">
        <v>4.8046920392199081E-4</v>
      </c>
    </row>
    <row r="4980" spans="1:7" x14ac:dyDescent="0.35">
      <c r="A4980">
        <v>11000000000</v>
      </c>
      <c r="B4980">
        <v>-5.1809182508372485E-2</v>
      </c>
      <c r="C4980">
        <v>4.6848576293793487E-3</v>
      </c>
      <c r="E4980">
        <v>11000000000</v>
      </c>
      <c r="F4980">
        <v>-4.6849107450385459E-2</v>
      </c>
      <c r="G4980">
        <v>4.8046920392199081E-4</v>
      </c>
    </row>
    <row r="4981" spans="1:7" x14ac:dyDescent="0.35">
      <c r="A4981">
        <v>11000000000</v>
      </c>
      <c r="B4981">
        <v>-5.1802625014326427E-2</v>
      </c>
      <c r="C4981">
        <v>4.6691690986772512E-3</v>
      </c>
      <c r="E4981">
        <v>11000000000</v>
      </c>
      <c r="F4981">
        <v>-4.6849107450385459E-2</v>
      </c>
      <c r="G4981">
        <v>4.8046920392199081E-4</v>
      </c>
    </row>
    <row r="4982" spans="1:7" x14ac:dyDescent="0.35">
      <c r="A4982">
        <v>11000000000</v>
      </c>
      <c r="B4982">
        <v>-5.1792010967111279E-2</v>
      </c>
      <c r="C4982">
        <v>4.667792578193674E-3</v>
      </c>
      <c r="E4982">
        <v>11000000000</v>
      </c>
      <c r="F4982">
        <v>-4.6849107450385459E-2</v>
      </c>
      <c r="G4982">
        <v>4.8046920392199081E-4</v>
      </c>
    </row>
    <row r="4983" spans="1:7" x14ac:dyDescent="0.35">
      <c r="A4983">
        <v>11000000000</v>
      </c>
      <c r="B4983">
        <v>-5.1741670816949838E-2</v>
      </c>
      <c r="C4983">
        <v>4.6772876460839316E-3</v>
      </c>
      <c r="E4983">
        <v>11000000000</v>
      </c>
      <c r="F4983">
        <v>-4.6849107450385459E-2</v>
      </c>
      <c r="G4983">
        <v>4.8046920392199081E-4</v>
      </c>
    </row>
    <row r="4984" spans="1:7" x14ac:dyDescent="0.35">
      <c r="A4984">
        <v>11000000000</v>
      </c>
      <c r="B4984">
        <v>-5.1702174042207075E-2</v>
      </c>
      <c r="C4984">
        <v>4.7095634214319561E-3</v>
      </c>
      <c r="E4984">
        <v>11000000000</v>
      </c>
      <c r="F4984">
        <v>-4.6849107450385459E-2</v>
      </c>
      <c r="G4984">
        <v>4.8046920392199081E-4</v>
      </c>
    </row>
    <row r="4985" spans="1:7" x14ac:dyDescent="0.35">
      <c r="A4985">
        <v>11000000000</v>
      </c>
      <c r="B4985">
        <v>-5.1664470438905465E-2</v>
      </c>
      <c r="C4985">
        <v>4.7262400178855286E-3</v>
      </c>
      <c r="E4985">
        <v>11000000000</v>
      </c>
      <c r="F4985">
        <v>-4.6849107450385459E-2</v>
      </c>
      <c r="G4985">
        <v>4.8046920392199081E-4</v>
      </c>
    </row>
    <row r="4986" spans="1:7" x14ac:dyDescent="0.35">
      <c r="A4986">
        <v>11000000000</v>
      </c>
      <c r="B4986">
        <v>-5.1660359945267735E-2</v>
      </c>
      <c r="C4986">
        <v>4.7194830352815745E-3</v>
      </c>
      <c r="E4986">
        <v>11000000000</v>
      </c>
      <c r="F4986">
        <v>-4.6849107450385459E-2</v>
      </c>
      <c r="G4986">
        <v>4.8046920392199081E-4</v>
      </c>
    </row>
    <row r="4987" spans="1:7" x14ac:dyDescent="0.35">
      <c r="A4987">
        <v>11000000000</v>
      </c>
      <c r="B4987">
        <v>-5.1637694484019288E-2</v>
      </c>
      <c r="C4987">
        <v>4.7181429215270194E-3</v>
      </c>
      <c r="E4987">
        <v>11000000000</v>
      </c>
      <c r="F4987">
        <v>-4.6849107450385459E-2</v>
      </c>
      <c r="G4987">
        <v>4.8046920392199081E-4</v>
      </c>
    </row>
    <row r="4988" spans="1:7" x14ac:dyDescent="0.35">
      <c r="A4988">
        <v>11000000000</v>
      </c>
      <c r="B4988">
        <v>-5.1636599293159349E-2</v>
      </c>
      <c r="C4988">
        <v>4.7313731410283293E-3</v>
      </c>
      <c r="E4988">
        <v>11000000000</v>
      </c>
      <c r="F4988">
        <v>-4.6849107450385459E-2</v>
      </c>
      <c r="G4988">
        <v>4.8046920392199081E-4</v>
      </c>
    </row>
    <row r="4989" spans="1:7" x14ac:dyDescent="0.35">
      <c r="A4989">
        <v>11000000000</v>
      </c>
      <c r="B4989">
        <v>-5.1608557394777044E-2</v>
      </c>
      <c r="C4989">
        <v>4.7618805445759213E-3</v>
      </c>
      <c r="E4989">
        <v>11000000000</v>
      </c>
      <c r="F4989">
        <v>-4.6849107450385459E-2</v>
      </c>
      <c r="G4989">
        <v>4.8046920392199081E-4</v>
      </c>
    </row>
    <row r="4990" spans="1:7" x14ac:dyDescent="0.35">
      <c r="A4990">
        <v>11000000000</v>
      </c>
      <c r="B4990">
        <v>-5.161817584517335E-2</v>
      </c>
      <c r="C4990">
        <v>4.7656186812957144E-3</v>
      </c>
      <c r="E4990">
        <v>11000000000</v>
      </c>
      <c r="F4990">
        <v>-4.6849107450385459E-2</v>
      </c>
      <c r="G4990">
        <v>4.8046920392199081E-4</v>
      </c>
    </row>
    <row r="4991" spans="1:7" x14ac:dyDescent="0.35">
      <c r="A4991">
        <v>11000000000</v>
      </c>
      <c r="B4991">
        <v>-5.1590162180320399E-2</v>
      </c>
      <c r="C4991">
        <v>4.7833507421301494E-3</v>
      </c>
      <c r="E4991">
        <v>11000000000</v>
      </c>
      <c r="F4991">
        <v>-4.6849107450385459E-2</v>
      </c>
      <c r="G4991">
        <v>4.8046920392199081E-4</v>
      </c>
    </row>
    <row r="4992" spans="1:7" x14ac:dyDescent="0.35">
      <c r="A4992">
        <v>11000000000</v>
      </c>
      <c r="B4992">
        <v>-5.1575468297110585E-2</v>
      </c>
      <c r="C4992">
        <v>4.7975813089923495E-3</v>
      </c>
      <c r="E4992">
        <v>11000000000</v>
      </c>
      <c r="F4992">
        <v>-4.6849107450385459E-2</v>
      </c>
      <c r="G4992">
        <v>4.8046920392199081E-4</v>
      </c>
    </row>
    <row r="4993" spans="1:7" x14ac:dyDescent="0.35">
      <c r="A4993">
        <v>11000000000</v>
      </c>
      <c r="B4993">
        <v>-5.1599599374060688E-2</v>
      </c>
      <c r="C4993">
        <v>4.8306475225838074E-3</v>
      </c>
      <c r="E4993">
        <v>11000000000</v>
      </c>
      <c r="F4993">
        <v>-4.6849107450385459E-2</v>
      </c>
      <c r="G4993">
        <v>4.8046920392199081E-4</v>
      </c>
    </row>
    <row r="4994" spans="1:7" x14ac:dyDescent="0.35">
      <c r="A4994">
        <v>11000000000</v>
      </c>
      <c r="B4994">
        <v>-5.1585589872425654E-2</v>
      </c>
      <c r="C4994">
        <v>4.8559961130916433E-3</v>
      </c>
      <c r="E4994">
        <v>11000000000</v>
      </c>
      <c r="F4994">
        <v>-4.6849107450385459E-2</v>
      </c>
      <c r="G4994">
        <v>4.8046920392199081E-4</v>
      </c>
    </row>
    <row r="4995" spans="1:7" x14ac:dyDescent="0.35">
      <c r="A4995">
        <v>11000000000</v>
      </c>
      <c r="B4995">
        <v>-5.1569255186342706E-2</v>
      </c>
      <c r="C4995">
        <v>4.8846424976340605E-3</v>
      </c>
      <c r="E4995">
        <v>11000000000</v>
      </c>
      <c r="F4995">
        <v>-4.6849107450385459E-2</v>
      </c>
      <c r="G4995">
        <v>4.8046920392199081E-4</v>
      </c>
    </row>
    <row r="4996" spans="1:7" x14ac:dyDescent="0.35">
      <c r="A4996">
        <v>11000000000</v>
      </c>
      <c r="B4996">
        <v>-5.1557908043912942E-2</v>
      </c>
      <c r="C4996">
        <v>4.8863616746442403E-3</v>
      </c>
      <c r="E4996">
        <v>11000000000</v>
      </c>
      <c r="F4996">
        <v>-4.6849107450385459E-2</v>
      </c>
      <c r="G4996">
        <v>4.8046920392199081E-4</v>
      </c>
    </row>
    <row r="4997" spans="1:7" x14ac:dyDescent="0.35">
      <c r="A4997">
        <v>11000000000</v>
      </c>
      <c r="B4997">
        <v>-5.1573600890373619E-2</v>
      </c>
      <c r="C4997">
        <v>4.9118704862827827E-3</v>
      </c>
      <c r="E4997">
        <v>11000000000</v>
      </c>
      <c r="F4997">
        <v>-4.6849107450385459E-2</v>
      </c>
      <c r="G4997">
        <v>4.8046920392199081E-4</v>
      </c>
    </row>
    <row r="4998" spans="1:7" x14ac:dyDescent="0.35">
      <c r="A4998">
        <v>11000000000</v>
      </c>
      <c r="B4998">
        <v>-5.1577275888345139E-2</v>
      </c>
      <c r="C4998">
        <v>4.914867998429856E-3</v>
      </c>
      <c r="E4998">
        <v>11000000000</v>
      </c>
      <c r="F4998">
        <v>-4.6849107450385459E-2</v>
      </c>
      <c r="G4998">
        <v>4.8046920392199081E-4</v>
      </c>
    </row>
    <row r="4999" spans="1:7" x14ac:dyDescent="0.35">
      <c r="A4999">
        <v>11000000000</v>
      </c>
      <c r="B4999">
        <v>-5.1570869611954936E-2</v>
      </c>
      <c r="C4999">
        <v>4.9193906514834549E-3</v>
      </c>
      <c r="E4999">
        <v>11000000000</v>
      </c>
      <c r="F4999">
        <v>-4.6849107450385459E-2</v>
      </c>
      <c r="G4999">
        <v>4.8046920392199081E-4</v>
      </c>
    </row>
    <row r="5000" spans="1:7" x14ac:dyDescent="0.35">
      <c r="A5000">
        <v>11000000000</v>
      </c>
      <c r="B5000">
        <v>-5.162859709654366E-2</v>
      </c>
      <c r="C5000">
        <v>4.9379212145176611E-3</v>
      </c>
      <c r="E5000">
        <v>11000000000</v>
      </c>
      <c r="F5000">
        <v>-4.6849107450385459E-2</v>
      </c>
      <c r="G5000">
        <v>4.8046920392199081E-4</v>
      </c>
    </row>
    <row r="5001" spans="1:7" x14ac:dyDescent="0.35">
      <c r="A5001">
        <v>11000000000</v>
      </c>
      <c r="B5001">
        <v>-5.1806095728937247E-2</v>
      </c>
      <c r="C5001">
        <v>4.9178611850190426E-3</v>
      </c>
      <c r="E5001">
        <v>11000000000</v>
      </c>
      <c r="F5001">
        <v>-4.6849107450385459E-2</v>
      </c>
      <c r="G5001">
        <v>4.8046920392199081E-4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E62D-9ACF-43BD-B24D-6BB85ABE3168}">
  <dimension ref="A1:C5001"/>
  <sheetViews>
    <sheetView workbookViewId="0">
      <selection sqref="A1:C1048576"/>
    </sheetView>
  </sheetViews>
  <sheetFormatPr defaultRowHeight="14.5" x14ac:dyDescent="0.35"/>
  <cols>
    <col min="1" max="1" width="11.81640625" bestFit="1" customWidth="1"/>
    <col min="2" max="2" width="12.453125" bestFit="1" customWidth="1"/>
    <col min="3" max="3" width="11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1000000</v>
      </c>
      <c r="B2">
        <v>0.32978261912381884</v>
      </c>
      <c r="C2">
        <v>2.2349571940756781E-7</v>
      </c>
    </row>
    <row r="3" spans="1:3" x14ac:dyDescent="0.35">
      <c r="A3">
        <v>3200000</v>
      </c>
      <c r="B3">
        <v>0.32978299081500984</v>
      </c>
      <c r="C3">
        <v>7.154170939526763E-7</v>
      </c>
    </row>
    <row r="4" spans="1:3" x14ac:dyDescent="0.35">
      <c r="A4">
        <v>5400000</v>
      </c>
      <c r="B4">
        <v>0.32978375192566817</v>
      </c>
      <c r="C4">
        <v>1.2074604310524555E-6</v>
      </c>
    </row>
    <row r="5" spans="1:3" x14ac:dyDescent="0.35">
      <c r="A5">
        <v>7600000</v>
      </c>
      <c r="B5">
        <v>0.32978490242986996</v>
      </c>
      <c r="C5">
        <v>1.6998310384678798E-6</v>
      </c>
    </row>
    <row r="6" spans="1:3" x14ac:dyDescent="0.35">
      <c r="A6">
        <v>9800000</v>
      </c>
      <c r="B6">
        <v>0.32978644233352328</v>
      </c>
      <c r="C6">
        <v>2.1926455545080993E-6</v>
      </c>
    </row>
    <row r="7" spans="1:3" x14ac:dyDescent="0.35">
      <c r="A7">
        <v>12000000</v>
      </c>
      <c r="B7">
        <v>0.32978837163907354</v>
      </c>
      <c r="C7">
        <v>2.6860305641361649E-6</v>
      </c>
    </row>
    <row r="8" spans="1:3" x14ac:dyDescent="0.35">
      <c r="A8">
        <v>14200000</v>
      </c>
      <c r="B8">
        <v>0.32979069034507263</v>
      </c>
      <c r="C8">
        <v>3.1801147828276976E-6</v>
      </c>
    </row>
    <row r="9" spans="1:3" x14ac:dyDescent="0.35">
      <c r="A9">
        <v>16400000</v>
      </c>
      <c r="B9">
        <v>0.32979339844524558</v>
      </c>
      <c r="C9">
        <v>3.6750276528864851E-6</v>
      </c>
    </row>
    <row r="10" spans="1:3" x14ac:dyDescent="0.35">
      <c r="A10">
        <v>18600000</v>
      </c>
      <c r="B10">
        <v>0.32979649594339205</v>
      </c>
      <c r="C10">
        <v>4.170893773922581E-6</v>
      </c>
    </row>
    <row r="11" spans="1:3" x14ac:dyDescent="0.35">
      <c r="A11">
        <v>20800000</v>
      </c>
      <c r="B11">
        <v>0.32979998283497097</v>
      </c>
      <c r="C11">
        <v>4.6678404221699181E-6</v>
      </c>
    </row>
    <row r="12" spans="1:3" x14ac:dyDescent="0.35">
      <c r="A12">
        <v>23000000</v>
      </c>
      <c r="B12">
        <v>0.32980385912198951</v>
      </c>
      <c r="C12">
        <v>5.1659920267572769E-6</v>
      </c>
    </row>
    <row r="13" spans="1:3" x14ac:dyDescent="0.35">
      <c r="A13">
        <v>25200000</v>
      </c>
      <c r="B13">
        <v>0.32980812479733401</v>
      </c>
      <c r="C13">
        <v>5.6654747793782945E-6</v>
      </c>
    </row>
    <row r="14" spans="1:3" x14ac:dyDescent="0.35">
      <c r="A14">
        <v>27400000</v>
      </c>
      <c r="B14">
        <v>0.32981277986229451</v>
      </c>
      <c r="C14">
        <v>6.1664117109660837E-6</v>
      </c>
    </row>
    <row r="15" spans="1:3" x14ac:dyDescent="0.35">
      <c r="A15">
        <v>29600000</v>
      </c>
      <c r="B15">
        <v>0.32981782431344242</v>
      </c>
      <c r="C15">
        <v>6.6689261528827377E-6</v>
      </c>
    </row>
    <row r="16" spans="1:3" x14ac:dyDescent="0.35">
      <c r="A16">
        <v>31800000</v>
      </c>
      <c r="B16">
        <v>0.32982325815026664</v>
      </c>
      <c r="C16">
        <v>7.1731398081992158E-6</v>
      </c>
    </row>
    <row r="17" spans="1:3" x14ac:dyDescent="0.35">
      <c r="A17">
        <v>34000000</v>
      </c>
      <c r="B17">
        <v>0.32982908136957934</v>
      </c>
      <c r="C17">
        <v>7.6791738876803156E-6</v>
      </c>
    </row>
    <row r="18" spans="1:3" x14ac:dyDescent="0.35">
      <c r="A18">
        <v>36200000</v>
      </c>
      <c r="B18">
        <v>0.32983529397058747</v>
      </c>
      <c r="C18">
        <v>8.1871480316092939E-6</v>
      </c>
    </row>
    <row r="19" spans="1:3" x14ac:dyDescent="0.35">
      <c r="A19">
        <v>38400000</v>
      </c>
      <c r="B19">
        <v>0.32984189595098234</v>
      </c>
      <c r="C19">
        <v>8.6971809914084551E-6</v>
      </c>
    </row>
    <row r="20" spans="1:3" x14ac:dyDescent="0.35">
      <c r="A20">
        <v>40600000</v>
      </c>
      <c r="B20">
        <v>0.32984888730922396</v>
      </c>
      <c r="C20">
        <v>9.2093901485204659E-6</v>
      </c>
    </row>
    <row r="21" spans="1:3" x14ac:dyDescent="0.35">
      <c r="A21">
        <v>42800000</v>
      </c>
      <c r="B21">
        <v>0.32985626804383938</v>
      </c>
      <c r="C21">
        <v>9.7238915847862788E-6</v>
      </c>
    </row>
    <row r="22" spans="1:3" x14ac:dyDescent="0.35">
      <c r="A22">
        <v>45000000</v>
      </c>
      <c r="B22">
        <v>0.32986403815361376</v>
      </c>
      <c r="C22">
        <v>1.0240799995726465E-5</v>
      </c>
    </row>
    <row r="23" spans="1:3" x14ac:dyDescent="0.35">
      <c r="A23">
        <v>47200000</v>
      </c>
      <c r="B23">
        <v>0.32987219763814224</v>
      </c>
      <c r="C23">
        <v>1.0760228565890136E-5</v>
      </c>
    </row>
    <row r="24" spans="1:3" x14ac:dyDescent="0.35">
      <c r="A24">
        <v>49400000</v>
      </c>
      <c r="B24">
        <v>0.32988074649665289</v>
      </c>
      <c r="C24">
        <v>1.1282289077046734E-5</v>
      </c>
    </row>
    <row r="25" spans="1:3" x14ac:dyDescent="0.35">
      <c r="A25">
        <v>51600000</v>
      </c>
      <c r="B25">
        <v>0.32988968472946473</v>
      </c>
      <c r="C25">
        <v>1.180709166508307E-5</v>
      </c>
    </row>
    <row r="26" spans="1:3" x14ac:dyDescent="0.35">
      <c r="A26">
        <v>53800000</v>
      </c>
      <c r="B26">
        <v>0.32989901233682661</v>
      </c>
      <c r="C26">
        <v>1.2334744922070586E-5</v>
      </c>
    </row>
    <row r="27" spans="1:3" x14ac:dyDescent="0.35">
      <c r="A27">
        <v>56000000</v>
      </c>
      <c r="B27">
        <v>0.32990872931949938</v>
      </c>
      <c r="C27">
        <v>1.286535577428972E-5</v>
      </c>
    </row>
    <row r="28" spans="1:3" x14ac:dyDescent="0.35">
      <c r="A28">
        <v>58200000</v>
      </c>
      <c r="B28">
        <v>0.32991883567928976</v>
      </c>
      <c r="C28">
        <v>1.3399029383122652E-5</v>
      </c>
    </row>
    <row r="29" spans="1:3" x14ac:dyDescent="0.35">
      <c r="A29">
        <v>60400000</v>
      </c>
      <c r="B29">
        <v>0.32992933141825381</v>
      </c>
      <c r="C29">
        <v>1.3935869194835689E-5</v>
      </c>
    </row>
    <row r="30" spans="1:3" x14ac:dyDescent="0.35">
      <c r="A30">
        <v>62600000</v>
      </c>
      <c r="B30">
        <v>0.32994021653954647</v>
      </c>
      <c r="C30">
        <v>1.447597681095247E-5</v>
      </c>
    </row>
    <row r="31" spans="1:3" x14ac:dyDescent="0.35">
      <c r="A31">
        <v>64800000</v>
      </c>
      <c r="B31">
        <v>0.32995149104668436</v>
      </c>
      <c r="C31">
        <v>1.5019452029407318E-5</v>
      </c>
    </row>
    <row r="32" spans="1:3" x14ac:dyDescent="0.35">
      <c r="A32">
        <v>67000000</v>
      </c>
      <c r="B32">
        <v>0.32996315494431294</v>
      </c>
      <c r="C32">
        <v>1.5566392733481539E-5</v>
      </c>
    </row>
    <row r="33" spans="1:3" x14ac:dyDescent="0.35">
      <c r="A33">
        <v>69200000</v>
      </c>
      <c r="B33">
        <v>0.32997520823779075</v>
      </c>
      <c r="C33">
        <v>1.6116894902547715E-5</v>
      </c>
    </row>
    <row r="34" spans="1:3" x14ac:dyDescent="0.35">
      <c r="A34">
        <v>71400000</v>
      </c>
      <c r="B34">
        <v>0.3299876509335129</v>
      </c>
      <c r="C34">
        <v>1.6671052552685592E-5</v>
      </c>
    </row>
    <row r="35" spans="1:3" x14ac:dyDescent="0.35">
      <c r="A35">
        <v>73600000</v>
      </c>
      <c r="B35">
        <v>0.33000048303921159</v>
      </c>
      <c r="C35">
        <v>1.7228957686161566E-5</v>
      </c>
    </row>
    <row r="36" spans="1:3" x14ac:dyDescent="0.35">
      <c r="A36">
        <v>75800000</v>
      </c>
      <c r="B36">
        <v>0.33001370456338575</v>
      </c>
      <c r="C36">
        <v>1.7790700318380341E-5</v>
      </c>
    </row>
    <row r="37" spans="1:3" x14ac:dyDescent="0.35">
      <c r="A37">
        <v>78000000</v>
      </c>
      <c r="B37">
        <v>0.33002731551578274</v>
      </c>
      <c r="C37">
        <v>1.8356368414136568E-5</v>
      </c>
    </row>
    <row r="38" spans="1:3" x14ac:dyDescent="0.35">
      <c r="A38">
        <v>80200000</v>
      </c>
      <c r="B38">
        <v>0.33004131590744634</v>
      </c>
      <c r="C38">
        <v>1.8926047866087224E-5</v>
      </c>
    </row>
    <row r="39" spans="1:3" x14ac:dyDescent="0.35">
      <c r="A39">
        <v>82400000</v>
      </c>
      <c r="B39">
        <v>0.33005570575060372</v>
      </c>
      <c r="C39">
        <v>1.949982248777265E-5</v>
      </c>
    </row>
    <row r="40" spans="1:3" x14ac:dyDescent="0.35">
      <c r="A40">
        <v>84600000</v>
      </c>
      <c r="B40">
        <v>0.33007048505912301</v>
      </c>
      <c r="C40">
        <v>2.0077773964701076E-5</v>
      </c>
    </row>
    <row r="41" spans="1:3" x14ac:dyDescent="0.35">
      <c r="A41">
        <v>86800000</v>
      </c>
      <c r="B41">
        <v>0.33008565384822108</v>
      </c>
      <c r="C41">
        <v>2.0659981866536681E-5</v>
      </c>
    </row>
    <row r="42" spans="1:3" x14ac:dyDescent="0.35">
      <c r="A42">
        <v>89000000</v>
      </c>
      <c r="B42">
        <v>0.33010121213456728</v>
      </c>
      <c r="C42">
        <v>2.1246523630124256E-5</v>
      </c>
    </row>
    <row r="43" spans="1:3" x14ac:dyDescent="0.35">
      <c r="A43">
        <v>91200000</v>
      </c>
      <c r="B43">
        <v>0.33011715993661206</v>
      </c>
      <c r="C43">
        <v>2.1837474529311357E-5</v>
      </c>
    </row>
    <row r="44" spans="1:3" x14ac:dyDescent="0.35">
      <c r="A44">
        <v>93400000</v>
      </c>
      <c r="B44">
        <v>0.33013349727432034</v>
      </c>
      <c r="C44">
        <v>2.2432907690673653E-5</v>
      </c>
    </row>
    <row r="45" spans="1:3" x14ac:dyDescent="0.35">
      <c r="A45">
        <v>95600000</v>
      </c>
      <c r="B45">
        <v>0.3301502241694414</v>
      </c>
      <c r="C45">
        <v>2.3032894072387183E-5</v>
      </c>
    </row>
    <row r="46" spans="1:3" x14ac:dyDescent="0.35">
      <c r="A46">
        <v>97800000</v>
      </c>
      <c r="B46">
        <v>0.33016734064554004</v>
      </c>
      <c r="C46">
        <v>2.3637502463051524E-5</v>
      </c>
    </row>
    <row r="47" spans="1:3" x14ac:dyDescent="0.35">
      <c r="A47">
        <v>100000000</v>
      </c>
      <c r="B47">
        <v>0.3301848467279862</v>
      </c>
      <c r="C47">
        <v>2.4246799485193286E-5</v>
      </c>
    </row>
    <row r="48" spans="1:3" x14ac:dyDescent="0.35">
      <c r="A48">
        <v>102000000</v>
      </c>
      <c r="B48">
        <v>0.33020109945968107</v>
      </c>
      <c r="C48">
        <v>2.4804828780147533E-5</v>
      </c>
    </row>
    <row r="49" spans="1:3" x14ac:dyDescent="0.35">
      <c r="A49">
        <v>104000000</v>
      </c>
      <c r="B49">
        <v>0.33021767422477505</v>
      </c>
      <c r="C49">
        <v>2.5366833128140468E-5</v>
      </c>
    </row>
    <row r="50" spans="1:3" x14ac:dyDescent="0.35">
      <c r="A50">
        <v>107000000</v>
      </c>
      <c r="B50">
        <v>0.33024314023671386</v>
      </c>
      <c r="C50">
        <v>2.6217391758746069E-5</v>
      </c>
    </row>
    <row r="51" spans="1:3" x14ac:dyDescent="0.35">
      <c r="A51">
        <v>109000000</v>
      </c>
      <c r="B51">
        <v>0.33026052019105856</v>
      </c>
      <c r="C51">
        <v>2.6789529092767283E-5</v>
      </c>
    </row>
    <row r="52" spans="1:3" x14ac:dyDescent="0.35">
      <c r="A52">
        <v>111000000</v>
      </c>
      <c r="B52">
        <v>0.33027822226740883</v>
      </c>
      <c r="C52">
        <v>2.7365793901180364E-5</v>
      </c>
    </row>
    <row r="53" spans="1:3" x14ac:dyDescent="0.35">
      <c r="A53">
        <v>113000000</v>
      </c>
      <c r="B53">
        <v>0.330296246494374</v>
      </c>
      <c r="C53">
        <v>2.7946226449899427E-5</v>
      </c>
    </row>
    <row r="54" spans="1:3" x14ac:dyDescent="0.35">
      <c r="A54">
        <v>115000000</v>
      </c>
      <c r="B54">
        <v>0.33031459290226312</v>
      </c>
      <c r="C54">
        <v>2.8530865549550601E-5</v>
      </c>
    </row>
    <row r="55" spans="1:3" x14ac:dyDescent="0.35">
      <c r="A55">
        <v>118000000</v>
      </c>
      <c r="B55">
        <v>0.33034271667381426</v>
      </c>
      <c r="C55">
        <v>2.9415792831623438E-5</v>
      </c>
    </row>
    <row r="56" spans="1:3" x14ac:dyDescent="0.35">
      <c r="A56">
        <v>120000000</v>
      </c>
      <c r="B56">
        <v>0.33036186867767114</v>
      </c>
      <c r="C56">
        <v>3.0011108670771927E-5</v>
      </c>
    </row>
    <row r="57" spans="1:3" x14ac:dyDescent="0.35">
      <c r="A57">
        <v>122000000</v>
      </c>
      <c r="B57">
        <v>0.33038134298177135</v>
      </c>
      <c r="C57">
        <v>3.061075562572898E-5</v>
      </c>
    </row>
    <row r="58" spans="1:3" x14ac:dyDescent="0.35">
      <c r="A58">
        <v>124000000</v>
      </c>
      <c r="B58">
        <v>0.3304011396240682</v>
      </c>
      <c r="C58">
        <v>3.1214766117510844E-5</v>
      </c>
    </row>
    <row r="59" spans="1:3" x14ac:dyDescent="0.35">
      <c r="A59">
        <v>126000000</v>
      </c>
      <c r="B59">
        <v>0.33042125864442412</v>
      </c>
      <c r="C59">
        <v>3.182317117595153E-5</v>
      </c>
    </row>
    <row r="60" spans="1:3" x14ac:dyDescent="0.35">
      <c r="A60">
        <v>129000000</v>
      </c>
      <c r="B60">
        <v>0.33045204172526016</v>
      </c>
      <c r="C60">
        <v>3.2744083099254091E-5</v>
      </c>
    </row>
    <row r="61" spans="1:3" x14ac:dyDescent="0.35">
      <c r="A61">
        <v>131000000</v>
      </c>
      <c r="B61">
        <v>0.33047296687682876</v>
      </c>
      <c r="C61">
        <v>3.3363601396516698E-5</v>
      </c>
    </row>
    <row r="62" spans="1:3" x14ac:dyDescent="0.35">
      <c r="A62">
        <v>133000000</v>
      </c>
      <c r="B62">
        <v>0.33049421456035183</v>
      </c>
      <c r="C62">
        <v>3.3987612188306543E-5</v>
      </c>
    </row>
    <row r="63" spans="1:3" x14ac:dyDescent="0.35">
      <c r="A63">
        <v>135000000</v>
      </c>
      <c r="B63">
        <v>0.33051578482417782</v>
      </c>
      <c r="C63">
        <v>3.4616140463886916E-5</v>
      </c>
    </row>
    <row r="64" spans="1:3" x14ac:dyDescent="0.35">
      <c r="A64">
        <v>137000000</v>
      </c>
      <c r="B64">
        <v>0.33053767771852555</v>
      </c>
      <c r="C64">
        <v>3.5249209922463378E-5</v>
      </c>
    </row>
    <row r="65" spans="1:3" x14ac:dyDescent="0.35">
      <c r="A65">
        <v>140000000</v>
      </c>
      <c r="B65">
        <v>0.33057112210747969</v>
      </c>
      <c r="C65">
        <v>3.6207377512867484E-5</v>
      </c>
    </row>
    <row r="66" spans="1:3" x14ac:dyDescent="0.35">
      <c r="A66">
        <v>142000000</v>
      </c>
      <c r="B66">
        <v>0.33059382181166369</v>
      </c>
      <c r="C66">
        <v>3.6851895252478246E-5</v>
      </c>
    </row>
    <row r="67" spans="1:3" x14ac:dyDescent="0.35">
      <c r="A67">
        <v>144000000</v>
      </c>
      <c r="B67">
        <v>0.33061684433858879</v>
      </c>
      <c r="C67">
        <v>3.7501027172653788E-5</v>
      </c>
    </row>
    <row r="68" spans="1:3" x14ac:dyDescent="0.35">
      <c r="A68">
        <v>146000000</v>
      </c>
      <c r="B68">
        <v>0.33064018974777015</v>
      </c>
      <c r="C68">
        <v>3.8154791380492253E-5</v>
      </c>
    </row>
    <row r="69" spans="1:3" x14ac:dyDescent="0.35">
      <c r="A69">
        <v>148000000</v>
      </c>
      <c r="B69">
        <v>0.33066385810102128</v>
      </c>
      <c r="C69">
        <v>3.8813204789263959E-5</v>
      </c>
    </row>
    <row r="70" spans="1:3" x14ac:dyDescent="0.35">
      <c r="A70">
        <v>151000000</v>
      </c>
      <c r="B70">
        <v>0.33069996629134246</v>
      </c>
      <c r="C70">
        <v>3.9809576303091381E-5</v>
      </c>
    </row>
    <row r="71" spans="1:3" x14ac:dyDescent="0.35">
      <c r="A71">
        <v>153000000</v>
      </c>
      <c r="B71">
        <v>0.33072444228908138</v>
      </c>
      <c r="C71">
        <v>4.0479679140831317E-5</v>
      </c>
    </row>
    <row r="72" spans="1:3" x14ac:dyDescent="0.35">
      <c r="A72">
        <v>155000000</v>
      </c>
      <c r="B72">
        <v>0.33074924146413909</v>
      </c>
      <c r="C72">
        <v>4.115448136562611E-5</v>
      </c>
    </row>
    <row r="73" spans="1:3" x14ac:dyDescent="0.35">
      <c r="A73">
        <v>157000000</v>
      </c>
      <c r="B73">
        <v>0.33077436388822518</v>
      </c>
      <c r="C73">
        <v>4.1833994827954773E-5</v>
      </c>
    </row>
    <row r="74" spans="1:3" x14ac:dyDescent="0.35">
      <c r="A74">
        <v>159000000</v>
      </c>
      <c r="B74">
        <v>0.33079980963528388</v>
      </c>
      <c r="C74">
        <v>4.2518230317160941E-5</v>
      </c>
    </row>
    <row r="75" spans="1:3" x14ac:dyDescent="0.35">
      <c r="A75">
        <v>162000000</v>
      </c>
      <c r="B75">
        <v>0.33083858465391563</v>
      </c>
      <c r="C75">
        <v>4.3553458397796854E-5</v>
      </c>
    </row>
    <row r="76" spans="1:3" x14ac:dyDescent="0.35">
      <c r="A76">
        <v>164000000</v>
      </c>
      <c r="B76">
        <v>0.33086483904703712</v>
      </c>
      <c r="C76">
        <v>4.4249539393402437E-5</v>
      </c>
    </row>
    <row r="77" spans="1:3" x14ac:dyDescent="0.35">
      <c r="A77">
        <v>166000000</v>
      </c>
      <c r="B77">
        <v>0.33089141704017017</v>
      </c>
      <c r="C77">
        <v>4.495037214688983E-5</v>
      </c>
    </row>
    <row r="78" spans="1:3" x14ac:dyDescent="0.35">
      <c r="A78">
        <v>168000000</v>
      </c>
      <c r="B78">
        <v>0.33091831871770477</v>
      </c>
      <c r="C78">
        <v>4.5655962958962755E-5</v>
      </c>
    </row>
    <row r="79" spans="1:3" x14ac:dyDescent="0.35">
      <c r="A79">
        <v>170000000</v>
      </c>
      <c r="B79">
        <v>0.3309455441664364</v>
      </c>
      <c r="C79">
        <v>4.6366317197469309E-5</v>
      </c>
    </row>
    <row r="80" spans="1:3" x14ac:dyDescent="0.35">
      <c r="A80">
        <v>173000000</v>
      </c>
      <c r="B80">
        <v>0.33098698960627904</v>
      </c>
      <c r="C80">
        <v>4.7440789495614764E-5</v>
      </c>
    </row>
    <row r="81" spans="1:3" x14ac:dyDescent="0.35">
      <c r="A81">
        <v>175000000</v>
      </c>
      <c r="B81">
        <v>0.33101502487849149</v>
      </c>
      <c r="C81">
        <v>4.8163069890078201E-5</v>
      </c>
    </row>
    <row r="82" spans="1:3" x14ac:dyDescent="0.35">
      <c r="A82">
        <v>177000000</v>
      </c>
      <c r="B82">
        <v>0.33104338424457935</v>
      </c>
      <c r="C82">
        <v>4.8890125515985559E-5</v>
      </c>
    </row>
    <row r="83" spans="1:3" x14ac:dyDescent="0.35">
      <c r="A83">
        <v>179000000</v>
      </c>
      <c r="B83">
        <v>0.33107206780225507</v>
      </c>
      <c r="C83">
        <v>4.9621957849288463E-5</v>
      </c>
    </row>
    <row r="84" spans="1:3" x14ac:dyDescent="0.35">
      <c r="A84">
        <v>181000000</v>
      </c>
      <c r="B84">
        <v>0.33110107565165553</v>
      </c>
      <c r="C84">
        <v>5.0358567569815556E-5</v>
      </c>
    </row>
    <row r="85" spans="1:3" x14ac:dyDescent="0.35">
      <c r="A85">
        <v>184000000</v>
      </c>
      <c r="B85">
        <v>0.33114519569781792</v>
      </c>
      <c r="C85">
        <v>5.1472439344022708E-5</v>
      </c>
    </row>
    <row r="86" spans="1:3" x14ac:dyDescent="0.35">
      <c r="A86">
        <v>186000000</v>
      </c>
      <c r="B86">
        <v>0.33117501473076089</v>
      </c>
      <c r="C86">
        <v>5.2220990496386826E-5</v>
      </c>
    </row>
    <row r="87" spans="1:3" x14ac:dyDescent="0.35">
      <c r="A87">
        <v>188000000</v>
      </c>
      <c r="B87">
        <v>0.33120515842537229</v>
      </c>
      <c r="C87">
        <v>5.2974315487344397E-5</v>
      </c>
    </row>
    <row r="88" spans="1:3" x14ac:dyDescent="0.35">
      <c r="A88">
        <v>190000000</v>
      </c>
      <c r="B88">
        <v>0.33123562689295466</v>
      </c>
      <c r="C88">
        <v>5.3732411708726227E-5</v>
      </c>
    </row>
    <row r="89" spans="1:3" x14ac:dyDescent="0.35">
      <c r="A89">
        <v>192000000</v>
      </c>
      <c r="B89">
        <v>0.33126642024732039</v>
      </c>
      <c r="C89">
        <v>5.4495275887410755E-5</v>
      </c>
    </row>
    <row r="90" spans="1:3" x14ac:dyDescent="0.35">
      <c r="A90">
        <v>195000000</v>
      </c>
      <c r="B90">
        <v>0.33131321969677335</v>
      </c>
      <c r="C90">
        <v>5.5648503342260809E-5</v>
      </c>
    </row>
    <row r="91" spans="1:3" x14ac:dyDescent="0.35">
      <c r="A91">
        <v>197000000</v>
      </c>
      <c r="B91">
        <v>0.33134482578261165</v>
      </c>
      <c r="C91">
        <v>5.6423268942105008E-5</v>
      </c>
    </row>
    <row r="92" spans="1:3" x14ac:dyDescent="0.35">
      <c r="A92">
        <v>199000000</v>
      </c>
      <c r="B92">
        <v>0.33137675717350695</v>
      </c>
      <c r="C92">
        <v>5.720278614468622E-5</v>
      </c>
    </row>
    <row r="93" spans="1:3" x14ac:dyDescent="0.35">
      <c r="A93">
        <v>201000000</v>
      </c>
      <c r="B93">
        <v>0.3314090139946646</v>
      </c>
      <c r="C93">
        <v>5.7987048974066277E-5</v>
      </c>
    </row>
    <row r="94" spans="1:3" x14ac:dyDescent="0.35">
      <c r="A94">
        <v>203000000</v>
      </c>
      <c r="B94">
        <v>0.33144159637381376</v>
      </c>
      <c r="C94">
        <v>5.8776050917659867E-5</v>
      </c>
    </row>
    <row r="95" spans="1:3" x14ac:dyDescent="0.35">
      <c r="A95">
        <v>206000000</v>
      </c>
      <c r="B95">
        <v>0.33149108064953881</v>
      </c>
      <c r="C95">
        <v>5.99684241603399E-5</v>
      </c>
    </row>
    <row r="96" spans="1:3" x14ac:dyDescent="0.35">
      <c r="A96">
        <v>208000000</v>
      </c>
      <c r="B96">
        <v>0.3315244774993914</v>
      </c>
      <c r="C96">
        <v>6.0769242064124029E-5</v>
      </c>
    </row>
    <row r="97" spans="1:3" x14ac:dyDescent="0.35">
      <c r="A97">
        <v>210000000</v>
      </c>
      <c r="B97">
        <v>0.3315582003745029</v>
      </c>
      <c r="C97">
        <v>6.1574772371436316E-5</v>
      </c>
    </row>
    <row r="98" spans="1:3" x14ac:dyDescent="0.35">
      <c r="A98">
        <v>212000000</v>
      </c>
      <c r="B98">
        <v>0.33159224941413928</v>
      </c>
      <c r="C98">
        <v>6.2385006422397085E-5</v>
      </c>
    </row>
    <row r="99" spans="1:3" x14ac:dyDescent="0.35">
      <c r="A99">
        <v>214000000</v>
      </c>
      <c r="B99">
        <v>0.33162662476013988</v>
      </c>
      <c r="C99">
        <v>6.3199935138790706E-5</v>
      </c>
    </row>
    <row r="100" spans="1:3" x14ac:dyDescent="0.35">
      <c r="A100">
        <v>217000000</v>
      </c>
      <c r="B100">
        <v>0.33167879992008614</v>
      </c>
      <c r="C100">
        <v>6.4431109882536454E-5</v>
      </c>
    </row>
    <row r="101" spans="1:3" x14ac:dyDescent="0.35">
      <c r="A101">
        <v>219000000</v>
      </c>
      <c r="B101">
        <v>0.33171399166928955</v>
      </c>
      <c r="C101">
        <v>6.5257732991659694E-5</v>
      </c>
    </row>
    <row r="102" spans="1:3" x14ac:dyDescent="0.35">
      <c r="A102">
        <v>221000000</v>
      </c>
      <c r="B102">
        <v>0.33174951024147331</v>
      </c>
      <c r="C102">
        <v>6.6089015998038828E-5</v>
      </c>
    </row>
    <row r="103" spans="1:3" x14ac:dyDescent="0.35">
      <c r="A103">
        <v>223000000</v>
      </c>
      <c r="B103">
        <v>0.33178535578997431</v>
      </c>
      <c r="C103">
        <v>6.6924948195920786E-5</v>
      </c>
    </row>
    <row r="104" spans="1:3" x14ac:dyDescent="0.35">
      <c r="A104">
        <v>225000000</v>
      </c>
      <c r="B104">
        <v>0.33182152847077695</v>
      </c>
      <c r="C104">
        <v>6.7765518568501033E-5</v>
      </c>
    </row>
    <row r="105" spans="1:3" x14ac:dyDescent="0.35">
      <c r="A105">
        <v>228000000</v>
      </c>
      <c r="B105">
        <v>0.33187640121248441</v>
      </c>
      <c r="C105">
        <v>6.9035045901252043E-5</v>
      </c>
    </row>
    <row r="106" spans="1:3" x14ac:dyDescent="0.35">
      <c r="A106">
        <v>230000000</v>
      </c>
      <c r="B106">
        <v>0.33191339242312673</v>
      </c>
      <c r="C106">
        <v>6.9887161664538978E-5</v>
      </c>
    </row>
    <row r="107" spans="1:3" x14ac:dyDescent="0.35">
      <c r="A107">
        <v>232000000</v>
      </c>
      <c r="B107">
        <v>0.33195071133210313</v>
      </c>
      <c r="C107">
        <v>7.0743874888627755E-5</v>
      </c>
    </row>
    <row r="108" spans="1:3" x14ac:dyDescent="0.35">
      <c r="A108">
        <v>234000000</v>
      </c>
      <c r="B108">
        <v>0.33198835810688393</v>
      </c>
      <c r="C108">
        <v>7.1605173398896359E-5</v>
      </c>
    </row>
    <row r="109" spans="1:3" x14ac:dyDescent="0.35">
      <c r="A109">
        <v>236000000</v>
      </c>
      <c r="B109">
        <v>0.33202633291754635</v>
      </c>
      <c r="C109">
        <v>7.2471044809633236E-5</v>
      </c>
    </row>
    <row r="110" spans="1:3" x14ac:dyDescent="0.35">
      <c r="A110">
        <v>239000000</v>
      </c>
      <c r="B110">
        <v>0.33208391057904346</v>
      </c>
      <c r="C110">
        <v>7.3778398554017559E-5</v>
      </c>
    </row>
    <row r="111" spans="1:3" x14ac:dyDescent="0.35">
      <c r="A111">
        <v>241000000</v>
      </c>
      <c r="B111">
        <v>0.33212270624011048</v>
      </c>
      <c r="C111">
        <v>7.4655646809613528E-5</v>
      </c>
    </row>
    <row r="112" spans="1:3" x14ac:dyDescent="0.35">
      <c r="A112">
        <v>243000000</v>
      </c>
      <c r="B112">
        <v>0.33216183055236909</v>
      </c>
      <c r="C112">
        <v>7.5537423207355464E-5</v>
      </c>
    </row>
    <row r="113" spans="1:3" x14ac:dyDescent="0.35">
      <c r="A113">
        <v>245000000</v>
      </c>
      <c r="B113">
        <v>0.33220128369730423</v>
      </c>
      <c r="C113">
        <v>7.6423714623237251E-5</v>
      </c>
    </row>
    <row r="114" spans="1:3" x14ac:dyDescent="0.35">
      <c r="A114">
        <v>247000000</v>
      </c>
      <c r="B114">
        <v>0.33224106585903407</v>
      </c>
      <c r="C114">
        <v>7.7314507808102085E-5</v>
      </c>
    </row>
    <row r="115" spans="1:3" x14ac:dyDescent="0.35">
      <c r="A115">
        <v>250000000</v>
      </c>
      <c r="B115">
        <v>0.33230135641703251</v>
      </c>
      <c r="C115">
        <v>7.8659109161641119E-5</v>
      </c>
    </row>
    <row r="116" spans="1:3" x14ac:dyDescent="0.35">
      <c r="A116">
        <v>252000000</v>
      </c>
      <c r="B116">
        <v>0.33234196194272736</v>
      </c>
      <c r="C116">
        <v>7.9561098139531257E-5</v>
      </c>
    </row>
    <row r="117" spans="1:3" x14ac:dyDescent="0.35">
      <c r="A117">
        <v>254000000</v>
      </c>
      <c r="B117">
        <v>0.33238289714947394</v>
      </c>
      <c r="C117">
        <v>8.0467541764253116E-5</v>
      </c>
    </row>
    <row r="118" spans="1:3" x14ac:dyDescent="0.35">
      <c r="A118">
        <v>256000000</v>
      </c>
      <c r="B118">
        <v>0.33242416223273213</v>
      </c>
      <c r="C118">
        <v>8.1378426414117076E-5</v>
      </c>
    </row>
    <row r="119" spans="1:3" x14ac:dyDescent="0.35">
      <c r="A119">
        <v>258000000</v>
      </c>
      <c r="B119">
        <v>0.33246575739049633</v>
      </c>
      <c r="C119">
        <v>8.2293738420498365E-5</v>
      </c>
    </row>
    <row r="120" spans="1:3" x14ac:dyDescent="0.35">
      <c r="A120">
        <v>261000000</v>
      </c>
      <c r="B120">
        <v>0.33252876945615373</v>
      </c>
      <c r="C120">
        <v>8.3674977742586275E-5</v>
      </c>
    </row>
    <row r="121" spans="1:3" x14ac:dyDescent="0.35">
      <c r="A121">
        <v>263000000</v>
      </c>
      <c r="B121">
        <v>0.33257119068292146</v>
      </c>
      <c r="C121">
        <v>8.4601298146642762E-5</v>
      </c>
    </row>
    <row r="122" spans="1:3" x14ac:dyDescent="0.35">
      <c r="A122">
        <v>265000000</v>
      </c>
      <c r="B122">
        <v>0.33261394269696432</v>
      </c>
      <c r="C122">
        <v>8.5531997878399138E-5</v>
      </c>
    </row>
    <row r="123" spans="1:3" x14ac:dyDescent="0.35">
      <c r="A123">
        <v>267000000</v>
      </c>
      <c r="B123">
        <v>0.33265702570754702</v>
      </c>
      <c r="C123">
        <v>8.6467063210251009E-5</v>
      </c>
    </row>
    <row r="124" spans="1:3" x14ac:dyDescent="0.35">
      <c r="A124">
        <v>269000000</v>
      </c>
      <c r="B124">
        <v>0.3327004399264642</v>
      </c>
      <c r="C124">
        <v>8.7406480431374896E-5</v>
      </c>
    </row>
    <row r="125" spans="1:3" x14ac:dyDescent="0.35">
      <c r="A125">
        <v>272000000</v>
      </c>
      <c r="B125">
        <v>0.33276618273979625</v>
      </c>
      <c r="C125">
        <v>8.8823736138583616E-5</v>
      </c>
    </row>
    <row r="126" spans="1:3" x14ac:dyDescent="0.35">
      <c r="A126">
        <v>274000000</v>
      </c>
      <c r="B126">
        <v>0.33281042592231813</v>
      </c>
      <c r="C126">
        <v>8.9773973314577043E-5</v>
      </c>
    </row>
    <row r="127" spans="1:3" x14ac:dyDescent="0.35">
      <c r="A127">
        <v>276000000</v>
      </c>
      <c r="B127">
        <v>0.33285500107391819</v>
      </c>
      <c r="C127">
        <v>9.0728514685219495E-5</v>
      </c>
    </row>
    <row r="128" spans="1:3" x14ac:dyDescent="0.35">
      <c r="A128">
        <v>278000000</v>
      </c>
      <c r="B128">
        <v>0.33289990841752509</v>
      </c>
      <c r="C128">
        <v>9.1687346746470775E-5</v>
      </c>
    </row>
    <row r="129" spans="1:3" x14ac:dyDescent="0.35">
      <c r="A129">
        <v>280000000</v>
      </c>
      <c r="B129">
        <v>0.33294514817852006</v>
      </c>
      <c r="C129">
        <v>9.2650456066233406E-5</v>
      </c>
    </row>
    <row r="130" spans="1:3" x14ac:dyDescent="0.35">
      <c r="A130">
        <v>283000000</v>
      </c>
      <c r="B130">
        <v>0.3330136316017317</v>
      </c>
      <c r="C130">
        <v>9.4103110721287922E-5</v>
      </c>
    </row>
    <row r="131" spans="1:3" x14ac:dyDescent="0.35">
      <c r="A131">
        <v>285000000</v>
      </c>
      <c r="B131">
        <v>0.33305970340841456</v>
      </c>
      <c r="C131">
        <v>9.5076854967993357E-5</v>
      </c>
    </row>
    <row r="132" spans="1:3" x14ac:dyDescent="0.35">
      <c r="A132">
        <v>287000000</v>
      </c>
      <c r="B132">
        <v>0.33310610844071242</v>
      </c>
      <c r="C132">
        <v>9.6054830145528151E-5</v>
      </c>
    </row>
    <row r="133" spans="1:3" x14ac:dyDescent="0.35">
      <c r="A133">
        <v>289000000</v>
      </c>
      <c r="B133">
        <v>0.3331528469350078</v>
      </c>
      <c r="C133">
        <v>9.7037023247633337E-5</v>
      </c>
    </row>
    <row r="134" spans="1:3" x14ac:dyDescent="0.35">
      <c r="A134">
        <v>291000000</v>
      </c>
      <c r="B134">
        <v>0.33319991913016339</v>
      </c>
      <c r="C134">
        <v>9.8023421382105092E-5</v>
      </c>
    </row>
    <row r="135" spans="1:3" x14ac:dyDescent="0.35">
      <c r="A135">
        <v>294000000</v>
      </c>
      <c r="B135">
        <v>0.33327115364047077</v>
      </c>
      <c r="C135">
        <v>9.9510875121674671E-5</v>
      </c>
    </row>
    <row r="136" spans="1:3" x14ac:dyDescent="0.35">
      <c r="A136">
        <v>296000000</v>
      </c>
      <c r="B136">
        <v>0.33331906114868309</v>
      </c>
      <c r="C136">
        <v>1.0050773025513255E-4</v>
      </c>
    </row>
    <row r="137" spans="1:3" x14ac:dyDescent="0.35">
      <c r="A137">
        <v>298000000</v>
      </c>
      <c r="B137">
        <v>0.33336730321282804</v>
      </c>
      <c r="C137">
        <v>1.0150874630709148E-4</v>
      </c>
    </row>
    <row r="138" spans="1:3" x14ac:dyDescent="0.35">
      <c r="A138">
        <v>300000000</v>
      </c>
      <c r="B138">
        <v>0.3334158800826667</v>
      </c>
      <c r="C138">
        <v>1.0251391098696667E-4</v>
      </c>
    </row>
    <row r="139" spans="1:3" x14ac:dyDescent="0.35">
      <c r="A139">
        <v>302000000</v>
      </c>
      <c r="B139">
        <v>0.33346479201033613</v>
      </c>
      <c r="C139">
        <v>1.0352321215541213E-4</v>
      </c>
    </row>
    <row r="140" spans="1:3" x14ac:dyDescent="0.35">
      <c r="A140">
        <v>305000000</v>
      </c>
      <c r="B140">
        <v>0.33353878869278203</v>
      </c>
      <c r="C140">
        <v>1.0504489365250672E-4</v>
      </c>
    </row>
    <row r="141" spans="1:3" x14ac:dyDescent="0.35">
      <c r="A141">
        <v>307000000</v>
      </c>
      <c r="B141">
        <v>0.33358853938397054</v>
      </c>
      <c r="C141">
        <v>1.0606448396502387E-4</v>
      </c>
    </row>
    <row r="142" spans="1:3" x14ac:dyDescent="0.35">
      <c r="A142">
        <v>309000000</v>
      </c>
      <c r="B142">
        <v>0.33363862603442096</v>
      </c>
      <c r="C142">
        <v>1.0708816953660414E-4</v>
      </c>
    </row>
    <row r="143" spans="1:3" x14ac:dyDescent="0.35">
      <c r="A143">
        <v>311000000</v>
      </c>
      <c r="B143">
        <v>0.3336890489070567</v>
      </c>
      <c r="C143">
        <v>1.0811593896768376E-4</v>
      </c>
    </row>
    <row r="144" spans="1:3" x14ac:dyDescent="0.35">
      <c r="A144">
        <v>313000000</v>
      </c>
      <c r="B144">
        <v>0.33373980826717198</v>
      </c>
      <c r="C144">
        <v>1.0914778103624125E-4</v>
      </c>
    </row>
    <row r="145" spans="1:3" x14ac:dyDescent="0.35">
      <c r="A145">
        <v>316000000</v>
      </c>
      <c r="B145">
        <v>0.33381657880761456</v>
      </c>
      <c r="C145">
        <v>1.1070315623137635E-4</v>
      </c>
    </row>
    <row r="146" spans="1:3" x14ac:dyDescent="0.35">
      <c r="A146">
        <v>318000000</v>
      </c>
      <c r="B146">
        <v>0.3338681805627724</v>
      </c>
      <c r="C146">
        <v>1.1174513199383047E-4</v>
      </c>
    </row>
    <row r="147" spans="1:3" x14ac:dyDescent="0.35">
      <c r="A147">
        <v>320000000</v>
      </c>
      <c r="B147">
        <v>0.33392011975268443</v>
      </c>
      <c r="C147">
        <v>1.1279114256782184E-4</v>
      </c>
    </row>
    <row r="148" spans="1:3" x14ac:dyDescent="0.35">
      <c r="A148">
        <v>322000000</v>
      </c>
      <c r="B148">
        <v>0.33397239665331974</v>
      </c>
      <c r="C148">
        <v>1.1384117757601162E-4</v>
      </c>
    </row>
    <row r="149" spans="1:3" x14ac:dyDescent="0.35">
      <c r="A149">
        <v>324000000</v>
      </c>
      <c r="B149">
        <v>0.33402501154300751</v>
      </c>
      <c r="C149">
        <v>1.1489522683816109E-4</v>
      </c>
    </row>
    <row r="150" spans="1:3" x14ac:dyDescent="0.35">
      <c r="A150">
        <v>327000000</v>
      </c>
      <c r="B150">
        <v>0.33410456822163237</v>
      </c>
      <c r="C150">
        <v>1.1648380568182571E-4</v>
      </c>
    </row>
    <row r="151" spans="1:3" x14ac:dyDescent="0.35">
      <c r="A151">
        <v>329000000</v>
      </c>
      <c r="B151">
        <v>0.3341580293170584</v>
      </c>
      <c r="C151">
        <v>1.1754784736066108E-4</v>
      </c>
    </row>
    <row r="152" spans="1:3" x14ac:dyDescent="0.35">
      <c r="A152">
        <v>331000000</v>
      </c>
      <c r="B152">
        <v>0.33421182939419242</v>
      </c>
      <c r="C152">
        <v>1.186158692561428E-4</v>
      </c>
    </row>
    <row r="153" spans="1:3" x14ac:dyDescent="0.35">
      <c r="A153">
        <v>333000000</v>
      </c>
      <c r="B153">
        <v>0.33426596874192666</v>
      </c>
      <c r="C153">
        <v>1.1968786210889136E-4</v>
      </c>
    </row>
    <row r="154" spans="1:3" x14ac:dyDescent="0.35">
      <c r="A154">
        <v>335000000</v>
      </c>
      <c r="B154">
        <v>0.334320447651486</v>
      </c>
      <c r="C154">
        <v>1.2076381687079417E-4</v>
      </c>
    </row>
    <row r="155" spans="1:3" x14ac:dyDescent="0.35">
      <c r="A155">
        <v>338000000</v>
      </c>
      <c r="B155">
        <v>0.33440280333706329</v>
      </c>
      <c r="C155">
        <v>1.2238515832468073E-4</v>
      </c>
    </row>
    <row r="156" spans="1:3" x14ac:dyDescent="0.35">
      <c r="A156">
        <v>340000000</v>
      </c>
      <c r="B156">
        <v>0.33445813244062944</v>
      </c>
      <c r="C156">
        <v>1.2347097967555063E-4</v>
      </c>
    </row>
    <row r="157" spans="1:3" x14ac:dyDescent="0.35">
      <c r="A157">
        <v>342000000</v>
      </c>
      <c r="B157">
        <v>0.33451380214369242</v>
      </c>
      <c r="C157">
        <v>1.2456073295550709E-4</v>
      </c>
    </row>
    <row r="158" spans="1:3" x14ac:dyDescent="0.35">
      <c r="A158">
        <v>344000000</v>
      </c>
      <c r="B158">
        <v>0.33456981274798253</v>
      </c>
      <c r="C158">
        <v>1.2565441008752622E-4</v>
      </c>
    </row>
    <row r="159" spans="1:3" x14ac:dyDescent="0.35">
      <c r="A159">
        <v>346000000</v>
      </c>
      <c r="B159">
        <v>0.33462616455751565</v>
      </c>
      <c r="C159">
        <v>1.2675200321549444E-4</v>
      </c>
    </row>
    <row r="160" spans="1:3" x14ac:dyDescent="0.35">
      <c r="A160">
        <v>349000000</v>
      </c>
      <c r="B160">
        <v>0.33471133270243919</v>
      </c>
      <c r="C160">
        <v>1.2840571875742153E-4</v>
      </c>
    </row>
    <row r="161" spans="1:3" x14ac:dyDescent="0.35">
      <c r="A161">
        <v>351000000</v>
      </c>
      <c r="B161">
        <v>0.33476853887046898</v>
      </c>
      <c r="C161">
        <v>1.2951306895492173E-4</v>
      </c>
    </row>
    <row r="162" spans="1:3" x14ac:dyDescent="0.35">
      <c r="A162">
        <v>353000000</v>
      </c>
      <c r="B162">
        <v>0.3348260873261214</v>
      </c>
      <c r="C162">
        <v>1.306243093968951E-4</v>
      </c>
    </row>
    <row r="163" spans="1:3" x14ac:dyDescent="0.35">
      <c r="A163">
        <v>355000000</v>
      </c>
      <c r="B163">
        <v>0.33488397838386164</v>
      </c>
      <c r="C163">
        <v>1.3173943322812429E-4</v>
      </c>
    </row>
    <row r="164" spans="1:3" x14ac:dyDescent="0.35">
      <c r="A164">
        <v>357000000</v>
      </c>
      <c r="B164">
        <v>0.33494221236045996</v>
      </c>
      <c r="C164">
        <v>1.3285843381806296E-4</v>
      </c>
    </row>
    <row r="165" spans="1:3" x14ac:dyDescent="0.35">
      <c r="A165">
        <v>360000000</v>
      </c>
      <c r="B165">
        <v>0.33503020699680547</v>
      </c>
      <c r="C165">
        <v>1.3454418967568868E-4</v>
      </c>
    </row>
    <row r="166" spans="1:3" x14ac:dyDescent="0.35">
      <c r="A166">
        <v>362000000</v>
      </c>
      <c r="B166">
        <v>0.33508929967153622</v>
      </c>
      <c r="C166">
        <v>1.3567285463173746E-4</v>
      </c>
    </row>
    <row r="167" spans="1:3" x14ac:dyDescent="0.35">
      <c r="A167">
        <v>364000000</v>
      </c>
      <c r="B167">
        <v>0.33514873639197945</v>
      </c>
      <c r="C167">
        <v>1.3680537491352792E-4</v>
      </c>
    </row>
    <row r="168" spans="1:3" x14ac:dyDescent="0.35">
      <c r="A168">
        <v>366000000</v>
      </c>
      <c r="B168">
        <v>0.33520851748527736</v>
      </c>
      <c r="C168">
        <v>1.379417449050051E-4</v>
      </c>
    </row>
    <row r="169" spans="1:3" x14ac:dyDescent="0.35">
      <c r="A169">
        <v>368000000</v>
      </c>
      <c r="B169">
        <v>0.33526864328088041</v>
      </c>
      <c r="C169">
        <v>1.3908195921569322E-4</v>
      </c>
    </row>
    <row r="170" spans="1:3" x14ac:dyDescent="0.35">
      <c r="A170">
        <v>371000000</v>
      </c>
      <c r="B170">
        <v>0.33535947901743313</v>
      </c>
      <c r="C170">
        <v>1.4079947754384994E-4</v>
      </c>
    </row>
    <row r="171" spans="1:3" x14ac:dyDescent="0.35">
      <c r="A171">
        <v>373000000</v>
      </c>
      <c r="B171">
        <v>0.33542046802523123</v>
      </c>
      <c r="C171">
        <v>1.4194928054939786E-4</v>
      </c>
    </row>
    <row r="172" spans="1:3" x14ac:dyDescent="0.35">
      <c r="A172">
        <v>375000000</v>
      </c>
      <c r="B172">
        <v>0.33548180290652069</v>
      </c>
      <c r="C172">
        <v>1.4310291078267396E-4</v>
      </c>
    </row>
    <row r="173" spans="1:3" x14ac:dyDescent="0.35">
      <c r="A173">
        <v>377000000</v>
      </c>
      <c r="B173">
        <v>0.33554348400109674</v>
      </c>
      <c r="C173">
        <v>1.4426036386646396E-4</v>
      </c>
    </row>
    <row r="174" spans="1:3" x14ac:dyDescent="0.35">
      <c r="A174">
        <v>379000000</v>
      </c>
      <c r="B174">
        <v>0.33560551165106267</v>
      </c>
      <c r="C174">
        <v>1.4542163564736562E-4</v>
      </c>
    </row>
    <row r="175" spans="1:3" x14ac:dyDescent="0.35">
      <c r="A175">
        <v>382000000</v>
      </c>
      <c r="B175">
        <v>0.33569920367135736</v>
      </c>
      <c r="C175">
        <v>1.4717069484075334E-4</v>
      </c>
    </row>
    <row r="176" spans="1:3" x14ac:dyDescent="0.35">
      <c r="A176">
        <v>384000000</v>
      </c>
      <c r="B176">
        <v>0.33576209922156353</v>
      </c>
      <c r="C176">
        <v>1.4834149665947884E-4</v>
      </c>
    </row>
    <row r="177" spans="1:3" x14ac:dyDescent="0.35">
      <c r="A177">
        <v>386000000</v>
      </c>
      <c r="B177">
        <v>0.33582534254260188</v>
      </c>
      <c r="C177">
        <v>1.4951610439530643E-4</v>
      </c>
    </row>
    <row r="178" spans="1:3" x14ac:dyDescent="0.35">
      <c r="A178">
        <v>388000000</v>
      </c>
      <c r="B178">
        <v>0.33588893398692304</v>
      </c>
      <c r="C178">
        <v>1.5069451489553278E-4</v>
      </c>
    </row>
    <row r="179" spans="1:3" x14ac:dyDescent="0.35">
      <c r="A179">
        <v>390000000</v>
      </c>
      <c r="B179">
        <v>0.33595287390926237</v>
      </c>
      <c r="C179">
        <v>1.5187672522813653E-4</v>
      </c>
    </row>
    <row r="180" spans="1:3" x14ac:dyDescent="0.35">
      <c r="A180">
        <v>393000000</v>
      </c>
      <c r="B180">
        <v>0.33604943797072839</v>
      </c>
      <c r="C180">
        <v>1.5365715953801284E-4</v>
      </c>
    </row>
    <row r="181" spans="1:3" x14ac:dyDescent="0.35">
      <c r="A181">
        <v>395000000</v>
      </c>
      <c r="B181">
        <v>0.33611425065522704</v>
      </c>
      <c r="C181">
        <v>1.5484885806043295E-4</v>
      </c>
    </row>
    <row r="182" spans="1:3" x14ac:dyDescent="0.35">
      <c r="A182">
        <v>397000000</v>
      </c>
      <c r="B182">
        <v>0.33617941307747246</v>
      </c>
      <c r="C182">
        <v>1.5604434787405401E-4</v>
      </c>
    </row>
    <row r="183" spans="1:3" x14ac:dyDescent="0.35">
      <c r="A183">
        <v>399000000</v>
      </c>
      <c r="B183">
        <v>0.33624492560255143</v>
      </c>
      <c r="C183">
        <v>1.5724362702680694E-4</v>
      </c>
    </row>
    <row r="184" spans="1:3" x14ac:dyDescent="0.35">
      <c r="A184">
        <v>401000000</v>
      </c>
      <c r="B184">
        <v>0.3363107885978775</v>
      </c>
      <c r="C184">
        <v>1.5844669378094054E-4</v>
      </c>
    </row>
    <row r="185" spans="1:3" x14ac:dyDescent="0.35">
      <c r="A185">
        <v>404000000</v>
      </c>
      <c r="B185">
        <v>0.3364102410319515</v>
      </c>
      <c r="C185">
        <v>1.6025839238966106E-4</v>
      </c>
    </row>
    <row r="186" spans="1:3" x14ac:dyDescent="0.35">
      <c r="A186">
        <v>406000000</v>
      </c>
      <c r="B186">
        <v>0.3364769818254198</v>
      </c>
      <c r="C186">
        <v>1.6147092194560567E-4</v>
      </c>
    </row>
    <row r="187" spans="1:3" x14ac:dyDescent="0.35">
      <c r="A187">
        <v>408000000</v>
      </c>
      <c r="B187">
        <v>0.33654407439320494</v>
      </c>
      <c r="C187">
        <v>1.6268723469748991E-4</v>
      </c>
    </row>
    <row r="188" spans="1:3" x14ac:dyDescent="0.35">
      <c r="A188">
        <v>410000000</v>
      </c>
      <c r="B188">
        <v>0.33661151911311232</v>
      </c>
      <c r="C188">
        <v>1.6390732985997034E-4</v>
      </c>
    </row>
    <row r="189" spans="1:3" x14ac:dyDescent="0.35">
      <c r="A189">
        <v>412000000</v>
      </c>
      <c r="B189">
        <v>0.33667931636523168</v>
      </c>
      <c r="C189">
        <v>1.6513120685662691E-4</v>
      </c>
    </row>
    <row r="190" spans="1:3" x14ac:dyDescent="0.35">
      <c r="A190">
        <v>415000000</v>
      </c>
      <c r="B190">
        <v>0.33678167407849657</v>
      </c>
      <c r="C190">
        <v>1.6697411253767616E-4</v>
      </c>
    </row>
    <row r="191" spans="1:3" x14ac:dyDescent="0.35">
      <c r="A191">
        <v>417000000</v>
      </c>
      <c r="B191">
        <v>0.33685035433930544</v>
      </c>
      <c r="C191">
        <v>1.6820744295108924E-4</v>
      </c>
    </row>
    <row r="192" spans="1:3" x14ac:dyDescent="0.35">
      <c r="A192">
        <v>419000000</v>
      </c>
      <c r="B192">
        <v>0.33691938848092606</v>
      </c>
      <c r="C192">
        <v>1.6944455480115959E-4</v>
      </c>
    </row>
    <row r="193" spans="1:3" x14ac:dyDescent="0.35">
      <c r="A193">
        <v>421000000</v>
      </c>
      <c r="B193">
        <v>0.33698877689390516</v>
      </c>
      <c r="C193">
        <v>1.706854484315544E-4</v>
      </c>
    </row>
    <row r="194" spans="1:3" x14ac:dyDescent="0.35">
      <c r="A194">
        <v>423000000</v>
      </c>
      <c r="B194">
        <v>0.33705851997109304</v>
      </c>
      <c r="C194">
        <v>1.7193012438726513E-4</v>
      </c>
    </row>
    <row r="195" spans="1:3" x14ac:dyDescent="0.35">
      <c r="A195">
        <v>426000000</v>
      </c>
      <c r="B195">
        <v>0.33716380044737959</v>
      </c>
      <c r="C195">
        <v>1.7380423186269493E-4</v>
      </c>
    </row>
    <row r="196" spans="1:3" x14ac:dyDescent="0.35">
      <c r="A196">
        <v>428000000</v>
      </c>
      <c r="B196">
        <v>0.33723443191913666</v>
      </c>
      <c r="C196">
        <v>1.7505836731982702E-4</v>
      </c>
    </row>
    <row r="197" spans="1:3" x14ac:dyDescent="0.35">
      <c r="A197">
        <v>430000000</v>
      </c>
      <c r="B197">
        <v>0.33730541944846287</v>
      </c>
      <c r="C197">
        <v>1.7631628856950118E-4</v>
      </c>
    </row>
    <row r="198" spans="1:3" x14ac:dyDescent="0.35">
      <c r="A198">
        <v>432000000</v>
      </c>
      <c r="B198">
        <v>0.3373767634387112</v>
      </c>
      <c r="C198">
        <v>1.775779970423865E-4</v>
      </c>
    </row>
    <row r="199" spans="1:3" x14ac:dyDescent="0.35">
      <c r="A199">
        <v>434000000</v>
      </c>
      <c r="B199">
        <v>0.33744846429557102</v>
      </c>
      <c r="C199">
        <v>1.7884349436203759E-4</v>
      </c>
    </row>
    <row r="200" spans="1:3" x14ac:dyDescent="0.35">
      <c r="A200">
        <v>437000000</v>
      </c>
      <c r="B200">
        <v>0.3375566855990052</v>
      </c>
      <c r="C200">
        <v>1.8074884845047451E-4</v>
      </c>
    </row>
    <row r="201" spans="1:3" x14ac:dyDescent="0.35">
      <c r="A201">
        <v>439000000</v>
      </c>
      <c r="B201">
        <v>0.33762928041271645</v>
      </c>
      <c r="C201">
        <v>1.8202382624113932E-4</v>
      </c>
    </row>
    <row r="202" spans="1:3" x14ac:dyDescent="0.35">
      <c r="A202">
        <v>441000000</v>
      </c>
      <c r="B202">
        <v>0.3377022335314579</v>
      </c>
      <c r="C202">
        <v>1.8330260005742287E-4</v>
      </c>
    </row>
    <row r="203" spans="1:3" x14ac:dyDescent="0.35">
      <c r="A203">
        <v>443000000</v>
      </c>
      <c r="B203">
        <v>0.33777554537149784</v>
      </c>
      <c r="C203">
        <v>1.8458517237201114E-4</v>
      </c>
    </row>
    <row r="204" spans="1:3" x14ac:dyDescent="0.35">
      <c r="A204">
        <v>445000000</v>
      </c>
      <c r="B204">
        <v>0.3378492163514617</v>
      </c>
      <c r="C204">
        <v>1.85871545842249E-4</v>
      </c>
    </row>
    <row r="205" spans="1:3" x14ac:dyDescent="0.35">
      <c r="A205">
        <v>448000000</v>
      </c>
      <c r="B205">
        <v>0.33796039713034054</v>
      </c>
      <c r="C205">
        <v>1.8780823947716144E-4</v>
      </c>
    </row>
    <row r="206" spans="1:3" x14ac:dyDescent="0.35">
      <c r="A206">
        <v>450000000</v>
      </c>
      <c r="B206">
        <v>0.33803496780714165</v>
      </c>
      <c r="C206">
        <v>1.8910412865957141E-4</v>
      </c>
    </row>
    <row r="207" spans="1:3" x14ac:dyDescent="0.35">
      <c r="A207">
        <v>452000000</v>
      </c>
      <c r="B207">
        <v>0.33810989910769801</v>
      </c>
      <c r="C207">
        <v>1.9040382973001228E-4</v>
      </c>
    </row>
    <row r="208" spans="1:3" x14ac:dyDescent="0.35">
      <c r="A208">
        <v>454000000</v>
      </c>
      <c r="B208">
        <v>0.33818519146131809</v>
      </c>
      <c r="C208">
        <v>1.9170734615741293E-4</v>
      </c>
    </row>
    <row r="209" spans="1:3" x14ac:dyDescent="0.35">
      <c r="A209">
        <v>456000000</v>
      </c>
      <c r="B209">
        <v>0.33826084529966421</v>
      </c>
      <c r="C209">
        <v>1.9301468158763573E-4</v>
      </c>
    </row>
    <row r="210" spans="1:3" x14ac:dyDescent="0.35">
      <c r="A210">
        <v>459000000</v>
      </c>
      <c r="B210">
        <v>0.33837500479122284</v>
      </c>
      <c r="C210">
        <v>1.9498285376738634E-4</v>
      </c>
    </row>
    <row r="211" spans="1:3" x14ac:dyDescent="0.35">
      <c r="A211">
        <v>461000000</v>
      </c>
      <c r="B211">
        <v>0.33845156424565248</v>
      </c>
      <c r="C211">
        <v>1.9629975379698293E-4</v>
      </c>
    </row>
    <row r="212" spans="1:3" x14ac:dyDescent="0.35">
      <c r="A212">
        <v>463000000</v>
      </c>
      <c r="B212">
        <v>0.33852848671450153</v>
      </c>
      <c r="C212">
        <v>1.9762048695536757E-4</v>
      </c>
    </row>
    <row r="213" spans="1:3" x14ac:dyDescent="0.35">
      <c r="A213">
        <v>465000000</v>
      </c>
      <c r="B213">
        <v>0.33860577264021341</v>
      </c>
      <c r="C213">
        <v>1.9894505766305325E-4</v>
      </c>
    </row>
    <row r="214" spans="1:3" x14ac:dyDescent="0.35">
      <c r="A214">
        <v>467000000</v>
      </c>
      <c r="B214">
        <v>0.3386834224676476</v>
      </c>
      <c r="C214">
        <v>2.002734705084756E-4</v>
      </c>
    </row>
    <row r="215" spans="1:3" x14ac:dyDescent="0.35">
      <c r="A215">
        <v>470000000</v>
      </c>
      <c r="B215">
        <v>0.33880058050359002</v>
      </c>
      <c r="C215">
        <v>2.0227330423186802E-4</v>
      </c>
    </row>
    <row r="216" spans="1:3" x14ac:dyDescent="0.35">
      <c r="A216">
        <v>472000000</v>
      </c>
      <c r="B216">
        <v>0.33887914204741265</v>
      </c>
      <c r="C216">
        <v>2.036113435863813E-4</v>
      </c>
    </row>
    <row r="217" spans="1:3" x14ac:dyDescent="0.35">
      <c r="A217">
        <v>474000000</v>
      </c>
      <c r="B217">
        <v>0.33895806906898218</v>
      </c>
      <c r="C217">
        <v>2.0495324244112779E-4</v>
      </c>
    </row>
    <row r="218" spans="1:3" x14ac:dyDescent="0.35">
      <c r="A218">
        <v>476000000</v>
      </c>
      <c r="B218">
        <v>0.33903736202403661</v>
      </c>
      <c r="C218">
        <v>2.0629900612335024E-4</v>
      </c>
    </row>
    <row r="219" spans="1:3" x14ac:dyDescent="0.35">
      <c r="A219">
        <v>478000000</v>
      </c>
      <c r="B219">
        <v>0.33911702137077104</v>
      </c>
      <c r="C219">
        <v>2.0764864011997683E-4</v>
      </c>
    </row>
    <row r="220" spans="1:3" x14ac:dyDescent="0.35">
      <c r="A220">
        <v>481000000</v>
      </c>
      <c r="B220">
        <v>0.33923719838354466</v>
      </c>
      <c r="C220">
        <v>2.0968036034823355E-4</v>
      </c>
    </row>
    <row r="221" spans="1:3" x14ac:dyDescent="0.35">
      <c r="A221">
        <v>483000000</v>
      </c>
      <c r="B221">
        <v>0.33931777573004079</v>
      </c>
      <c r="C221">
        <v>2.1103969517610402E-4</v>
      </c>
    </row>
    <row r="222" spans="1:3" x14ac:dyDescent="0.35">
      <c r="A222">
        <v>485000000</v>
      </c>
      <c r="B222">
        <v>0.33939872109110863</v>
      </c>
      <c r="C222">
        <v>2.1240292076466386E-4</v>
      </c>
    </row>
    <row r="223" spans="1:3" x14ac:dyDescent="0.35">
      <c r="A223">
        <v>487000000</v>
      </c>
      <c r="B223">
        <v>0.33948003493596135</v>
      </c>
      <c r="C223">
        <v>2.1377004330446329E-4</v>
      </c>
    </row>
    <row r="224" spans="1:3" x14ac:dyDescent="0.35">
      <c r="A224">
        <v>489000000</v>
      </c>
      <c r="B224">
        <v>0.33956171773626126</v>
      </c>
      <c r="C224">
        <v>2.1514106913896947E-4</v>
      </c>
    </row>
    <row r="225" spans="1:3" x14ac:dyDescent="0.35">
      <c r="A225">
        <v>492000000</v>
      </c>
      <c r="B225">
        <v>0.33968493476605882</v>
      </c>
      <c r="C225">
        <v>2.1720494081558896E-4</v>
      </c>
    </row>
    <row r="226" spans="1:3" x14ac:dyDescent="0.35">
      <c r="A226">
        <v>494000000</v>
      </c>
      <c r="B226">
        <v>0.3397675420347982</v>
      </c>
      <c r="C226">
        <v>2.185857536272252E-4</v>
      </c>
    </row>
    <row r="227" spans="1:3" x14ac:dyDescent="0.35">
      <c r="A227">
        <v>496000000</v>
      </c>
      <c r="B227">
        <v>0.33985051992935278</v>
      </c>
      <c r="C227">
        <v>2.1997049311682764E-4</v>
      </c>
    </row>
    <row r="228" spans="1:3" x14ac:dyDescent="0.35">
      <c r="A228">
        <v>498000000</v>
      </c>
      <c r="B228">
        <v>0.33993386893256566</v>
      </c>
      <c r="C228">
        <v>2.2135916629774328E-4</v>
      </c>
    </row>
    <row r="229" spans="1:3" x14ac:dyDescent="0.35">
      <c r="A229">
        <v>500000000</v>
      </c>
      <c r="B229">
        <v>0.34001758952977973</v>
      </c>
      <c r="C229">
        <v>2.2275178032864223E-4</v>
      </c>
    </row>
    <row r="230" spans="1:3" x14ac:dyDescent="0.35">
      <c r="A230">
        <v>503000000</v>
      </c>
      <c r="B230">
        <v>0.34014386823220188</v>
      </c>
      <c r="C230">
        <v>2.2484810648275161E-4</v>
      </c>
    </row>
    <row r="231" spans="1:3" x14ac:dyDescent="0.35">
      <c r="A231">
        <v>505000000</v>
      </c>
      <c r="B231">
        <v>0.34022851995424025</v>
      </c>
      <c r="C231">
        <v>2.2625060490062072E-4</v>
      </c>
    </row>
    <row r="232" spans="1:3" x14ac:dyDescent="0.35">
      <c r="A232">
        <v>507000000</v>
      </c>
      <c r="B232">
        <v>0.34031354498874944</v>
      </c>
      <c r="C232">
        <v>2.2765707035050283E-4</v>
      </c>
    </row>
    <row r="233" spans="1:3" x14ac:dyDescent="0.35">
      <c r="A233">
        <v>509000000</v>
      </c>
      <c r="B233">
        <v>0.34039894383239339</v>
      </c>
      <c r="C233">
        <v>2.2906751062988718E-4</v>
      </c>
    </row>
    <row r="234" spans="1:3" x14ac:dyDescent="0.35">
      <c r="A234">
        <v>511000000</v>
      </c>
      <c r="B234">
        <v>0.34048471698437521</v>
      </c>
      <c r="C234">
        <v>2.3048193367476578E-4</v>
      </c>
    </row>
    <row r="235" spans="1:3" x14ac:dyDescent="0.35">
      <c r="A235">
        <v>514000000</v>
      </c>
      <c r="B235">
        <v>0.34061407963873541</v>
      </c>
      <c r="C235">
        <v>2.3261105362555154E-4</v>
      </c>
    </row>
    <row r="236" spans="1:3" x14ac:dyDescent="0.35">
      <c r="A236">
        <v>516000000</v>
      </c>
      <c r="B236">
        <v>0.34070079076225901</v>
      </c>
      <c r="C236">
        <v>2.3403546920357525E-4</v>
      </c>
    </row>
    <row r="237" spans="1:3" x14ac:dyDescent="0.35">
      <c r="A237">
        <v>518000000</v>
      </c>
      <c r="B237">
        <v>0.34078787796138393</v>
      </c>
      <c r="C237">
        <v>2.3546389639806785E-4</v>
      </c>
    </row>
    <row r="238" spans="1:3" x14ac:dyDescent="0.35">
      <c r="A238">
        <v>520000000</v>
      </c>
      <c r="B238">
        <v>0.34087534174679546</v>
      </c>
      <c r="C238">
        <v>2.3689634375469312E-4</v>
      </c>
    </row>
    <row r="239" spans="1:3" x14ac:dyDescent="0.35">
      <c r="A239">
        <v>522000000</v>
      </c>
      <c r="B239">
        <v>0.34096318263176784</v>
      </c>
      <c r="C239">
        <v>2.3833281995117091E-4</v>
      </c>
    </row>
    <row r="240" spans="1:3" x14ac:dyDescent="0.35">
      <c r="A240">
        <v>525000000</v>
      </c>
      <c r="B240">
        <v>0.34109565215001203</v>
      </c>
      <c r="C240">
        <v>2.4049510762654499E-4</v>
      </c>
    </row>
    <row r="241" spans="1:3" x14ac:dyDescent="0.35">
      <c r="A241">
        <v>527000000</v>
      </c>
      <c r="B241">
        <v>0.34118443804635534</v>
      </c>
      <c r="C241">
        <v>2.4194169474773481E-4</v>
      </c>
    </row>
    <row r="242" spans="1:3" x14ac:dyDescent="0.35">
      <c r="A242">
        <v>529000000</v>
      </c>
      <c r="B242">
        <v>0.34127360285905095</v>
      </c>
      <c r="C242">
        <v>2.4339234210842188E-4</v>
      </c>
    </row>
    <row r="243" spans="1:3" x14ac:dyDescent="0.35">
      <c r="A243">
        <v>531000000</v>
      </c>
      <c r="B243">
        <v>0.34136314711302035</v>
      </c>
      <c r="C243">
        <v>2.4484705896923696E-4</v>
      </c>
    </row>
    <row r="244" spans="1:3" x14ac:dyDescent="0.35">
      <c r="A244">
        <v>533000000</v>
      </c>
      <c r="B244">
        <v>0.34145307133581843</v>
      </c>
      <c r="C244">
        <v>2.4630585471706654E-4</v>
      </c>
    </row>
    <row r="245" spans="1:3" x14ac:dyDescent="0.35">
      <c r="A245">
        <v>536000000</v>
      </c>
      <c r="B245">
        <v>0.34158867127201248</v>
      </c>
      <c r="C245">
        <v>2.4850171709543629E-4</v>
      </c>
    </row>
    <row r="246" spans="1:3" x14ac:dyDescent="0.35">
      <c r="A246">
        <v>538000000</v>
      </c>
      <c r="B246">
        <v>0.34167954774209597</v>
      </c>
      <c r="C246">
        <v>2.4997075195171614E-4</v>
      </c>
    </row>
    <row r="247" spans="1:3" x14ac:dyDescent="0.35">
      <c r="A247">
        <v>540000000</v>
      </c>
      <c r="B247">
        <v>0.34177080604809806</v>
      </c>
      <c r="C247">
        <v>2.514438995330867E-4</v>
      </c>
    </row>
    <row r="248" spans="1:3" x14ac:dyDescent="0.35">
      <c r="A248">
        <v>542000000</v>
      </c>
      <c r="B248">
        <v>0.34186244672941629</v>
      </c>
      <c r="C248">
        <v>2.5292116978453065E-4</v>
      </c>
    </row>
    <row r="249" spans="1:3" x14ac:dyDescent="0.35">
      <c r="A249">
        <v>544000000</v>
      </c>
      <c r="B249">
        <v>0.34195447032810872</v>
      </c>
      <c r="C249">
        <v>2.5440257277238977E-4</v>
      </c>
    </row>
    <row r="250" spans="1:3" x14ac:dyDescent="0.35">
      <c r="A250">
        <v>547000000</v>
      </c>
      <c r="B250">
        <v>0.34209322488851562</v>
      </c>
      <c r="C250">
        <v>2.5663244845183493E-4</v>
      </c>
    </row>
    <row r="251" spans="1:3" x14ac:dyDescent="0.35">
      <c r="A251">
        <v>549000000</v>
      </c>
      <c r="B251">
        <v>0.34218620816962142</v>
      </c>
      <c r="C251">
        <v>2.581242281103296E-4</v>
      </c>
    </row>
    <row r="252" spans="1:3" x14ac:dyDescent="0.35">
      <c r="A252">
        <v>551000000</v>
      </c>
      <c r="B252">
        <v>0.34227957628630956</v>
      </c>
      <c r="C252">
        <v>2.5962017668140482E-4</v>
      </c>
    </row>
    <row r="253" spans="1:3" x14ac:dyDescent="0.35">
      <c r="A253">
        <v>553000000</v>
      </c>
      <c r="B253">
        <v>0.34237332979269341</v>
      </c>
      <c r="C253">
        <v>2.611203047669094E-4</v>
      </c>
    </row>
    <row r="254" spans="1:3" x14ac:dyDescent="0.35">
      <c r="A254">
        <v>555000000</v>
      </c>
      <c r="B254">
        <v>0.34246746924556898</v>
      </c>
      <c r="C254">
        <v>2.6262462308581562E-4</v>
      </c>
    </row>
    <row r="255" spans="1:3" x14ac:dyDescent="0.35">
      <c r="A255">
        <v>558000000</v>
      </c>
      <c r="B255">
        <v>0.34260940329923995</v>
      </c>
      <c r="C255">
        <v>2.6488898098408017E-4</v>
      </c>
    </row>
    <row r="256" spans="1:3" x14ac:dyDescent="0.35">
      <c r="A256">
        <v>560000000</v>
      </c>
      <c r="B256">
        <v>0.34270451007216735</v>
      </c>
      <c r="C256">
        <v>2.6640382253994313E-4</v>
      </c>
    </row>
    <row r="257" spans="1:3" x14ac:dyDescent="0.35">
      <c r="A257">
        <v>562000000</v>
      </c>
      <c r="B257">
        <v>0.34280000476178574</v>
      </c>
      <c r="C257">
        <v>2.6792289275293709E-4</v>
      </c>
    </row>
    <row r="258" spans="1:3" x14ac:dyDescent="0.35">
      <c r="A258">
        <v>564000000</v>
      </c>
      <c r="B258">
        <v>0.3428958879371522</v>
      </c>
      <c r="C258">
        <v>2.6944620285761206E-4</v>
      </c>
    </row>
    <row r="259" spans="1:3" x14ac:dyDescent="0.35">
      <c r="A259">
        <v>566000000</v>
      </c>
      <c r="B259">
        <v>0.34299216017007539</v>
      </c>
      <c r="C259">
        <v>2.7097376420098904E-4</v>
      </c>
    </row>
    <row r="260" spans="1:3" x14ac:dyDescent="0.35">
      <c r="A260">
        <v>569000000</v>
      </c>
      <c r="B260">
        <v>0.34313729925998876</v>
      </c>
      <c r="C260">
        <v>2.7327310238545969E-4</v>
      </c>
    </row>
    <row r="261" spans="1:3" x14ac:dyDescent="0.35">
      <c r="A261">
        <v>571000000</v>
      </c>
      <c r="B261">
        <v>0.34323454665655778</v>
      </c>
      <c r="C261">
        <v>2.7481134220152506E-4</v>
      </c>
    </row>
    <row r="262" spans="1:3" x14ac:dyDescent="0.35">
      <c r="A262">
        <v>573000000</v>
      </c>
      <c r="B262">
        <v>0.34333218513375729</v>
      </c>
      <c r="C262">
        <v>2.7635387384761689E-4</v>
      </c>
    </row>
    <row r="263" spans="1:3" x14ac:dyDescent="0.35">
      <c r="A263">
        <v>575000000</v>
      </c>
      <c r="B263">
        <v>0.34343021527586465</v>
      </c>
      <c r="C263">
        <v>2.7790070916887806E-4</v>
      </c>
    </row>
    <row r="264" spans="1:3" x14ac:dyDescent="0.35">
      <c r="A264">
        <v>577000000</v>
      </c>
      <c r="B264">
        <v>0.34352863766995057</v>
      </c>
      <c r="C264">
        <v>2.7945186011939141E-4</v>
      </c>
    </row>
    <row r="265" spans="1:3" x14ac:dyDescent="0.35">
      <c r="A265">
        <v>580000000</v>
      </c>
      <c r="B265">
        <v>0.34367700802466006</v>
      </c>
      <c r="C265">
        <v>2.8178670476591302E-4</v>
      </c>
    </row>
    <row r="266" spans="1:3" x14ac:dyDescent="0.35">
      <c r="A266">
        <v>582000000</v>
      </c>
      <c r="B266">
        <v>0.3437764136355515</v>
      </c>
      <c r="C266">
        <v>2.8334869779789607E-4</v>
      </c>
    </row>
    <row r="267" spans="1:3" x14ac:dyDescent="0.35">
      <c r="A267">
        <v>584000000</v>
      </c>
      <c r="B267">
        <v>0.34387621357531645</v>
      </c>
      <c r="C267">
        <v>2.8491504914729139E-4</v>
      </c>
    </row>
    <row r="268" spans="1:3" x14ac:dyDescent="0.35">
      <c r="A268">
        <v>586000000</v>
      </c>
      <c r="B268">
        <v>0.34397640844371385</v>
      </c>
      <c r="C268">
        <v>2.8648577125098729E-4</v>
      </c>
    </row>
    <row r="269" spans="1:3" x14ac:dyDescent="0.35">
      <c r="A269">
        <v>588000000</v>
      </c>
      <c r="B269">
        <v>0.34407699884335946</v>
      </c>
      <c r="C269">
        <v>2.8806087665139132E-4</v>
      </c>
    </row>
    <row r="270" spans="1:3" x14ac:dyDescent="0.35">
      <c r="A270">
        <v>591000000</v>
      </c>
      <c r="B270">
        <v>0.34422862738915366</v>
      </c>
      <c r="C270">
        <v>2.9043178112892956E-4</v>
      </c>
    </row>
    <row r="271" spans="1:3" x14ac:dyDescent="0.35">
      <c r="A271">
        <v>593000000</v>
      </c>
      <c r="B271">
        <v>0.3443302092720959</v>
      </c>
      <c r="C271">
        <v>2.9201790033387299E-4</v>
      </c>
    </row>
    <row r="272" spans="1:3" x14ac:dyDescent="0.35">
      <c r="A272">
        <v>595000000</v>
      </c>
      <c r="B272">
        <v>0.34443218881797549</v>
      </c>
      <c r="C272">
        <v>2.936084475594403E-4</v>
      </c>
    </row>
    <row r="273" spans="1:3" x14ac:dyDescent="0.35">
      <c r="A273">
        <v>597000000</v>
      </c>
      <c r="B273">
        <v>0.34453456664232024</v>
      </c>
      <c r="C273">
        <v>2.952034358177724E-4</v>
      </c>
    </row>
    <row r="274" spans="1:3" x14ac:dyDescent="0.35">
      <c r="A274">
        <v>599000000</v>
      </c>
      <c r="B274">
        <v>0.34463734336357116</v>
      </c>
      <c r="C274">
        <v>2.9680287822379071E-4</v>
      </c>
    </row>
    <row r="275" spans="1:3" x14ac:dyDescent="0.35">
      <c r="A275">
        <v>602000000</v>
      </c>
      <c r="B275">
        <v>0.34479225773713063</v>
      </c>
      <c r="C275">
        <v>2.9921042230123321E-4</v>
      </c>
    </row>
    <row r="276" spans="1:3" x14ac:dyDescent="0.35">
      <c r="A276">
        <v>604000000</v>
      </c>
      <c r="B276">
        <v>0.34489603442540873</v>
      </c>
      <c r="C276">
        <v>3.0082105812690411E-4</v>
      </c>
    </row>
    <row r="277" spans="1:3" x14ac:dyDescent="0.35">
      <c r="A277">
        <v>606000000</v>
      </c>
      <c r="B277">
        <v>0.34500021219808896</v>
      </c>
      <c r="C277">
        <v>3.0243619480785372E-4</v>
      </c>
    </row>
    <row r="278" spans="1:3" x14ac:dyDescent="0.35">
      <c r="A278">
        <v>608000000</v>
      </c>
      <c r="B278">
        <v>0.34510479168677477</v>
      </c>
      <c r="C278">
        <v>3.040558459174329E-4</v>
      </c>
    </row>
    <row r="279" spans="1:3" x14ac:dyDescent="0.35">
      <c r="A279">
        <v>610000000</v>
      </c>
      <c r="B279">
        <v>0.34520977352601739</v>
      </c>
      <c r="C279">
        <v>3.0568002512986744E-4</v>
      </c>
    </row>
    <row r="280" spans="1:3" x14ac:dyDescent="0.35">
      <c r="A280">
        <v>613000000</v>
      </c>
      <c r="B280">
        <v>0.34536800208757418</v>
      </c>
      <c r="C280">
        <v>3.0812481430035724E-4</v>
      </c>
    </row>
    <row r="281" spans="1:3" x14ac:dyDescent="0.35">
      <c r="A281">
        <v>615000000</v>
      </c>
      <c r="B281">
        <v>0.34547399259888173</v>
      </c>
      <c r="C281">
        <v>3.097603742520855E-4</v>
      </c>
    </row>
    <row r="282" spans="1:3" x14ac:dyDescent="0.35">
      <c r="A282">
        <v>617000000</v>
      </c>
      <c r="B282">
        <v>0.34558038770510413</v>
      </c>
      <c r="C282">
        <v>3.1140051095452303E-4</v>
      </c>
    </row>
    <row r="283" spans="1:3" x14ac:dyDescent="0.35">
      <c r="A283">
        <v>619000000</v>
      </c>
      <c r="B283">
        <v>0.34568718805422088</v>
      </c>
      <c r="C283">
        <v>3.1304523853090626E-4</v>
      </c>
    </row>
    <row r="284" spans="1:3" x14ac:dyDescent="0.35">
      <c r="A284">
        <v>621000000</v>
      </c>
      <c r="B284">
        <v>0.3457943942972177</v>
      </c>
      <c r="C284">
        <v>3.1469457120347907E-4</v>
      </c>
    </row>
    <row r="285" spans="1:3" x14ac:dyDescent="0.35">
      <c r="A285">
        <v>624000000</v>
      </c>
      <c r="B285">
        <v>0.34595596614420454</v>
      </c>
      <c r="C285">
        <v>3.1717723612161762E-4</v>
      </c>
    </row>
    <row r="286" spans="1:3" x14ac:dyDescent="0.35">
      <c r="A286">
        <v>626000000</v>
      </c>
      <c r="B286">
        <v>0.34606418998981081</v>
      </c>
      <c r="C286">
        <v>3.1883814440387026E-4</v>
      </c>
    </row>
    <row r="287" spans="1:3" x14ac:dyDescent="0.35">
      <c r="A287">
        <v>628000000</v>
      </c>
      <c r="B287">
        <v>0.34617282203160721</v>
      </c>
      <c r="C287">
        <v>3.2050370833538555E-4</v>
      </c>
    </row>
    <row r="288" spans="1:3" x14ac:dyDescent="0.35">
      <c r="A288">
        <v>630000000</v>
      </c>
      <c r="B288">
        <v>0.34628186293425572</v>
      </c>
      <c r="C288">
        <v>3.2217394258034758E-4</v>
      </c>
    </row>
    <row r="289" spans="1:3" x14ac:dyDescent="0.35">
      <c r="A289">
        <v>632000000</v>
      </c>
      <c r="B289">
        <v>0.34639131336549189</v>
      </c>
      <c r="C289">
        <v>3.2384886190040446E-4</v>
      </c>
    </row>
    <row r="290" spans="1:3" x14ac:dyDescent="0.35">
      <c r="A290">
        <v>635000000</v>
      </c>
      <c r="B290">
        <v>0.34655625834669357</v>
      </c>
      <c r="C290">
        <v>3.2637005792704422E-4</v>
      </c>
    </row>
    <row r="291" spans="1:3" x14ac:dyDescent="0.35">
      <c r="A291">
        <v>637000000</v>
      </c>
      <c r="B291">
        <v>0.34666673554096578</v>
      </c>
      <c r="C291">
        <v>3.2805675515557275E-4</v>
      </c>
    </row>
    <row r="292" spans="1:3" x14ac:dyDescent="0.35">
      <c r="A292">
        <v>639000000</v>
      </c>
      <c r="B292">
        <v>0.34677762462522083</v>
      </c>
      <c r="C292">
        <v>3.2974818989023308E-4</v>
      </c>
    </row>
    <row r="293" spans="1:3" x14ac:dyDescent="0.35">
      <c r="A293">
        <v>641000000</v>
      </c>
      <c r="B293">
        <v>0.3468889262811351</v>
      </c>
      <c r="C293">
        <v>3.3144437732923396E-4</v>
      </c>
    </row>
    <row r="294" spans="1:3" x14ac:dyDescent="0.35">
      <c r="A294">
        <v>643000000</v>
      </c>
      <c r="B294">
        <v>0.34700064119351914</v>
      </c>
      <c r="C294">
        <v>3.3314533276724125E-4</v>
      </c>
    </row>
    <row r="295" spans="1:3" x14ac:dyDescent="0.35">
      <c r="A295">
        <v>646000000</v>
      </c>
      <c r="B295">
        <v>0.34716898992373224</v>
      </c>
      <c r="C295">
        <v>3.3570573961651983E-4</v>
      </c>
    </row>
    <row r="296" spans="1:3" x14ac:dyDescent="0.35">
      <c r="A296">
        <v>648000000</v>
      </c>
      <c r="B296">
        <v>0.34728174099397846</v>
      </c>
      <c r="C296">
        <v>3.3741868259820168E-4</v>
      </c>
    </row>
    <row r="297" spans="1:3" x14ac:dyDescent="0.35">
      <c r="A297">
        <v>650000000</v>
      </c>
      <c r="B297">
        <v>0.34739490774234133</v>
      </c>
      <c r="C297">
        <v>3.3913644786824328E-4</v>
      </c>
    </row>
    <row r="298" spans="1:3" x14ac:dyDescent="0.35">
      <c r="A298">
        <v>652000000</v>
      </c>
      <c r="B298">
        <v>0.34750849086785496</v>
      </c>
      <c r="C298">
        <v>3.4085905115399954E-4</v>
      </c>
    </row>
    <row r="299" spans="1:3" x14ac:dyDescent="0.35">
      <c r="A299">
        <v>654000000</v>
      </c>
      <c r="B299">
        <v>0.34762249107274973</v>
      </c>
      <c r="C299">
        <v>3.4258650827864501E-4</v>
      </c>
    </row>
    <row r="300" spans="1:3" x14ac:dyDescent="0.35">
      <c r="A300">
        <v>657000000</v>
      </c>
      <c r="B300">
        <v>0.34779427494793513</v>
      </c>
      <c r="C300">
        <v>3.451868297626318E-4</v>
      </c>
    </row>
    <row r="301" spans="1:3" x14ac:dyDescent="0.35">
      <c r="A301">
        <v>659000000</v>
      </c>
      <c r="B301">
        <v>0.34790932094458082</v>
      </c>
      <c r="C301">
        <v>3.4692649133954409E-4</v>
      </c>
    </row>
    <row r="302" spans="1:3" x14ac:dyDescent="0.35">
      <c r="A302">
        <v>661000000</v>
      </c>
      <c r="B302">
        <v>0.34802478650371271</v>
      </c>
      <c r="C302">
        <v>3.4867106289049733E-4</v>
      </c>
    </row>
    <row r="303" spans="1:3" x14ac:dyDescent="0.35">
      <c r="A303">
        <v>663000000</v>
      </c>
      <c r="B303">
        <v>0.34814067234207169</v>
      </c>
      <c r="C303">
        <v>3.504205606692434E-4</v>
      </c>
    </row>
    <row r="304" spans="1:3" x14ac:dyDescent="0.35">
      <c r="A304">
        <v>665000000</v>
      </c>
      <c r="B304">
        <v>0.3482569791796557</v>
      </c>
      <c r="C304">
        <v>3.5217500102509947E-4</v>
      </c>
    </row>
    <row r="305" spans="1:3" x14ac:dyDescent="0.35">
      <c r="A305">
        <v>668000000</v>
      </c>
      <c r="B305">
        <v>0.3484322303926235</v>
      </c>
      <c r="C305">
        <v>3.5481596489020395E-4</v>
      </c>
    </row>
    <row r="306" spans="1:3" x14ac:dyDescent="0.35">
      <c r="A306">
        <v>670000000</v>
      </c>
      <c r="B306">
        <v>0.34854959289974441</v>
      </c>
      <c r="C306">
        <v>3.5658283384412166E-4</v>
      </c>
    </row>
    <row r="307" spans="1:3" x14ac:dyDescent="0.35">
      <c r="A307">
        <v>672000000</v>
      </c>
      <c r="B307">
        <v>0.34866737895190769</v>
      </c>
      <c r="C307">
        <v>3.5835470335018253E-4</v>
      </c>
    </row>
    <row r="308" spans="1:3" x14ac:dyDescent="0.35">
      <c r="A308">
        <v>674000000</v>
      </c>
      <c r="B308">
        <v>0.34878558928392256</v>
      </c>
      <c r="C308">
        <v>3.6013159018760021E-4</v>
      </c>
    </row>
    <row r="309" spans="1:3" x14ac:dyDescent="0.35">
      <c r="A309">
        <v>676000000</v>
      </c>
      <c r="B309">
        <v>0.34890422463391918</v>
      </c>
      <c r="C309">
        <v>3.6191351123125557E-4</v>
      </c>
    </row>
    <row r="310" spans="1:3" x14ac:dyDescent="0.35">
      <c r="A310">
        <v>679000000</v>
      </c>
      <c r="B310">
        <v>0.34908297619050271</v>
      </c>
      <c r="C310">
        <v>3.6459586908261073E-4</v>
      </c>
    </row>
    <row r="311" spans="1:3" x14ac:dyDescent="0.35">
      <c r="A311">
        <v>681000000</v>
      </c>
      <c r="B311">
        <v>0.34920267733670346</v>
      </c>
      <c r="C311">
        <v>3.6639045009712403E-4</v>
      </c>
    </row>
    <row r="312" spans="1:3" x14ac:dyDescent="0.35">
      <c r="A312">
        <v>683000000</v>
      </c>
      <c r="B312">
        <v>0.34932280611070565</v>
      </c>
      <c r="C312">
        <v>3.681901251333161E-4</v>
      </c>
    </row>
    <row r="313" spans="1:3" x14ac:dyDescent="0.35">
      <c r="A313">
        <v>685000000</v>
      </c>
      <c r="B313">
        <v>0.34944336326575387</v>
      </c>
      <c r="C313">
        <v>3.6999491149686974E-4</v>
      </c>
    </row>
    <row r="314" spans="1:3" x14ac:dyDescent="0.35">
      <c r="A314">
        <v>687000000</v>
      </c>
      <c r="B314">
        <v>0.34956434955849114</v>
      </c>
      <c r="C314">
        <v>3.7180482658931701E-4</v>
      </c>
    </row>
    <row r="315" spans="1:3" x14ac:dyDescent="0.35">
      <c r="A315">
        <v>690000000</v>
      </c>
      <c r="B315">
        <v>0.34974663529429928</v>
      </c>
      <c r="C315">
        <v>3.7452935389700493E-4</v>
      </c>
    </row>
    <row r="316" spans="1:3" x14ac:dyDescent="0.35">
      <c r="A316">
        <v>692000000</v>
      </c>
      <c r="B316">
        <v>0.34986869776394436</v>
      </c>
      <c r="C316">
        <v>3.7635216757410595E-4</v>
      </c>
    </row>
    <row r="317" spans="1:3" x14ac:dyDescent="0.35">
      <c r="A317">
        <v>694000000</v>
      </c>
      <c r="B317">
        <v>0.34999119204642837</v>
      </c>
      <c r="C317">
        <v>3.7818017164261244E-4</v>
      </c>
    </row>
    <row r="318" spans="1:3" x14ac:dyDescent="0.35">
      <c r="A318">
        <v>696000000</v>
      </c>
      <c r="B318">
        <v>0.35011411891382871</v>
      </c>
      <c r="C318">
        <v>3.8001338393700682E-4</v>
      </c>
    </row>
    <row r="319" spans="1:3" x14ac:dyDescent="0.35">
      <c r="A319">
        <v>698000000</v>
      </c>
      <c r="B319">
        <v>0.35023747914167713</v>
      </c>
      <c r="C319">
        <v>3.8185182238855678E-4</v>
      </c>
    </row>
    <row r="320" spans="1:3" x14ac:dyDescent="0.35">
      <c r="A320">
        <v>701000000</v>
      </c>
      <c r="B320">
        <v>0.35042333373934809</v>
      </c>
      <c r="C320">
        <v>3.8461931857289365E-4</v>
      </c>
    </row>
    <row r="321" spans="1:3" x14ac:dyDescent="0.35">
      <c r="A321">
        <v>703000000</v>
      </c>
      <c r="B321">
        <v>0.35054778078415916</v>
      </c>
      <c r="C321">
        <v>3.8647090150112774E-4</v>
      </c>
    </row>
    <row r="322" spans="1:3" x14ac:dyDescent="0.35">
      <c r="A322">
        <v>705000000</v>
      </c>
      <c r="B322">
        <v>0.35067266393128282</v>
      </c>
      <c r="C322">
        <v>3.8832777410822332E-4</v>
      </c>
    </row>
    <row r="323" spans="1:3" x14ac:dyDescent="0.35">
      <c r="A323">
        <v>707000000</v>
      </c>
      <c r="B323">
        <v>0.35079798397201439</v>
      </c>
      <c r="C323">
        <v>3.901899547618652E-4</v>
      </c>
    </row>
    <row r="324" spans="1:3" x14ac:dyDescent="0.35">
      <c r="A324">
        <v>709000000</v>
      </c>
      <c r="B324">
        <v>0.35092374170118956</v>
      </c>
      <c r="C324">
        <v>3.920574619272172E-4</v>
      </c>
    </row>
    <row r="325" spans="1:3" x14ac:dyDescent="0.35">
      <c r="A325">
        <v>712000000</v>
      </c>
      <c r="B325">
        <v>0.35111320070822866</v>
      </c>
      <c r="C325">
        <v>3.948687505177733E-4</v>
      </c>
    </row>
    <row r="326" spans="1:3" x14ac:dyDescent="0.35">
      <c r="A326">
        <v>714000000</v>
      </c>
      <c r="B326">
        <v>0.35124005615926096</v>
      </c>
      <c r="C326">
        <v>3.9674965538916905E-4</v>
      </c>
    </row>
    <row r="327" spans="1:3" x14ac:dyDescent="0.35">
      <c r="A327">
        <v>716000000</v>
      </c>
      <c r="B327">
        <v>0.35136735210872455</v>
      </c>
      <c r="C327">
        <v>3.9863595217109945E-4</v>
      </c>
    </row>
    <row r="328" spans="1:3" x14ac:dyDescent="0.35">
      <c r="A328">
        <v>718000000</v>
      </c>
      <c r="B328">
        <v>0.35149508936755225</v>
      </c>
      <c r="C328">
        <v>4.0052765976996465E-4</v>
      </c>
    </row>
    <row r="329" spans="1:3" x14ac:dyDescent="0.35">
      <c r="A329">
        <v>720000000</v>
      </c>
      <c r="B329">
        <v>0.35162326875028593</v>
      </c>
      <c r="C329">
        <v>4.0242479719097666E-4</v>
      </c>
    </row>
    <row r="330" spans="1:3" x14ac:dyDescent="0.35">
      <c r="A330">
        <v>723000000</v>
      </c>
      <c r="B330">
        <v>0.35181636859746707</v>
      </c>
      <c r="C330">
        <v>4.0528072605619324E-4</v>
      </c>
    </row>
    <row r="331" spans="1:3" x14ac:dyDescent="0.35">
      <c r="A331">
        <v>725000000</v>
      </c>
      <c r="B331">
        <v>0.35194565687745694</v>
      </c>
      <c r="C331">
        <v>4.071915218297998E-4</v>
      </c>
    </row>
    <row r="332" spans="1:3" x14ac:dyDescent="0.35">
      <c r="A332">
        <v>727000000</v>
      </c>
      <c r="B332">
        <v>0.35207539016093581</v>
      </c>
      <c r="C332">
        <v>4.0910781472424979E-4</v>
      </c>
    </row>
    <row r="333" spans="1:3" x14ac:dyDescent="0.35">
      <c r="A333">
        <v>729000000</v>
      </c>
      <c r="B333">
        <v>0.35220556927889646</v>
      </c>
      <c r="C333">
        <v>4.1102962419182289E-4</v>
      </c>
    </row>
    <row r="334" spans="1:3" x14ac:dyDescent="0.35">
      <c r="A334">
        <v>731000000</v>
      </c>
      <c r="B334">
        <v>0.35233619506601382</v>
      </c>
      <c r="C334">
        <v>4.1295696978511871E-4</v>
      </c>
    </row>
    <row r="335" spans="1:3" x14ac:dyDescent="0.35">
      <c r="A335">
        <v>734000000</v>
      </c>
      <c r="B335">
        <v>0.35253297308636272</v>
      </c>
      <c r="C335">
        <v>4.1585841142893775E-4</v>
      </c>
    </row>
    <row r="336" spans="1:3" x14ac:dyDescent="0.35">
      <c r="A336">
        <v>736000000</v>
      </c>
      <c r="B336">
        <v>0.35266471922248543</v>
      </c>
      <c r="C336">
        <v>4.1779968353826088E-4</v>
      </c>
    </row>
    <row r="337" spans="1:3" x14ac:dyDescent="0.35">
      <c r="A337">
        <v>738000000</v>
      </c>
      <c r="B337">
        <v>0.35279691497845356</v>
      </c>
      <c r="C337">
        <v>4.1974656099971546E-4</v>
      </c>
    </row>
    <row r="338" spans="1:3" x14ac:dyDescent="0.35">
      <c r="A338">
        <v>740000000</v>
      </c>
      <c r="B338">
        <v>0.35292956120575214</v>
      </c>
      <c r="C338">
        <v>4.2169906382004326E-4</v>
      </c>
    </row>
    <row r="339" spans="1:3" x14ac:dyDescent="0.35">
      <c r="A339">
        <v>742000000</v>
      </c>
      <c r="B339">
        <v>0.35306265875963744</v>
      </c>
      <c r="C339">
        <v>4.2365721210786916E-4</v>
      </c>
    </row>
    <row r="340" spans="1:3" x14ac:dyDescent="0.35">
      <c r="A340">
        <v>745000000</v>
      </c>
      <c r="B340">
        <v>0.35326315320802709</v>
      </c>
      <c r="C340">
        <v>4.2660506403007447E-4</v>
      </c>
    </row>
    <row r="341" spans="1:3" x14ac:dyDescent="0.35">
      <c r="A341">
        <v>747000000</v>
      </c>
      <c r="B341">
        <v>0.35339738284504651</v>
      </c>
      <c r="C341">
        <v>4.2857741463280506E-4</v>
      </c>
    </row>
    <row r="342" spans="1:3" x14ac:dyDescent="0.35">
      <c r="A342">
        <v>749000000</v>
      </c>
      <c r="B342">
        <v>0.35353206683199967</v>
      </c>
      <c r="C342">
        <v>4.3055548188975168E-4</v>
      </c>
    </row>
    <row r="343" spans="1:3" x14ac:dyDescent="0.35">
      <c r="A343">
        <v>751000000</v>
      </c>
      <c r="B343">
        <v>0.35366720604132196</v>
      </c>
      <c r="C343">
        <v>4.3253928637184227E-4</v>
      </c>
    </row>
    <row r="344" spans="1:3" x14ac:dyDescent="0.35">
      <c r="A344">
        <v>753000000</v>
      </c>
      <c r="B344">
        <v>0.35380280134929909</v>
      </c>
      <c r="C344">
        <v>4.3452884875384926E-4</v>
      </c>
    </row>
    <row r="345" spans="1:3" x14ac:dyDescent="0.35">
      <c r="A345">
        <v>756000000</v>
      </c>
      <c r="B345">
        <v>0.35400705142266375</v>
      </c>
      <c r="C345">
        <v>4.3752403387148147E-4</v>
      </c>
    </row>
    <row r="346" spans="1:3" x14ac:dyDescent="0.35">
      <c r="A346">
        <v>758000000</v>
      </c>
      <c r="B346">
        <v>0.35414379083650271</v>
      </c>
      <c r="C346">
        <v>4.3952808213943632E-4</v>
      </c>
    </row>
    <row r="347" spans="1:3" x14ac:dyDescent="0.35">
      <c r="A347">
        <v>760000000</v>
      </c>
      <c r="B347">
        <v>0.35428098944661579</v>
      </c>
      <c r="C347">
        <v>4.4153796149130642E-4</v>
      </c>
    </row>
    <row r="348" spans="1:3" x14ac:dyDescent="0.35">
      <c r="A348">
        <v>762000000</v>
      </c>
      <c r="B348">
        <v>0.35441864814684843</v>
      </c>
      <c r="C348">
        <v>4.4355369307335892E-4</v>
      </c>
    </row>
    <row r="349" spans="1:3" x14ac:dyDescent="0.35">
      <c r="A349">
        <v>764000000</v>
      </c>
      <c r="B349">
        <v>0.35455676783498741</v>
      </c>
      <c r="C349">
        <v>4.4557529813781872E-4</v>
      </c>
    </row>
    <row r="350" spans="1:3" x14ac:dyDescent="0.35">
      <c r="A350">
        <v>767000000</v>
      </c>
      <c r="B350">
        <v>0.35476481369317564</v>
      </c>
      <c r="C350">
        <v>4.4861876526497961E-4</v>
      </c>
    </row>
    <row r="351" spans="1:3" x14ac:dyDescent="0.35">
      <c r="A351">
        <v>769000000</v>
      </c>
      <c r="B351">
        <v>0.35490408980492588</v>
      </c>
      <c r="C351">
        <v>4.5065514771254462E-4</v>
      </c>
    </row>
    <row r="352" spans="1:3" x14ac:dyDescent="0.35">
      <c r="A352">
        <v>771000000</v>
      </c>
      <c r="B352">
        <v>0.3550438300781335</v>
      </c>
      <c r="C352">
        <v>4.5269747886512578E-4</v>
      </c>
    </row>
    <row r="353" spans="1:3" x14ac:dyDescent="0.35">
      <c r="A353">
        <v>773000000</v>
      </c>
      <c r="B353">
        <v>0.35518403542852933</v>
      </c>
      <c r="C353">
        <v>4.547457804567293E-4</v>
      </c>
    </row>
    <row r="354" spans="1:3" x14ac:dyDescent="0.35">
      <c r="A354">
        <v>775000000</v>
      </c>
      <c r="B354">
        <v>0.35532470677588451</v>
      </c>
      <c r="C354">
        <v>4.5680007432953514E-4</v>
      </c>
    </row>
    <row r="355" spans="1:3" x14ac:dyDescent="0.35">
      <c r="A355">
        <v>778000000</v>
      </c>
      <c r="B355">
        <v>0.35553658956318401</v>
      </c>
      <c r="C355">
        <v>4.5989279871339376E-4</v>
      </c>
    </row>
    <row r="356" spans="1:3" x14ac:dyDescent="0.35">
      <c r="A356">
        <v>780000000</v>
      </c>
      <c r="B356">
        <v>0.35567842995354704</v>
      </c>
      <c r="C356">
        <v>4.6196216956331712E-4</v>
      </c>
    </row>
    <row r="357" spans="1:3" x14ac:dyDescent="0.35">
      <c r="A357">
        <v>782000000</v>
      </c>
      <c r="B357">
        <v>0.35582073959206523</v>
      </c>
      <c r="C357">
        <v>4.6403761000120985E-4</v>
      </c>
    </row>
    <row r="358" spans="1:3" x14ac:dyDescent="0.35">
      <c r="A358">
        <v>784000000</v>
      </c>
      <c r="B358">
        <v>0.35596351941685794</v>
      </c>
      <c r="C358">
        <v>4.6611914236220029E-4</v>
      </c>
    </row>
    <row r="359" spans="1:3" x14ac:dyDescent="0.35">
      <c r="A359">
        <v>786000000</v>
      </c>
      <c r="B359">
        <v>0.35610677037017757</v>
      </c>
      <c r="C359">
        <v>4.6820678909215716E-4</v>
      </c>
    </row>
    <row r="360" spans="1:3" x14ac:dyDescent="0.35">
      <c r="A360">
        <v>789000000</v>
      </c>
      <c r="B360">
        <v>0.35632253223750943</v>
      </c>
      <c r="C360">
        <v>4.7134977300339624E-4</v>
      </c>
    </row>
    <row r="361" spans="1:3" x14ac:dyDescent="0.35">
      <c r="A361">
        <v>791000000</v>
      </c>
      <c r="B361">
        <v>0.35646696516170751</v>
      </c>
      <c r="C361">
        <v>4.7345280458836665E-4</v>
      </c>
    </row>
    <row r="362" spans="1:3" x14ac:dyDescent="0.35">
      <c r="A362">
        <v>793000000</v>
      </c>
      <c r="B362">
        <v>0.35661187254503468</v>
      </c>
      <c r="C362">
        <v>4.7556202998291644E-4</v>
      </c>
    </row>
    <row r="363" spans="1:3" x14ac:dyDescent="0.35">
      <c r="A363">
        <v>795000000</v>
      </c>
      <c r="B363">
        <v>0.35675725534851416</v>
      </c>
      <c r="C363">
        <v>4.776774721378648E-4</v>
      </c>
    </row>
    <row r="364" spans="1:3" x14ac:dyDescent="0.35">
      <c r="A364">
        <v>797000000</v>
      </c>
      <c r="B364">
        <v>0.35690311453739004</v>
      </c>
      <c r="C364">
        <v>4.7979915411764599E-4</v>
      </c>
    </row>
    <row r="365" spans="1:3" x14ac:dyDescent="0.35">
      <c r="A365">
        <v>800000000</v>
      </c>
      <c r="B365">
        <v>0.35712279866522256</v>
      </c>
      <c r="C365">
        <v>4.8299342749340995E-4</v>
      </c>
    </row>
    <row r="366" spans="1:3" x14ac:dyDescent="0.35">
      <c r="A366">
        <v>802000000</v>
      </c>
      <c r="B366">
        <v>0.35726985306837639</v>
      </c>
      <c r="C366">
        <v>4.8513081069264839E-4</v>
      </c>
    </row>
    <row r="367" spans="1:3" x14ac:dyDescent="0.35">
      <c r="A367">
        <v>804000000</v>
      </c>
      <c r="B367">
        <v>0.35741738726876393</v>
      </c>
      <c r="C367">
        <v>4.8727451534467009E-4</v>
      </c>
    </row>
    <row r="368" spans="1:3" x14ac:dyDescent="0.35">
      <c r="A368">
        <v>806000000</v>
      </c>
      <c r="B368">
        <v>0.35756540225083283</v>
      </c>
      <c r="C368">
        <v>4.8942456503186095E-4</v>
      </c>
    </row>
    <row r="369" spans="1:3" x14ac:dyDescent="0.35">
      <c r="A369">
        <v>808000000</v>
      </c>
      <c r="B369">
        <v>0.35771389900335454</v>
      </c>
      <c r="C369">
        <v>4.9158098345312192E-4</v>
      </c>
    </row>
    <row r="370" spans="1:3" x14ac:dyDescent="0.35">
      <c r="A370">
        <v>811000000</v>
      </c>
      <c r="B370">
        <v>0.35793754962533481</v>
      </c>
      <c r="C370">
        <v>4.9482760459139364E-4</v>
      </c>
    </row>
    <row r="371" spans="1:3" x14ac:dyDescent="0.35">
      <c r="A371">
        <v>813000000</v>
      </c>
      <c r="B371">
        <v>0.35808725515834022</v>
      </c>
      <c r="C371">
        <v>4.9700004930110448E-4</v>
      </c>
    </row>
    <row r="372" spans="1:3" x14ac:dyDescent="0.35">
      <c r="A372">
        <v>815000000</v>
      </c>
      <c r="B372">
        <v>0.35823744595674767</v>
      </c>
      <c r="C372">
        <v>4.9917894661764372E-4</v>
      </c>
    </row>
    <row r="373" spans="1:3" x14ac:dyDescent="0.35">
      <c r="A373">
        <v>817000000</v>
      </c>
      <c r="B373">
        <v>0.35838812302897938</v>
      </c>
      <c r="C373">
        <v>5.0136432077174881E-4</v>
      </c>
    </row>
    <row r="374" spans="1:3" x14ac:dyDescent="0.35">
      <c r="A374">
        <v>819000000</v>
      </c>
      <c r="B374">
        <v>0.35853928738787616</v>
      </c>
      <c r="C374">
        <v>5.0355619611391976E-4</v>
      </c>
    </row>
    <row r="375" spans="1:3" x14ac:dyDescent="0.35">
      <c r="A375">
        <v>822000000</v>
      </c>
      <c r="B375">
        <v>0.35876694981523094</v>
      </c>
      <c r="C375">
        <v>5.0685625241791705E-4</v>
      </c>
    </row>
    <row r="376" spans="1:3" x14ac:dyDescent="0.35">
      <c r="A376">
        <v>824000000</v>
      </c>
      <c r="B376">
        <v>0.35891933685113214</v>
      </c>
      <c r="C376">
        <v>5.0906448805519602E-4</v>
      </c>
    </row>
    <row r="377" spans="1:3" x14ac:dyDescent="0.35">
      <c r="A377">
        <v>826000000</v>
      </c>
      <c r="B377">
        <v>0.35907221475370693</v>
      </c>
      <c r="C377">
        <v>5.1127931105928196E-4</v>
      </c>
    </row>
    <row r="378" spans="1:3" x14ac:dyDescent="0.35">
      <c r="A378">
        <v>828000000</v>
      </c>
      <c r="B378">
        <v>0.35922558455590964</v>
      </c>
      <c r="C378">
        <v>5.1350074632722947E-4</v>
      </c>
    </row>
    <row r="379" spans="1:3" x14ac:dyDescent="0.35">
      <c r="A379">
        <v>830000000</v>
      </c>
      <c r="B379">
        <v>0.35937944729521953</v>
      </c>
      <c r="C379">
        <v>5.1572881887922129E-4</v>
      </c>
    </row>
    <row r="380" spans="1:3" x14ac:dyDescent="0.35">
      <c r="A380">
        <v>833000000</v>
      </c>
      <c r="B380">
        <v>0.35961116794192488</v>
      </c>
      <c r="C380">
        <v>5.1908342765128097E-4</v>
      </c>
    </row>
    <row r="381" spans="1:3" x14ac:dyDescent="0.35">
      <c r="A381">
        <v>835000000</v>
      </c>
      <c r="B381">
        <v>0.35976626759282399</v>
      </c>
      <c r="C381">
        <v>5.2132820369068925E-4</v>
      </c>
    </row>
    <row r="382" spans="1:3" x14ac:dyDescent="0.35">
      <c r="A382">
        <v>837000000</v>
      </c>
      <c r="B382">
        <v>0.3599218638478961</v>
      </c>
      <c r="C382">
        <v>5.2357970556392568E-4</v>
      </c>
    </row>
    <row r="383" spans="1:3" x14ac:dyDescent="0.35">
      <c r="A383">
        <v>839000000</v>
      </c>
      <c r="B383">
        <v>0.3600779577652144</v>
      </c>
      <c r="C383">
        <v>5.2583795885331058E-4</v>
      </c>
    </row>
    <row r="384" spans="1:3" x14ac:dyDescent="0.35">
      <c r="A384">
        <v>841000000</v>
      </c>
      <c r="B384">
        <v>0.36023455040747848</v>
      </c>
      <c r="C384">
        <v>5.2810298926791175E-4</v>
      </c>
    </row>
    <row r="385" spans="1:3" x14ac:dyDescent="0.35">
      <c r="A385">
        <v>844000000</v>
      </c>
      <c r="B385">
        <v>0.36047037681624605</v>
      </c>
      <c r="C385">
        <v>5.3151329855195687E-4</v>
      </c>
    </row>
    <row r="386" spans="1:3" x14ac:dyDescent="0.35">
      <c r="A386">
        <v>846000000</v>
      </c>
      <c r="B386">
        <v>0.36062822095074548</v>
      </c>
      <c r="C386">
        <v>5.3379538509458154E-4</v>
      </c>
    </row>
    <row r="387" spans="1:3" x14ac:dyDescent="0.35">
      <c r="A387">
        <v>848000000</v>
      </c>
      <c r="B387">
        <v>0.360786567566387</v>
      </c>
      <c r="C387">
        <v>5.3608433975192379E-4</v>
      </c>
    </row>
    <row r="388" spans="1:3" x14ac:dyDescent="0.35">
      <c r="A388">
        <v>850000000</v>
      </c>
      <c r="B388">
        <v>0.36094541774695166</v>
      </c>
      <c r="C388">
        <v>5.3838018881173359E-4</v>
      </c>
    </row>
    <row r="389" spans="1:3" x14ac:dyDescent="0.35">
      <c r="A389">
        <v>852000000</v>
      </c>
      <c r="B389">
        <v>0.36110477258096491</v>
      </c>
      <c r="C389">
        <v>5.4068295869220625E-4</v>
      </c>
    </row>
    <row r="390" spans="1:3" x14ac:dyDescent="0.35">
      <c r="A390">
        <v>855000000</v>
      </c>
      <c r="B390">
        <v>0.36134475345006567</v>
      </c>
      <c r="C390">
        <v>5.441501481645907E-4</v>
      </c>
    </row>
    <row r="391" spans="1:3" x14ac:dyDescent="0.35">
      <c r="A391">
        <v>857000000</v>
      </c>
      <c r="B391">
        <v>0.3615053747112848</v>
      </c>
      <c r="C391">
        <v>5.4647033653919405E-4</v>
      </c>
    </row>
    <row r="392" spans="1:3" x14ac:dyDescent="0.35">
      <c r="A392">
        <v>859000000</v>
      </c>
      <c r="B392">
        <v>0.36166650447341264</v>
      </c>
      <c r="C392">
        <v>5.487975392361289E-4</v>
      </c>
    </row>
    <row r="393" spans="1:3" x14ac:dyDescent="0.35">
      <c r="A393">
        <v>861000000</v>
      </c>
      <c r="B393">
        <v>0.36182814384656453</v>
      </c>
      <c r="C393">
        <v>5.5113178326960885E-4</v>
      </c>
    </row>
    <row r="394" spans="1:3" x14ac:dyDescent="0.35">
      <c r="A394">
        <v>863000000</v>
      </c>
      <c r="B394">
        <v>0.36199029394570897</v>
      </c>
      <c r="C394">
        <v>5.5347309578832363E-4</v>
      </c>
    </row>
    <row r="395" spans="1:3" x14ac:dyDescent="0.35">
      <c r="A395">
        <v>866000000</v>
      </c>
      <c r="B395">
        <v>0.3622344791566583</v>
      </c>
      <c r="C395">
        <v>5.5699837769689596E-4</v>
      </c>
    </row>
    <row r="396" spans="1:3" x14ac:dyDescent="0.35">
      <c r="A396">
        <v>868000000</v>
      </c>
      <c r="B396">
        <v>0.36239791098082169</v>
      </c>
      <c r="C396">
        <v>5.5935748109329369E-4</v>
      </c>
    </row>
    <row r="397" spans="1:3" x14ac:dyDescent="0.35">
      <c r="A397">
        <v>870000000</v>
      </c>
      <c r="B397">
        <v>0.36256185747191272</v>
      </c>
      <c r="C397">
        <v>5.6172374906483769E-4</v>
      </c>
    </row>
    <row r="398" spans="1:3" x14ac:dyDescent="0.35">
      <c r="A398">
        <v>872000000</v>
      </c>
      <c r="B398">
        <v>0.36272631976700781</v>
      </c>
      <c r="C398">
        <v>5.6409720937455443E-4</v>
      </c>
    </row>
    <row r="399" spans="1:3" x14ac:dyDescent="0.35">
      <c r="A399">
        <v>874000000</v>
      </c>
      <c r="B399">
        <v>0.36289129900816575</v>
      </c>
      <c r="C399">
        <v>5.6647788992394749E-4</v>
      </c>
    </row>
    <row r="400" spans="1:3" x14ac:dyDescent="0.35">
      <c r="A400">
        <v>877000000</v>
      </c>
      <c r="B400">
        <v>0.36313973965431595</v>
      </c>
      <c r="C400">
        <v>5.7006251007526564E-4</v>
      </c>
    </row>
    <row r="401" spans="1:3" x14ac:dyDescent="0.35">
      <c r="A401">
        <v>879000000</v>
      </c>
      <c r="B401">
        <v>0.36330601628996251</v>
      </c>
      <c r="C401">
        <v>5.7246136420969812E-4</v>
      </c>
    </row>
    <row r="402" spans="1:3" x14ac:dyDescent="0.35">
      <c r="A402">
        <v>881000000</v>
      </c>
      <c r="B402">
        <v>0.36347281390834907</v>
      </c>
      <c r="C402">
        <v>5.7486753734197827E-4</v>
      </c>
    </row>
    <row r="403" spans="1:3" x14ac:dyDescent="0.35">
      <c r="A403">
        <v>883000000</v>
      </c>
      <c r="B403">
        <v>0.36364013367418907</v>
      </c>
      <c r="C403">
        <v>5.7728105800697381E-4</v>
      </c>
    </row>
    <row r="404" spans="1:3" x14ac:dyDescent="0.35">
      <c r="A404">
        <v>885000000</v>
      </c>
      <c r="B404">
        <v>0.36380797675728893</v>
      </c>
      <c r="C404">
        <v>5.7970195488256859E-4</v>
      </c>
    </row>
    <row r="405" spans="1:3" x14ac:dyDescent="0.35">
      <c r="A405">
        <v>888000000</v>
      </c>
      <c r="B405">
        <v>0.36406072517334914</v>
      </c>
      <c r="C405">
        <v>5.8334719367768393E-4</v>
      </c>
    </row>
    <row r="406" spans="1:3" x14ac:dyDescent="0.35">
      <c r="A406">
        <v>890000000</v>
      </c>
      <c r="B406">
        <v>0.36422988170114134</v>
      </c>
      <c r="C406">
        <v>5.8578665749088837E-4</v>
      </c>
    </row>
    <row r="407" spans="1:3" x14ac:dyDescent="0.35">
      <c r="A407">
        <v>892000000</v>
      </c>
      <c r="B407">
        <v>0.36439956568097143</v>
      </c>
      <c r="C407">
        <v>5.8823359902467943E-4</v>
      </c>
    </row>
    <row r="408" spans="1:3" x14ac:dyDescent="0.35">
      <c r="A408">
        <v>894000000</v>
      </c>
      <c r="B408">
        <v>0.36456977830585613</v>
      </c>
      <c r="C408">
        <v>5.9068804761033497E-4</v>
      </c>
    </row>
    <row r="409" spans="1:3" x14ac:dyDescent="0.35">
      <c r="A409">
        <v>896000000</v>
      </c>
      <c r="B409">
        <v>0.36474052077404079</v>
      </c>
      <c r="C409">
        <v>5.9315003272653619E-4</v>
      </c>
    </row>
    <row r="410" spans="1:3" x14ac:dyDescent="0.35">
      <c r="A410">
        <v>899000000</v>
      </c>
      <c r="B410">
        <v>0.3649976305665637</v>
      </c>
      <c r="C410">
        <v>5.9685720624570282E-4</v>
      </c>
    </row>
    <row r="411" spans="1:3" x14ac:dyDescent="0.35">
      <c r="A411">
        <v>901000000</v>
      </c>
      <c r="B411">
        <v>0.36516970291977602</v>
      </c>
      <c r="C411">
        <v>5.9933816263338976E-4</v>
      </c>
    </row>
    <row r="412" spans="1:3" x14ac:dyDescent="0.35">
      <c r="A412">
        <v>903000000</v>
      </c>
      <c r="B412">
        <v>0.36534230935159145</v>
      </c>
      <c r="C412">
        <v>6.018267599009942E-4</v>
      </c>
    </row>
    <row r="413" spans="1:3" x14ac:dyDescent="0.35">
      <c r="A413">
        <v>905000000</v>
      </c>
      <c r="B413">
        <v>0.36551545108404027</v>
      </c>
      <c r="C413">
        <v>6.0432302820155668E-4</v>
      </c>
    </row>
    <row r="414" spans="1:3" x14ac:dyDescent="0.35">
      <c r="A414">
        <v>907000000</v>
      </c>
      <c r="B414">
        <v>0.36568912934450792</v>
      </c>
      <c r="C414">
        <v>6.0682699784030418E-4</v>
      </c>
    </row>
    <row r="415" spans="1:3" x14ac:dyDescent="0.35">
      <c r="A415">
        <v>910000000</v>
      </c>
      <c r="B415">
        <v>0.36595065542338207</v>
      </c>
      <c r="C415">
        <v>6.105974589773231E-4</v>
      </c>
    </row>
    <row r="416" spans="1:3" x14ac:dyDescent="0.35">
      <c r="A416">
        <v>912000000</v>
      </c>
      <c r="B416">
        <v>0.36612568040904186</v>
      </c>
      <c r="C416">
        <v>6.1312081555407912E-4</v>
      </c>
    </row>
    <row r="417" spans="1:3" x14ac:dyDescent="0.35">
      <c r="A417">
        <v>914000000</v>
      </c>
      <c r="B417">
        <v>0.3663012462610592</v>
      </c>
      <c r="C417">
        <v>6.1565198074915424E-4</v>
      </c>
    </row>
    <row r="418" spans="1:3" x14ac:dyDescent="0.35">
      <c r="A418">
        <v>916000000</v>
      </c>
      <c r="B418">
        <v>0.36647735423120786</v>
      </c>
      <c r="C418">
        <v>6.1819098556384464E-4</v>
      </c>
    </row>
    <row r="419" spans="1:3" x14ac:dyDescent="0.35">
      <c r="A419">
        <v>919000000</v>
      </c>
      <c r="B419">
        <v>0.36674253540967899</v>
      </c>
      <c r="C419">
        <v>6.2201426027527892E-4</v>
      </c>
    </row>
    <row r="420" spans="1:3" x14ac:dyDescent="0.35">
      <c r="A420">
        <v>921000000</v>
      </c>
      <c r="B420">
        <v>0.3669200041877142</v>
      </c>
      <c r="C420">
        <v>6.2457300080388334E-4</v>
      </c>
    </row>
    <row r="421" spans="1:3" x14ac:dyDescent="0.35">
      <c r="A421">
        <v>923000000</v>
      </c>
      <c r="B421">
        <v>0.36709801950844673</v>
      </c>
      <c r="C421">
        <v>6.2713969070085814E-4</v>
      </c>
    </row>
    <row r="422" spans="1:3" x14ac:dyDescent="0.35">
      <c r="A422">
        <v>925000000</v>
      </c>
      <c r="B422">
        <v>0.36727658264853463</v>
      </c>
      <c r="C422">
        <v>6.2971436168223253E-4</v>
      </c>
    </row>
    <row r="423" spans="1:3" x14ac:dyDescent="0.35">
      <c r="A423">
        <v>927000000</v>
      </c>
      <c r="B423">
        <v>0.3674556948902381</v>
      </c>
      <c r="C423">
        <v>6.322970456254189E-4</v>
      </c>
    </row>
    <row r="424" spans="1:3" x14ac:dyDescent="0.35">
      <c r="A424">
        <v>930000000</v>
      </c>
      <c r="B424">
        <v>0.36772539563711576</v>
      </c>
      <c r="C424">
        <v>6.3618616597525216E-4</v>
      </c>
    </row>
    <row r="425" spans="1:3" x14ac:dyDescent="0.35">
      <c r="A425">
        <v>932000000</v>
      </c>
      <c r="B425">
        <v>0.36790588627972415</v>
      </c>
      <c r="C425">
        <v>6.3878902285455306E-4</v>
      </c>
    </row>
    <row r="426" spans="1:3" x14ac:dyDescent="0.35">
      <c r="A426">
        <v>934000000</v>
      </c>
      <c r="B426">
        <v>0.3680869305563288</v>
      </c>
      <c r="C426">
        <v>6.4140000555153035E-4</v>
      </c>
    </row>
    <row r="427" spans="1:3" x14ac:dyDescent="0.35">
      <c r="A427">
        <v>936000000</v>
      </c>
      <c r="B427">
        <v>0.3682685297747087</v>
      </c>
      <c r="C427">
        <v>6.4401914668185472E-4</v>
      </c>
    </row>
    <row r="428" spans="1:3" x14ac:dyDescent="0.35">
      <c r="A428">
        <v>938000000</v>
      </c>
      <c r="B428">
        <v>0.3684506852483887</v>
      </c>
      <c r="C428">
        <v>6.4664647902787755E-4</v>
      </c>
    </row>
    <row r="429" spans="1:3" x14ac:dyDescent="0.35">
      <c r="A429">
        <v>941000000</v>
      </c>
      <c r="B429">
        <v>0.36872496432513485</v>
      </c>
      <c r="C429">
        <v>6.506029082008649E-4</v>
      </c>
    </row>
    <row r="430" spans="1:3" x14ac:dyDescent="0.35">
      <c r="A430">
        <v>943000000</v>
      </c>
      <c r="B430">
        <v>0.36890851622165849</v>
      </c>
      <c r="C430">
        <v>6.5325086311234632E-4</v>
      </c>
    </row>
    <row r="431" spans="1:3" x14ac:dyDescent="0.35">
      <c r="A431">
        <v>945000000</v>
      </c>
      <c r="B431">
        <v>0.36909262901642748</v>
      </c>
      <c r="C431">
        <v>6.5590712530538137E-4</v>
      </c>
    </row>
    <row r="432" spans="1:3" x14ac:dyDescent="0.35">
      <c r="A432">
        <v>947000000</v>
      </c>
      <c r="B432">
        <v>0.369277304049139</v>
      </c>
      <c r="C432">
        <v>6.5857172832513354E-4</v>
      </c>
    </row>
    <row r="433" spans="1:3" x14ac:dyDescent="0.35">
      <c r="A433">
        <v>949000000</v>
      </c>
      <c r="B433">
        <v>0.36946254266538214</v>
      </c>
      <c r="C433">
        <v>6.6124470588903403E-4</v>
      </c>
    </row>
    <row r="434" spans="1:3" x14ac:dyDescent="0.35">
      <c r="A434">
        <v>952000000</v>
      </c>
      <c r="B434">
        <v>0.3697414602669214</v>
      </c>
      <c r="C434">
        <v>6.6526994868887476E-4</v>
      </c>
    </row>
    <row r="435" spans="1:3" x14ac:dyDescent="0.35">
      <c r="A435">
        <v>954000000</v>
      </c>
      <c r="B435">
        <v>0.36992811376785895</v>
      </c>
      <c r="C435">
        <v>6.6796401126704736E-4</v>
      </c>
    </row>
    <row r="436" spans="1:3" x14ac:dyDescent="0.35">
      <c r="A436">
        <v>956000000</v>
      </c>
      <c r="B436">
        <v>0.37011533560868037</v>
      </c>
      <c r="C436">
        <v>6.7066656777233142E-4</v>
      </c>
    </row>
    <row r="437" spans="1:3" x14ac:dyDescent="0.35">
      <c r="A437">
        <v>958000000</v>
      </c>
      <c r="B437">
        <v>0.37030312716182717</v>
      </c>
      <c r="C437">
        <v>6.7337765271046691E-4</v>
      </c>
    </row>
    <row r="438" spans="1:3" x14ac:dyDescent="0.35">
      <c r="A438">
        <v>960000000</v>
      </c>
      <c r="B438">
        <v>0.37049148980578273</v>
      </c>
      <c r="C438">
        <v>6.7609730076529945E-4</v>
      </c>
    </row>
    <row r="439" spans="1:3" x14ac:dyDescent="0.35">
      <c r="A439">
        <v>963000000</v>
      </c>
      <c r="B439">
        <v>0.37077510759736959</v>
      </c>
      <c r="C439">
        <v>6.8019290500342217E-4</v>
      </c>
    </row>
    <row r="440" spans="1:3" x14ac:dyDescent="0.35">
      <c r="A440">
        <v>965000000</v>
      </c>
      <c r="B440">
        <v>0.37096490403913496</v>
      </c>
      <c r="C440">
        <v>6.8293411377028719E-4</v>
      </c>
    </row>
    <row r="441" spans="1:3" x14ac:dyDescent="0.35">
      <c r="A441">
        <v>967000000</v>
      </c>
      <c r="B441">
        <v>0.37115527644440843</v>
      </c>
      <c r="C441">
        <v>6.856840084654331E-4</v>
      </c>
    </row>
    <row r="442" spans="1:3" x14ac:dyDescent="0.35">
      <c r="A442">
        <v>969000000</v>
      </c>
      <c r="B442">
        <v>0.37134622621922514</v>
      </c>
      <c r="C442">
        <v>6.8844262458759035E-4</v>
      </c>
    </row>
    <row r="443" spans="1:3" x14ac:dyDescent="0.35">
      <c r="A443">
        <v>971000000</v>
      </c>
      <c r="B443">
        <v>0.37153775477581769</v>
      </c>
      <c r="C443">
        <v>6.9120999781964877E-4</v>
      </c>
    </row>
    <row r="444" spans="1:3" x14ac:dyDescent="0.35">
      <c r="A444">
        <v>974000000</v>
      </c>
      <c r="B444">
        <v>0.3718261359311445</v>
      </c>
      <c r="C444">
        <v>6.9537755576120047E-4</v>
      </c>
    </row>
    <row r="445" spans="1:3" x14ac:dyDescent="0.35">
      <c r="A445">
        <v>976000000</v>
      </c>
      <c r="B445">
        <v>0.37201911766167156</v>
      </c>
      <c r="C445">
        <v>6.9816697909899476E-4</v>
      </c>
    </row>
    <row r="446" spans="1:3" x14ac:dyDescent="0.35">
      <c r="A446">
        <v>978000000</v>
      </c>
      <c r="B446">
        <v>0.37221268316606071</v>
      </c>
      <c r="C446">
        <v>7.0096528590298034E-4</v>
      </c>
    </row>
    <row r="447" spans="1:3" x14ac:dyDescent="0.35">
      <c r="A447">
        <v>980000000</v>
      </c>
      <c r="B447">
        <v>0.3724068338848181</v>
      </c>
      <c r="C447">
        <v>7.0377251269861259E-4</v>
      </c>
    </row>
    <row r="448" spans="1:3" x14ac:dyDescent="0.35">
      <c r="A448">
        <v>982000000</v>
      </c>
      <c r="B448">
        <v>0.37260157126481547</v>
      </c>
      <c r="C448">
        <v>7.065886962017323E-4</v>
      </c>
    </row>
    <row r="449" spans="1:3" x14ac:dyDescent="0.35">
      <c r="A449">
        <v>985000000</v>
      </c>
      <c r="B449">
        <v>0.3728947805054158</v>
      </c>
      <c r="C449">
        <v>7.1082984607058898E-4</v>
      </c>
    </row>
    <row r="450" spans="1:3" x14ac:dyDescent="0.35">
      <c r="A450">
        <v>987000000</v>
      </c>
      <c r="B450">
        <v>0.37309099091062198</v>
      </c>
      <c r="C450">
        <v>7.1366858323432009E-4</v>
      </c>
    </row>
    <row r="451" spans="1:3" x14ac:dyDescent="0.35">
      <c r="A451">
        <v>989000000</v>
      </c>
      <c r="B451">
        <v>0.37328779309167998</v>
      </c>
      <c r="C451">
        <v>7.1651640712737678E-4</v>
      </c>
    </row>
    <row r="452" spans="1:3" x14ac:dyDescent="0.35">
      <c r="A452">
        <v>991000000</v>
      </c>
      <c r="B452">
        <v>0.3734851885244817</v>
      </c>
      <c r="C452">
        <v>7.1937335533695294E-4</v>
      </c>
    </row>
    <row r="453" spans="1:3" x14ac:dyDescent="0.35">
      <c r="A453">
        <v>993000000</v>
      </c>
      <c r="B453">
        <v>0.37368317869145046</v>
      </c>
      <c r="C453">
        <v>7.2223946564723568E-4</v>
      </c>
    </row>
    <row r="454" spans="1:3" x14ac:dyDescent="0.35">
      <c r="A454">
        <v>996000000</v>
      </c>
      <c r="B454">
        <v>0.37398128232743366</v>
      </c>
      <c r="C454">
        <v>7.265558931922498E-4</v>
      </c>
    </row>
    <row r="455" spans="1:3" x14ac:dyDescent="0.35">
      <c r="A455">
        <v>998000000</v>
      </c>
      <c r="B455">
        <v>0.37418076585858562</v>
      </c>
      <c r="C455">
        <v>7.2944507536332605E-4</v>
      </c>
    </row>
    <row r="456" spans="1:3" x14ac:dyDescent="0.35">
      <c r="A456">
        <v>1000000000</v>
      </c>
      <c r="B456">
        <v>0.3743808493642945</v>
      </c>
      <c r="C456">
        <v>7.3234355344812586E-4</v>
      </c>
    </row>
    <row r="457" spans="1:3" x14ac:dyDescent="0.35">
      <c r="A457">
        <v>1000000000</v>
      </c>
      <c r="B457">
        <v>0.3743808493642945</v>
      </c>
      <c r="C457">
        <v>7.3234355344812586E-4</v>
      </c>
    </row>
    <row r="458" spans="1:3" x14ac:dyDescent="0.35">
      <c r="A458">
        <v>1000000000</v>
      </c>
      <c r="B458">
        <v>0.3743808493642945</v>
      </c>
      <c r="C458">
        <v>7.3234355344812586E-4</v>
      </c>
    </row>
    <row r="459" spans="1:3" x14ac:dyDescent="0.35">
      <c r="A459">
        <v>1010000000</v>
      </c>
      <c r="B459">
        <v>0.37539031967419401</v>
      </c>
      <c r="C459">
        <v>7.4697674372778877E-4</v>
      </c>
    </row>
    <row r="460" spans="1:3" x14ac:dyDescent="0.35">
      <c r="A460">
        <v>1010000000</v>
      </c>
      <c r="B460">
        <v>0.37539031967419401</v>
      </c>
      <c r="C460">
        <v>7.4697674372778877E-4</v>
      </c>
    </row>
    <row r="461" spans="1:3" x14ac:dyDescent="0.35">
      <c r="A461">
        <v>1010000000</v>
      </c>
      <c r="B461">
        <v>0.37539031967419401</v>
      </c>
      <c r="C461">
        <v>7.4697674372778877E-4</v>
      </c>
    </row>
    <row r="462" spans="1:3" x14ac:dyDescent="0.35">
      <c r="A462">
        <v>1010000000</v>
      </c>
      <c r="B462">
        <v>0.37539031967419401</v>
      </c>
      <c r="C462">
        <v>7.4697674372778877E-4</v>
      </c>
    </row>
    <row r="463" spans="1:3" x14ac:dyDescent="0.35">
      <c r="A463">
        <v>1020000000</v>
      </c>
      <c r="B463">
        <v>0.3764150190557416</v>
      </c>
      <c r="C463">
        <v>7.6184822221647458E-4</v>
      </c>
    </row>
    <row r="464" spans="1:3" x14ac:dyDescent="0.35">
      <c r="A464">
        <v>1020000000</v>
      </c>
      <c r="B464">
        <v>0.3764150190557416</v>
      </c>
      <c r="C464">
        <v>7.6184822221647458E-4</v>
      </c>
    </row>
    <row r="465" spans="1:3" x14ac:dyDescent="0.35">
      <c r="A465">
        <v>1020000000</v>
      </c>
      <c r="B465">
        <v>0.3764150190557416</v>
      </c>
      <c r="C465">
        <v>7.6184822221647458E-4</v>
      </c>
    </row>
    <row r="466" spans="1:3" x14ac:dyDescent="0.35">
      <c r="A466">
        <v>1020000000</v>
      </c>
      <c r="B466">
        <v>0.3764150190557416</v>
      </c>
      <c r="C466">
        <v>7.6184822221647458E-4</v>
      </c>
    </row>
    <row r="467" spans="1:3" x14ac:dyDescent="0.35">
      <c r="A467">
        <v>1020000000</v>
      </c>
      <c r="B467">
        <v>0.3764150190557416</v>
      </c>
      <c r="C467">
        <v>7.6184822221647458E-4</v>
      </c>
    </row>
    <row r="468" spans="1:3" x14ac:dyDescent="0.35">
      <c r="A468">
        <v>1030000000</v>
      </c>
      <c r="B468">
        <v>0.37745514337143549</v>
      </c>
      <c r="C468">
        <v>7.7696303331470558E-4</v>
      </c>
    </row>
    <row r="469" spans="1:3" x14ac:dyDescent="0.35">
      <c r="A469">
        <v>1030000000</v>
      </c>
      <c r="B469">
        <v>0.37745514337143549</v>
      </c>
      <c r="C469">
        <v>7.7696303331470558E-4</v>
      </c>
    </row>
    <row r="470" spans="1:3" x14ac:dyDescent="0.35">
      <c r="A470">
        <v>1030000000</v>
      </c>
      <c r="B470">
        <v>0.37745514337143549</v>
      </c>
      <c r="C470">
        <v>7.7696303331470558E-4</v>
      </c>
    </row>
    <row r="471" spans="1:3" x14ac:dyDescent="0.35">
      <c r="A471">
        <v>1030000000</v>
      </c>
      <c r="B471">
        <v>0.37745514337143549</v>
      </c>
      <c r="C471">
        <v>7.7696303331470558E-4</v>
      </c>
    </row>
    <row r="472" spans="1:3" x14ac:dyDescent="0.35">
      <c r="A472">
        <v>1040000000</v>
      </c>
      <c r="B472">
        <v>0.37851089288504292</v>
      </c>
      <c r="C472">
        <v>7.9232635693787801E-4</v>
      </c>
    </row>
    <row r="473" spans="1:3" x14ac:dyDescent="0.35">
      <c r="A473">
        <v>1040000000</v>
      </c>
      <c r="B473">
        <v>0.37851089288504292</v>
      </c>
      <c r="C473">
        <v>7.9232635693787801E-4</v>
      </c>
    </row>
    <row r="474" spans="1:3" x14ac:dyDescent="0.35">
      <c r="A474">
        <v>1040000000</v>
      </c>
      <c r="B474">
        <v>0.37851089288504292</v>
      </c>
      <c r="C474">
        <v>7.9232635693787801E-4</v>
      </c>
    </row>
    <row r="475" spans="1:3" x14ac:dyDescent="0.35">
      <c r="A475">
        <v>1040000000</v>
      </c>
      <c r="B475">
        <v>0.37851089288504292</v>
      </c>
      <c r="C475">
        <v>7.9232635693787801E-4</v>
      </c>
    </row>
    <row r="476" spans="1:3" x14ac:dyDescent="0.35">
      <c r="A476">
        <v>1040000000</v>
      </c>
      <c r="B476">
        <v>0.37851089288504292</v>
      </c>
      <c r="C476">
        <v>7.9232635693787801E-4</v>
      </c>
    </row>
    <row r="477" spans="1:3" x14ac:dyDescent="0.35">
      <c r="A477">
        <v>1050000000</v>
      </c>
      <c r="B477">
        <v>0.37958247237063925</v>
      </c>
      <c r="C477">
        <v>8.0794351282505313E-4</v>
      </c>
    </row>
    <row r="478" spans="1:3" x14ac:dyDescent="0.35">
      <c r="A478">
        <v>1050000000</v>
      </c>
      <c r="B478">
        <v>0.37958247237063925</v>
      </c>
      <c r="C478">
        <v>8.0794351282505313E-4</v>
      </c>
    </row>
    <row r="479" spans="1:3" x14ac:dyDescent="0.35">
      <c r="A479">
        <v>1050000000</v>
      </c>
      <c r="B479">
        <v>0.37958247237063925</v>
      </c>
      <c r="C479">
        <v>8.0794351282505313E-4</v>
      </c>
    </row>
    <row r="480" spans="1:3" x14ac:dyDescent="0.35">
      <c r="A480">
        <v>1050000000</v>
      </c>
      <c r="B480">
        <v>0.37958247237063925</v>
      </c>
      <c r="C480">
        <v>8.0794351282505313E-4</v>
      </c>
    </row>
    <row r="481" spans="1:3" x14ac:dyDescent="0.35">
      <c r="A481">
        <v>1050000000</v>
      </c>
      <c r="B481">
        <v>0.37958247237063925</v>
      </c>
      <c r="C481">
        <v>8.0794351282505313E-4</v>
      </c>
    </row>
    <row r="482" spans="1:3" x14ac:dyDescent="0.35">
      <c r="A482">
        <v>1060000000</v>
      </c>
      <c r="B482">
        <v>0.38067009122510548</v>
      </c>
      <c r="C482">
        <v>8.23819965006464E-4</v>
      </c>
    </row>
    <row r="483" spans="1:3" x14ac:dyDescent="0.35">
      <c r="A483">
        <v>1060000000</v>
      </c>
      <c r="B483">
        <v>0.38067009122510548</v>
      </c>
      <c r="C483">
        <v>8.23819965006464E-4</v>
      </c>
    </row>
    <row r="484" spans="1:3" x14ac:dyDescent="0.35">
      <c r="A484">
        <v>1060000000</v>
      </c>
      <c r="B484">
        <v>0.38067009122510548</v>
      </c>
      <c r="C484">
        <v>8.23819965006464E-4</v>
      </c>
    </row>
    <row r="485" spans="1:3" x14ac:dyDescent="0.35">
      <c r="A485">
        <v>1060000000</v>
      </c>
      <c r="B485">
        <v>0.38067009122510548</v>
      </c>
      <c r="C485">
        <v>8.23819965006464E-4</v>
      </c>
    </row>
    <row r="486" spans="1:3" x14ac:dyDescent="0.35">
      <c r="A486">
        <v>1070000000</v>
      </c>
      <c r="B486">
        <v>0.38177396358421439</v>
      </c>
      <c r="C486">
        <v>8.3996132643605317E-4</v>
      </c>
    </row>
    <row r="487" spans="1:3" x14ac:dyDescent="0.35">
      <c r="A487">
        <v>1070000000</v>
      </c>
      <c r="B487">
        <v>0.38177396358421439</v>
      </c>
      <c r="C487">
        <v>8.3996132643605317E-4</v>
      </c>
    </row>
    <row r="488" spans="1:3" x14ac:dyDescent="0.35">
      <c r="A488">
        <v>1070000000</v>
      </c>
      <c r="B488">
        <v>0.38177396358421439</v>
      </c>
      <c r="C488">
        <v>8.3996132643605317E-4</v>
      </c>
    </row>
    <row r="489" spans="1:3" x14ac:dyDescent="0.35">
      <c r="A489">
        <v>1070000000</v>
      </c>
      <c r="B489">
        <v>0.38177396358421439</v>
      </c>
      <c r="C489">
        <v>8.3996132643605317E-4</v>
      </c>
    </row>
    <row r="490" spans="1:3" x14ac:dyDescent="0.35">
      <c r="A490">
        <v>1070000000</v>
      </c>
      <c r="B490">
        <v>0.38177396358421439</v>
      </c>
      <c r="C490">
        <v>8.3996132643605317E-4</v>
      </c>
    </row>
    <row r="491" spans="1:3" x14ac:dyDescent="0.35">
      <c r="A491">
        <v>1080000000</v>
      </c>
      <c r="B491">
        <v>0.38289430844243094</v>
      </c>
      <c r="C491">
        <v>8.563733637957173E-4</v>
      </c>
    </row>
    <row r="492" spans="1:3" x14ac:dyDescent="0.35">
      <c r="A492">
        <v>1080000000</v>
      </c>
      <c r="B492">
        <v>0.38289430844243094</v>
      </c>
      <c r="C492">
        <v>8.563733637957173E-4</v>
      </c>
    </row>
    <row r="493" spans="1:3" x14ac:dyDescent="0.35">
      <c r="A493">
        <v>1080000000</v>
      </c>
      <c r="B493">
        <v>0.38289430844243094</v>
      </c>
      <c r="C493">
        <v>8.563733637957173E-4</v>
      </c>
    </row>
    <row r="494" spans="1:3" x14ac:dyDescent="0.35">
      <c r="A494">
        <v>1080000000</v>
      </c>
      <c r="B494">
        <v>0.38289430844243094</v>
      </c>
      <c r="C494">
        <v>8.563733637957173E-4</v>
      </c>
    </row>
    <row r="495" spans="1:3" x14ac:dyDescent="0.35">
      <c r="A495">
        <v>1090000000</v>
      </c>
      <c r="B495">
        <v>0.38403134977656317</v>
      </c>
      <c r="C495">
        <v>8.7306200247834172E-4</v>
      </c>
    </row>
    <row r="496" spans="1:3" x14ac:dyDescent="0.35">
      <c r="A496">
        <v>1090000000</v>
      </c>
      <c r="B496">
        <v>0.38403134977656317</v>
      </c>
      <c r="C496">
        <v>8.7306200247834172E-4</v>
      </c>
    </row>
    <row r="497" spans="1:3" x14ac:dyDescent="0.35">
      <c r="A497">
        <v>1090000000</v>
      </c>
      <c r="B497">
        <v>0.38403134977656317</v>
      </c>
      <c r="C497">
        <v>8.7306200247834172E-4</v>
      </c>
    </row>
    <row r="498" spans="1:3" x14ac:dyDescent="0.35">
      <c r="A498">
        <v>1090000000</v>
      </c>
      <c r="B498">
        <v>0.38403134977656317</v>
      </c>
      <c r="C498">
        <v>8.7306200247834172E-4</v>
      </c>
    </row>
    <row r="499" spans="1:3" x14ac:dyDescent="0.35">
      <c r="A499">
        <v>1090000000</v>
      </c>
      <c r="B499">
        <v>0.38403134977656317</v>
      </c>
      <c r="C499">
        <v>8.7306200247834172E-4</v>
      </c>
    </row>
    <row r="500" spans="1:3" x14ac:dyDescent="0.35">
      <c r="A500">
        <v>1100000000</v>
      </c>
      <c r="B500">
        <v>0.38518531667341366</v>
      </c>
      <c r="C500">
        <v>8.9003333175710164E-4</v>
      </c>
    </row>
    <row r="501" spans="1:3" x14ac:dyDescent="0.35">
      <c r="A501">
        <v>1100000000</v>
      </c>
      <c r="B501">
        <v>0.38518531667341366</v>
      </c>
      <c r="C501">
        <v>8.9003333175710164E-4</v>
      </c>
    </row>
    <row r="502" spans="1:3" x14ac:dyDescent="0.35">
      <c r="A502">
        <v>1100000000</v>
      </c>
      <c r="B502">
        <v>0.38518531667341366</v>
      </c>
      <c r="C502">
        <v>8.9003333175710164E-4</v>
      </c>
    </row>
    <row r="503" spans="1:3" x14ac:dyDescent="0.35">
      <c r="A503">
        <v>1100000000</v>
      </c>
      <c r="B503">
        <v>0.38518531667341366</v>
      </c>
      <c r="C503">
        <v>8.9003333175710164E-4</v>
      </c>
    </row>
    <row r="504" spans="1:3" x14ac:dyDescent="0.35">
      <c r="A504">
        <v>1110000000</v>
      </c>
      <c r="B504">
        <v>0.38635644346157516</v>
      </c>
      <c r="C504">
        <v>9.0729361014877969E-4</v>
      </c>
    </row>
    <row r="505" spans="1:3" x14ac:dyDescent="0.35">
      <c r="A505">
        <v>1110000000</v>
      </c>
      <c r="B505">
        <v>0.38635644346157516</v>
      </c>
      <c r="C505">
        <v>9.0729361014877969E-4</v>
      </c>
    </row>
    <row r="506" spans="1:3" x14ac:dyDescent="0.35">
      <c r="A506">
        <v>1110000000</v>
      </c>
      <c r="B506">
        <v>0.38635644346157516</v>
      </c>
      <c r="C506">
        <v>9.0729361014877969E-4</v>
      </c>
    </row>
    <row r="507" spans="1:3" x14ac:dyDescent="0.35">
      <c r="A507">
        <v>1110000000</v>
      </c>
      <c r="B507">
        <v>0.38635644346157516</v>
      </c>
      <c r="C507">
        <v>9.0729361014877969E-4</v>
      </c>
    </row>
    <row r="508" spans="1:3" x14ac:dyDescent="0.35">
      <c r="A508">
        <v>1110000000</v>
      </c>
      <c r="B508">
        <v>0.38635644346157516</v>
      </c>
      <c r="C508">
        <v>9.0729361014877969E-4</v>
      </c>
    </row>
    <row r="509" spans="1:3" x14ac:dyDescent="0.35">
      <c r="A509">
        <v>1120000000</v>
      </c>
      <c r="B509">
        <v>0.38754496984752307</v>
      </c>
      <c r="C509">
        <v>9.2484927097952251E-4</v>
      </c>
    </row>
    <row r="510" spans="1:3" x14ac:dyDescent="0.35">
      <c r="A510">
        <v>1120000000</v>
      </c>
      <c r="B510">
        <v>0.38754496984752307</v>
      </c>
      <c r="C510">
        <v>9.2484927097952251E-4</v>
      </c>
    </row>
    <row r="511" spans="1:3" x14ac:dyDescent="0.35">
      <c r="A511">
        <v>1120000000</v>
      </c>
      <c r="B511">
        <v>0.38754496984752307</v>
      </c>
      <c r="C511">
        <v>9.2484927097952251E-4</v>
      </c>
    </row>
    <row r="512" spans="1:3" x14ac:dyDescent="0.35">
      <c r="A512">
        <v>1120000000</v>
      </c>
      <c r="B512">
        <v>0.38754496984752307</v>
      </c>
      <c r="C512">
        <v>9.2484927097952251E-4</v>
      </c>
    </row>
    <row r="513" spans="1:3" x14ac:dyDescent="0.35">
      <c r="A513">
        <v>1130000000</v>
      </c>
      <c r="B513">
        <v>0.38875114105616554</v>
      </c>
      <c r="C513">
        <v>9.427069281617331E-4</v>
      </c>
    </row>
    <row r="514" spans="1:3" x14ac:dyDescent="0.35">
      <c r="A514">
        <v>1130000000</v>
      </c>
      <c r="B514">
        <v>0.38875114105616554</v>
      </c>
      <c r="C514">
        <v>9.427069281617331E-4</v>
      </c>
    </row>
    <row r="515" spans="1:3" x14ac:dyDescent="0.35">
      <c r="A515">
        <v>1130000000</v>
      </c>
      <c r="B515">
        <v>0.38875114105616554</v>
      </c>
      <c r="C515">
        <v>9.427069281617331E-4</v>
      </c>
    </row>
    <row r="516" spans="1:3" x14ac:dyDescent="0.35">
      <c r="A516">
        <v>1130000000</v>
      </c>
      <c r="B516">
        <v>0.38875114105616554</v>
      </c>
      <c r="C516">
        <v>9.427069281617331E-4</v>
      </c>
    </row>
    <row r="517" spans="1:3" x14ac:dyDescent="0.35">
      <c r="A517">
        <v>1130000000</v>
      </c>
      <c r="B517">
        <v>0.38875114105616554</v>
      </c>
      <c r="C517">
        <v>9.427069281617331E-4</v>
      </c>
    </row>
    <row r="518" spans="1:3" x14ac:dyDescent="0.35">
      <c r="A518">
        <v>1140000000</v>
      </c>
      <c r="B518">
        <v>0.38997520797603374</v>
      </c>
      <c r="C518">
        <v>9.6087338219115882E-4</v>
      </c>
    </row>
    <row r="519" spans="1:3" x14ac:dyDescent="0.35">
      <c r="A519">
        <v>1140000000</v>
      </c>
      <c r="B519">
        <v>0.38997520797603374</v>
      </c>
      <c r="C519">
        <v>9.6087338219115882E-4</v>
      </c>
    </row>
    <row r="520" spans="1:3" x14ac:dyDescent="0.35">
      <c r="A520">
        <v>1140000000</v>
      </c>
      <c r="B520">
        <v>0.38997520797603374</v>
      </c>
      <c r="C520">
        <v>9.6087338219115882E-4</v>
      </c>
    </row>
    <row r="521" spans="1:3" x14ac:dyDescent="0.35">
      <c r="A521">
        <v>1140000000</v>
      </c>
      <c r="B521">
        <v>0.38997520797603374</v>
      </c>
      <c r="C521">
        <v>9.6087338219115882E-4</v>
      </c>
    </row>
    <row r="522" spans="1:3" x14ac:dyDescent="0.35">
      <c r="A522">
        <v>1150000000</v>
      </c>
      <c r="B522">
        <v>0.39121742730926651</v>
      </c>
      <c r="C522">
        <v>9.7935562637401852E-4</v>
      </c>
    </row>
    <row r="523" spans="1:3" x14ac:dyDescent="0.35">
      <c r="A523">
        <v>1150000000</v>
      </c>
      <c r="B523">
        <v>0.39121742730926651</v>
      </c>
      <c r="C523">
        <v>9.7935562637401852E-4</v>
      </c>
    </row>
    <row r="524" spans="1:3" x14ac:dyDescent="0.35">
      <c r="A524">
        <v>1150000000</v>
      </c>
      <c r="B524">
        <v>0.39121742730926651</v>
      </c>
      <c r="C524">
        <v>9.7935562637401852E-4</v>
      </c>
    </row>
    <row r="525" spans="1:3" x14ac:dyDescent="0.35">
      <c r="A525">
        <v>1150000000</v>
      </c>
      <c r="B525">
        <v>0.39121742730926651</v>
      </c>
      <c r="C525">
        <v>9.7935562637401852E-4</v>
      </c>
    </row>
    <row r="526" spans="1:3" x14ac:dyDescent="0.35">
      <c r="A526">
        <v>1150000000</v>
      </c>
      <c r="B526">
        <v>0.39121742730926651</v>
      </c>
      <c r="C526">
        <v>9.7935562637401852E-4</v>
      </c>
    </row>
    <row r="527" spans="1:3" x14ac:dyDescent="0.35">
      <c r="A527">
        <v>1160000000</v>
      </c>
      <c r="B527">
        <v>0.39247806172658822</v>
      </c>
      <c r="C527">
        <v>9.9816085329422857E-4</v>
      </c>
    </row>
    <row r="528" spans="1:3" x14ac:dyDescent="0.35">
      <c r="A528">
        <v>1160000000</v>
      </c>
      <c r="B528">
        <v>0.39247806172658822</v>
      </c>
      <c r="C528">
        <v>9.9816085329422857E-4</v>
      </c>
    </row>
    <row r="529" spans="1:3" x14ac:dyDescent="0.35">
      <c r="A529">
        <v>1160000000</v>
      </c>
      <c r="B529">
        <v>0.39247806172658822</v>
      </c>
      <c r="C529">
        <v>9.9816085329422857E-4</v>
      </c>
    </row>
    <row r="530" spans="1:3" x14ac:dyDescent="0.35">
      <c r="A530">
        <v>1160000000</v>
      </c>
      <c r="B530">
        <v>0.39247806172658822</v>
      </c>
      <c r="C530">
        <v>9.9816085329422857E-4</v>
      </c>
    </row>
    <row r="531" spans="1:3" x14ac:dyDescent="0.35">
      <c r="A531">
        <v>1160000000</v>
      </c>
      <c r="B531">
        <v>0.39247806172658822</v>
      </c>
      <c r="C531">
        <v>9.9816085329422857E-4</v>
      </c>
    </row>
    <row r="532" spans="1:3" x14ac:dyDescent="0.35">
      <c r="A532">
        <v>1170000000</v>
      </c>
      <c r="B532">
        <v>0.39375738002746752</v>
      </c>
      <c r="C532">
        <v>1.0172964615314914E-3</v>
      </c>
    </row>
    <row r="533" spans="1:3" x14ac:dyDescent="0.35">
      <c r="A533">
        <v>1170000000</v>
      </c>
      <c r="B533">
        <v>0.39375738002746752</v>
      </c>
      <c r="C533">
        <v>1.0172964615314914E-3</v>
      </c>
    </row>
    <row r="534" spans="1:3" x14ac:dyDescent="0.35">
      <c r="A534">
        <v>1170000000</v>
      </c>
      <c r="B534">
        <v>0.39375738002746752</v>
      </c>
      <c r="C534">
        <v>1.0172964615314914E-3</v>
      </c>
    </row>
    <row r="535" spans="1:3" x14ac:dyDescent="0.35">
      <c r="A535">
        <v>1170000000</v>
      </c>
      <c r="B535">
        <v>0.39375738002746752</v>
      </c>
      <c r="C535">
        <v>1.0172964615314914E-3</v>
      </c>
    </row>
    <row r="536" spans="1:3" x14ac:dyDescent="0.35">
      <c r="A536">
        <v>1180000000</v>
      </c>
      <c r="B536">
        <v>0.39505565730565828</v>
      </c>
      <c r="C536">
        <v>1.0367700626414383E-3</v>
      </c>
    </row>
    <row r="537" spans="1:3" x14ac:dyDescent="0.35">
      <c r="A537">
        <v>1180000000</v>
      </c>
      <c r="B537">
        <v>0.39505565730565828</v>
      </c>
      <c r="C537">
        <v>1.0367700626414383E-3</v>
      </c>
    </row>
    <row r="538" spans="1:3" x14ac:dyDescent="0.35">
      <c r="A538">
        <v>1180000000</v>
      </c>
      <c r="B538">
        <v>0.39505565730565828</v>
      </c>
      <c r="C538">
        <v>1.0367700626414383E-3</v>
      </c>
    </row>
    <row r="539" spans="1:3" x14ac:dyDescent="0.35">
      <c r="A539">
        <v>1180000000</v>
      </c>
      <c r="B539">
        <v>0.39505565730565828</v>
      </c>
      <c r="C539">
        <v>1.0367700626414383E-3</v>
      </c>
    </row>
    <row r="540" spans="1:3" x14ac:dyDescent="0.35">
      <c r="A540">
        <v>1180000000</v>
      </c>
      <c r="B540">
        <v>0.39505565730565828</v>
      </c>
      <c r="C540">
        <v>1.0367700626414383E-3</v>
      </c>
    </row>
    <row r="541" spans="1:3" x14ac:dyDescent="0.35">
      <c r="A541">
        <v>1190000000</v>
      </c>
      <c r="B541">
        <v>0.39637317512032483</v>
      </c>
      <c r="C541">
        <v>1.0565894884097538E-3</v>
      </c>
    </row>
    <row r="542" spans="1:3" x14ac:dyDescent="0.35">
      <c r="A542">
        <v>1190000000</v>
      </c>
      <c r="B542">
        <v>0.39637317512032483</v>
      </c>
      <c r="C542">
        <v>1.0565894884097538E-3</v>
      </c>
    </row>
    <row r="543" spans="1:3" x14ac:dyDescent="0.35">
      <c r="A543">
        <v>1190000000</v>
      </c>
      <c r="B543">
        <v>0.39637317512032483</v>
      </c>
      <c r="C543">
        <v>1.0565894884097538E-3</v>
      </c>
    </row>
    <row r="544" spans="1:3" x14ac:dyDescent="0.35">
      <c r="A544">
        <v>1190000000</v>
      </c>
      <c r="B544">
        <v>0.39637317512032483</v>
      </c>
      <c r="C544">
        <v>1.0565894884097538E-3</v>
      </c>
    </row>
    <row r="545" spans="1:3" x14ac:dyDescent="0.35">
      <c r="A545">
        <v>1200000000</v>
      </c>
      <c r="B545">
        <v>0.39771022167298159</v>
      </c>
      <c r="C545">
        <v>1.0767627983927102E-3</v>
      </c>
    </row>
    <row r="546" spans="1:3" x14ac:dyDescent="0.35">
      <c r="A546">
        <v>1200000000</v>
      </c>
      <c r="B546">
        <v>0.39771022167298159</v>
      </c>
      <c r="C546">
        <v>1.0767627983927102E-3</v>
      </c>
    </row>
    <row r="547" spans="1:3" x14ac:dyDescent="0.35">
      <c r="A547">
        <v>1200000000</v>
      </c>
      <c r="B547">
        <v>0.39771022167298159</v>
      </c>
      <c r="C547">
        <v>1.0767627983927102E-3</v>
      </c>
    </row>
    <row r="548" spans="1:3" x14ac:dyDescent="0.35">
      <c r="A548">
        <v>1200000000</v>
      </c>
      <c r="B548">
        <v>0.39771022167298159</v>
      </c>
      <c r="C548">
        <v>1.0767627983927102E-3</v>
      </c>
    </row>
    <row r="549" spans="1:3" x14ac:dyDescent="0.35">
      <c r="A549">
        <v>1200000000</v>
      </c>
      <c r="B549">
        <v>0.39771022167298159</v>
      </c>
      <c r="C549">
        <v>1.0767627983927102E-3</v>
      </c>
    </row>
    <row r="550" spans="1:3" x14ac:dyDescent="0.35">
      <c r="A550">
        <v>1210000000</v>
      </c>
      <c r="B550">
        <v>0.39906709199046453</v>
      </c>
      <c r="C550">
        <v>1.0972982877572113E-3</v>
      </c>
    </row>
    <row r="551" spans="1:3" x14ac:dyDescent="0.35">
      <c r="A551">
        <v>1210000000</v>
      </c>
      <c r="B551">
        <v>0.39906709199046453</v>
      </c>
      <c r="C551">
        <v>1.0972982877572113E-3</v>
      </c>
    </row>
    <row r="552" spans="1:3" x14ac:dyDescent="0.35">
      <c r="A552">
        <v>1210000000</v>
      </c>
      <c r="B552">
        <v>0.39906709199046453</v>
      </c>
      <c r="C552">
        <v>1.0972982877572113E-3</v>
      </c>
    </row>
    <row r="553" spans="1:3" x14ac:dyDescent="0.35">
      <c r="A553">
        <v>1210000000</v>
      </c>
      <c r="B553">
        <v>0.39906709199046453</v>
      </c>
      <c r="C553">
        <v>1.0972982877572113E-3</v>
      </c>
    </row>
    <row r="554" spans="1:3" x14ac:dyDescent="0.35">
      <c r="A554">
        <v>1220000000</v>
      </c>
      <c r="B554">
        <v>0.4004440881141782</v>
      </c>
      <c r="C554">
        <v>1.118204495434179E-3</v>
      </c>
    </row>
    <row r="555" spans="1:3" x14ac:dyDescent="0.35">
      <c r="A555">
        <v>1220000000</v>
      </c>
      <c r="B555">
        <v>0.4004440881141782</v>
      </c>
      <c r="C555">
        <v>1.118204495434179E-3</v>
      </c>
    </row>
    <row r="556" spans="1:3" x14ac:dyDescent="0.35">
      <c r="A556">
        <v>1220000000</v>
      </c>
      <c r="B556">
        <v>0.4004440881141782</v>
      </c>
      <c r="C556">
        <v>1.118204495434179E-3</v>
      </c>
    </row>
    <row r="557" spans="1:3" x14ac:dyDescent="0.35">
      <c r="A557">
        <v>1220000000</v>
      </c>
      <c r="B557">
        <v>0.4004440881141782</v>
      </c>
      <c r="C557">
        <v>1.118204495434179E-3</v>
      </c>
    </row>
    <row r="558" spans="1:3" x14ac:dyDescent="0.35">
      <c r="A558">
        <v>1220000000</v>
      </c>
      <c r="B558">
        <v>0.4004440881141782</v>
      </c>
      <c r="C558">
        <v>1.118204495434179E-3</v>
      </c>
    </row>
    <row r="559" spans="1:3" x14ac:dyDescent="0.35">
      <c r="A559">
        <v>1230000000</v>
      </c>
      <c r="B559">
        <v>0.40184151929587203</v>
      </c>
      <c r="C559">
        <v>1.139490212599731E-3</v>
      </c>
    </row>
    <row r="560" spans="1:3" x14ac:dyDescent="0.35">
      <c r="A560">
        <v>1230000000</v>
      </c>
      <c r="B560">
        <v>0.40184151929587203</v>
      </c>
      <c r="C560">
        <v>1.139490212599731E-3</v>
      </c>
    </row>
    <row r="561" spans="1:3" x14ac:dyDescent="0.35">
      <c r="A561">
        <v>1230000000</v>
      </c>
      <c r="B561">
        <v>0.40184151929587203</v>
      </c>
      <c r="C561">
        <v>1.139490212599731E-3</v>
      </c>
    </row>
    <row r="562" spans="1:3" x14ac:dyDescent="0.35">
      <c r="A562">
        <v>1230000000</v>
      </c>
      <c r="B562">
        <v>0.40184151929587203</v>
      </c>
      <c r="C562">
        <v>1.139490212599731E-3</v>
      </c>
    </row>
    <row r="563" spans="1:3" x14ac:dyDescent="0.35">
      <c r="A563">
        <v>1240000000</v>
      </c>
      <c r="B563">
        <v>0.40325970220019536</v>
      </c>
      <c r="C563">
        <v>1.1611644914995547E-3</v>
      </c>
    </row>
    <row r="564" spans="1:3" x14ac:dyDescent="0.35">
      <c r="A564">
        <v>1240000000</v>
      </c>
      <c r="B564">
        <v>0.40325970220019536</v>
      </c>
      <c r="C564">
        <v>1.1611644914995547E-3</v>
      </c>
    </row>
    <row r="565" spans="1:3" x14ac:dyDescent="0.35">
      <c r="A565">
        <v>1240000000</v>
      </c>
      <c r="B565">
        <v>0.40325970220019536</v>
      </c>
      <c r="C565">
        <v>1.1611644914995547E-3</v>
      </c>
    </row>
    <row r="566" spans="1:3" x14ac:dyDescent="0.35">
      <c r="A566">
        <v>1240000000</v>
      </c>
      <c r="B566">
        <v>0.40325970220019536</v>
      </c>
      <c r="C566">
        <v>1.1611644914995547E-3</v>
      </c>
    </row>
    <row r="567" spans="1:3" x14ac:dyDescent="0.35">
      <c r="A567">
        <v>1240000000</v>
      </c>
      <c r="B567">
        <v>0.40325970220019536</v>
      </c>
      <c r="C567">
        <v>1.1611644914995547E-3</v>
      </c>
    </row>
    <row r="568" spans="1:3" x14ac:dyDescent="0.35">
      <c r="A568">
        <v>1250000000</v>
      </c>
      <c r="B568">
        <v>0.40469896111431314</v>
      </c>
      <c r="C568">
        <v>1.1832366546324694E-3</v>
      </c>
    </row>
    <row r="569" spans="1:3" x14ac:dyDescent="0.35">
      <c r="A569">
        <v>1250000000</v>
      </c>
      <c r="B569">
        <v>0.40469896111431314</v>
      </c>
      <c r="C569">
        <v>1.1832366546324694E-3</v>
      </c>
    </row>
    <row r="570" spans="1:3" x14ac:dyDescent="0.35">
      <c r="A570">
        <v>1250000000</v>
      </c>
      <c r="B570">
        <v>0.40469896111431314</v>
      </c>
      <c r="C570">
        <v>1.1832366546324694E-3</v>
      </c>
    </row>
    <row r="571" spans="1:3" x14ac:dyDescent="0.35">
      <c r="A571">
        <v>1250000000</v>
      </c>
      <c r="B571">
        <v>0.40469896111431314</v>
      </c>
      <c r="C571">
        <v>1.1832366546324694E-3</v>
      </c>
    </row>
    <row r="572" spans="1:3" x14ac:dyDescent="0.35">
      <c r="A572">
        <v>1260000000</v>
      </c>
      <c r="B572">
        <v>0.40615962816486617</v>
      </c>
      <c r="C572">
        <v>1.2057163043101185E-3</v>
      </c>
    </row>
    <row r="573" spans="1:3" x14ac:dyDescent="0.35">
      <c r="A573">
        <v>1260000000</v>
      </c>
      <c r="B573">
        <v>0.40615962816486617</v>
      </c>
      <c r="C573">
        <v>1.2057163043101185E-3</v>
      </c>
    </row>
    <row r="574" spans="1:3" x14ac:dyDescent="0.35">
      <c r="A574">
        <v>1260000000</v>
      </c>
      <c r="B574">
        <v>0.40615962816486617</v>
      </c>
      <c r="C574">
        <v>1.2057163043101185E-3</v>
      </c>
    </row>
    <row r="575" spans="1:3" x14ac:dyDescent="0.35">
      <c r="A575">
        <v>1260000000</v>
      </c>
      <c r="B575">
        <v>0.40615962816486617</v>
      </c>
      <c r="C575">
        <v>1.2057163043101185E-3</v>
      </c>
    </row>
    <row r="576" spans="1:3" x14ac:dyDescent="0.35">
      <c r="A576">
        <v>1260000000</v>
      </c>
      <c r="B576">
        <v>0.40615962816486617</v>
      </c>
      <c r="C576">
        <v>1.2057163043101185E-3</v>
      </c>
    </row>
    <row r="577" spans="1:3" x14ac:dyDescent="0.35">
      <c r="A577">
        <v>1270000000</v>
      </c>
      <c r="B577">
        <v>0.40764204354257549</v>
      </c>
      <c r="C577">
        <v>1.2286133326106755E-3</v>
      </c>
    </row>
    <row r="578" spans="1:3" x14ac:dyDescent="0.35">
      <c r="A578">
        <v>1270000000</v>
      </c>
      <c r="B578">
        <v>0.40764204354257549</v>
      </c>
      <c r="C578">
        <v>1.2286133326106755E-3</v>
      </c>
    </row>
    <row r="579" spans="1:3" x14ac:dyDescent="0.35">
      <c r="A579">
        <v>1270000000</v>
      </c>
      <c r="B579">
        <v>0.40764204354257549</v>
      </c>
      <c r="C579">
        <v>1.2286133326106755E-3</v>
      </c>
    </row>
    <row r="580" spans="1:3" x14ac:dyDescent="0.35">
      <c r="A580">
        <v>1270000000</v>
      </c>
      <c r="B580">
        <v>0.40764204354257549</v>
      </c>
      <c r="C580">
        <v>1.2286133326106755E-3</v>
      </c>
    </row>
    <row r="581" spans="1:3" x14ac:dyDescent="0.35">
      <c r="A581">
        <v>1270000000</v>
      </c>
      <c r="B581">
        <v>0.40764204354257549</v>
      </c>
      <c r="C581">
        <v>1.2286133326106755E-3</v>
      </c>
    </row>
    <row r="582" spans="1:3" x14ac:dyDescent="0.35">
      <c r="A582">
        <v>1280000000</v>
      </c>
      <c r="B582">
        <v>0.40914655573479541</v>
      </c>
      <c r="C582">
        <v>1.2519379317453476E-3</v>
      </c>
    </row>
    <row r="583" spans="1:3" x14ac:dyDescent="0.35">
      <c r="A583">
        <v>1280000000</v>
      </c>
      <c r="B583">
        <v>0.40914655573479541</v>
      </c>
      <c r="C583">
        <v>1.2519379317453476E-3</v>
      </c>
    </row>
    <row r="584" spans="1:3" x14ac:dyDescent="0.35">
      <c r="A584">
        <v>1280000000</v>
      </c>
      <c r="B584">
        <v>0.40914655573479541</v>
      </c>
      <c r="C584">
        <v>1.2519379317453476E-3</v>
      </c>
    </row>
    <row r="585" spans="1:3" x14ac:dyDescent="0.35">
      <c r="A585">
        <v>1280000000</v>
      </c>
      <c r="B585">
        <v>0.40914655573479541</v>
      </c>
      <c r="C585">
        <v>1.2519379317453476E-3</v>
      </c>
    </row>
    <row r="586" spans="1:3" x14ac:dyDescent="0.35">
      <c r="A586">
        <v>1290000000</v>
      </c>
      <c r="B586">
        <v>0.41067352176635785</v>
      </c>
      <c r="C586">
        <v>1.2757006048574535E-3</v>
      </c>
    </row>
    <row r="587" spans="1:3" x14ac:dyDescent="0.35">
      <c r="A587">
        <v>1290000000</v>
      </c>
      <c r="B587">
        <v>0.41067352176635785</v>
      </c>
      <c r="C587">
        <v>1.2757006048574535E-3</v>
      </c>
    </row>
    <row r="588" spans="1:3" x14ac:dyDescent="0.35">
      <c r="A588">
        <v>1290000000</v>
      </c>
      <c r="B588">
        <v>0.41067352176635785</v>
      </c>
      <c r="C588">
        <v>1.2757006048574535E-3</v>
      </c>
    </row>
    <row r="589" spans="1:3" x14ac:dyDescent="0.35">
      <c r="A589">
        <v>1290000000</v>
      </c>
      <c r="B589">
        <v>0.41067352176635785</v>
      </c>
      <c r="C589">
        <v>1.2757006048574535E-3</v>
      </c>
    </row>
    <row r="590" spans="1:3" x14ac:dyDescent="0.35">
      <c r="A590">
        <v>1290000000</v>
      </c>
      <c r="B590">
        <v>0.41067352176635785</v>
      </c>
      <c r="C590">
        <v>1.2757006048574535E-3</v>
      </c>
    </row>
    <row r="591" spans="1:3" x14ac:dyDescent="0.35">
      <c r="A591">
        <v>1300000000</v>
      </c>
      <c r="B591">
        <v>0.41222330744903901</v>
      </c>
      <c r="C591">
        <v>1.2999121772749433E-3</v>
      </c>
    </row>
    <row r="592" spans="1:3" x14ac:dyDescent="0.35">
      <c r="A592">
        <v>1300000000</v>
      </c>
      <c r="B592">
        <v>0.41222330744903901</v>
      </c>
      <c r="C592">
        <v>1.2999121772749433E-3</v>
      </c>
    </row>
    <row r="593" spans="1:3" x14ac:dyDescent="0.35">
      <c r="A593">
        <v>1300000000</v>
      </c>
      <c r="B593">
        <v>0.41222330744903901</v>
      </c>
      <c r="C593">
        <v>1.2999121772749433E-3</v>
      </c>
    </row>
    <row r="594" spans="1:3" x14ac:dyDescent="0.35">
      <c r="A594">
        <v>1300000000</v>
      </c>
      <c r="B594">
        <v>0.41222330744903901</v>
      </c>
      <c r="C594">
        <v>1.2999121772749433E-3</v>
      </c>
    </row>
    <row r="595" spans="1:3" x14ac:dyDescent="0.35">
      <c r="A595">
        <v>1310000000</v>
      </c>
      <c r="B595">
        <v>0.41379628764000881</v>
      </c>
      <c r="C595">
        <v>1.3245838082384285E-3</v>
      </c>
    </row>
    <row r="596" spans="1:3" x14ac:dyDescent="0.35">
      <c r="A596">
        <v>1310000000</v>
      </c>
      <c r="B596">
        <v>0.41379628764000881</v>
      </c>
      <c r="C596">
        <v>1.3245838082384285E-3</v>
      </c>
    </row>
    <row r="597" spans="1:3" x14ac:dyDescent="0.35">
      <c r="A597">
        <v>1310000000</v>
      </c>
      <c r="B597">
        <v>0.41379628764000881</v>
      </c>
      <c r="C597">
        <v>1.3245838082384285E-3</v>
      </c>
    </row>
    <row r="598" spans="1:3" x14ac:dyDescent="0.35">
      <c r="A598">
        <v>1310000000</v>
      </c>
      <c r="B598">
        <v>0.41379628764000881</v>
      </c>
      <c r="C598">
        <v>1.3245838082384285E-3</v>
      </c>
    </row>
    <row r="599" spans="1:3" x14ac:dyDescent="0.35">
      <c r="A599">
        <v>1310000000</v>
      </c>
      <c r="B599">
        <v>0.41379628764000881</v>
      </c>
      <c r="C599">
        <v>1.3245838082384285E-3</v>
      </c>
    </row>
    <row r="600" spans="1:3" x14ac:dyDescent="0.35">
      <c r="A600">
        <v>1320000000</v>
      </c>
      <c r="B600">
        <v>0.41539284650965108</v>
      </c>
      <c r="C600">
        <v>1.3497270031277739E-3</v>
      </c>
    </row>
    <row r="601" spans="1:3" x14ac:dyDescent="0.35">
      <c r="A601">
        <v>1320000000</v>
      </c>
      <c r="B601">
        <v>0.41539284650965108</v>
      </c>
      <c r="C601">
        <v>1.3497270031277739E-3</v>
      </c>
    </row>
    <row r="602" spans="1:3" x14ac:dyDescent="0.35">
      <c r="A602">
        <v>1320000000</v>
      </c>
      <c r="B602">
        <v>0.41539284650965108</v>
      </c>
      <c r="C602">
        <v>1.3497270031277739E-3</v>
      </c>
    </row>
    <row r="603" spans="1:3" x14ac:dyDescent="0.35">
      <c r="A603">
        <v>1320000000</v>
      </c>
      <c r="B603">
        <v>0.41539284650965108</v>
      </c>
      <c r="C603">
        <v>1.3497270031277739E-3</v>
      </c>
    </row>
    <row r="604" spans="1:3" x14ac:dyDescent="0.35">
      <c r="A604">
        <v>1330000000</v>
      </c>
      <c r="B604">
        <v>0.41701337781913256</v>
      </c>
      <c r="C604">
        <v>1.3753536262118852E-3</v>
      </c>
    </row>
    <row r="605" spans="1:3" x14ac:dyDescent="0.35">
      <c r="A605">
        <v>1330000000</v>
      </c>
      <c r="B605">
        <v>0.41701337781913256</v>
      </c>
      <c r="C605">
        <v>1.3753536262118852E-3</v>
      </c>
    </row>
    <row r="606" spans="1:3" x14ac:dyDescent="0.35">
      <c r="A606">
        <v>1330000000</v>
      </c>
      <c r="B606">
        <v>0.41701337781913256</v>
      </c>
      <c r="C606">
        <v>1.3753536262118852E-3</v>
      </c>
    </row>
    <row r="607" spans="1:3" x14ac:dyDescent="0.35">
      <c r="A607">
        <v>1330000000</v>
      </c>
      <c r="B607">
        <v>0.41701337781913256</v>
      </c>
      <c r="C607">
        <v>1.3753536262118852E-3</v>
      </c>
    </row>
    <row r="608" spans="1:3" x14ac:dyDescent="0.35">
      <c r="A608">
        <v>1330000000</v>
      </c>
      <c r="B608">
        <v>0.41701337781913256</v>
      </c>
      <c r="C608">
        <v>1.3753536262118852E-3</v>
      </c>
    </row>
    <row r="609" spans="1:3" x14ac:dyDescent="0.35">
      <c r="A609">
        <v>1340000000</v>
      </c>
      <c r="B609">
        <v>0.4186582852081504</v>
      </c>
      <c r="C609">
        <v>1.4014759139474179E-3</v>
      </c>
    </row>
    <row r="610" spans="1:3" x14ac:dyDescent="0.35">
      <c r="A610">
        <v>1340000000</v>
      </c>
      <c r="B610">
        <v>0.4186582852081504</v>
      </c>
      <c r="C610">
        <v>1.4014759139474179E-3</v>
      </c>
    </row>
    <row r="611" spans="1:3" x14ac:dyDescent="0.35">
      <c r="A611">
        <v>1340000000</v>
      </c>
      <c r="B611">
        <v>0.4186582852081504</v>
      </c>
      <c r="C611">
        <v>1.4014759139474179E-3</v>
      </c>
    </row>
    <row r="612" spans="1:3" x14ac:dyDescent="0.35">
      <c r="A612">
        <v>1340000000</v>
      </c>
      <c r="B612">
        <v>0.4186582852081504</v>
      </c>
      <c r="C612">
        <v>1.4014759139474179E-3</v>
      </c>
    </row>
    <row r="613" spans="1:3" x14ac:dyDescent="0.35">
      <c r="A613">
        <v>1350000000</v>
      </c>
      <c r="B613">
        <v>0.42032798249328052</v>
      </c>
      <c r="C613">
        <v>1.4281064888536845E-3</v>
      </c>
    </row>
    <row r="614" spans="1:3" x14ac:dyDescent="0.35">
      <c r="A614">
        <v>1350000000</v>
      </c>
      <c r="B614">
        <v>0.42032798249328052</v>
      </c>
      <c r="C614">
        <v>1.4281064888536845E-3</v>
      </c>
    </row>
    <row r="615" spans="1:3" x14ac:dyDescent="0.35">
      <c r="A615">
        <v>1350000000</v>
      </c>
      <c r="B615">
        <v>0.42032798249328052</v>
      </c>
      <c r="C615">
        <v>1.4281064888536845E-3</v>
      </c>
    </row>
    <row r="616" spans="1:3" x14ac:dyDescent="0.35">
      <c r="A616">
        <v>1350000000</v>
      </c>
      <c r="B616">
        <v>0.42032798249328052</v>
      </c>
      <c r="C616">
        <v>1.4281064888536845E-3</v>
      </c>
    </row>
    <row r="617" spans="1:3" x14ac:dyDescent="0.35">
      <c r="A617">
        <v>1350000000</v>
      </c>
      <c r="B617">
        <v>0.42032798249328052</v>
      </c>
      <c r="C617">
        <v>1.4281064888536845E-3</v>
      </c>
    </row>
    <row r="618" spans="1:3" x14ac:dyDescent="0.35">
      <c r="A618">
        <v>1360000000</v>
      </c>
      <c r="B618">
        <v>0.42202289397739423</v>
      </c>
      <c r="C618">
        <v>1.4552583739924881E-3</v>
      </c>
    </row>
    <row r="619" spans="1:3" x14ac:dyDescent="0.35">
      <c r="A619">
        <v>1360000000</v>
      </c>
      <c r="B619">
        <v>0.42202289397739423</v>
      </c>
      <c r="C619">
        <v>1.4552583739924881E-3</v>
      </c>
    </row>
    <row r="620" spans="1:3" x14ac:dyDescent="0.35">
      <c r="A620">
        <v>1360000000</v>
      </c>
      <c r="B620">
        <v>0.42202289397739423</v>
      </c>
      <c r="C620">
        <v>1.4552583739924881E-3</v>
      </c>
    </row>
    <row r="621" spans="1:3" x14ac:dyDescent="0.35">
      <c r="A621">
        <v>1360000000</v>
      </c>
      <c r="B621">
        <v>0.42202289397739423</v>
      </c>
      <c r="C621">
        <v>1.4552583739924881E-3</v>
      </c>
    </row>
    <row r="622" spans="1:3" x14ac:dyDescent="0.35">
      <c r="A622">
        <v>1370000000</v>
      </c>
      <c r="B622">
        <v>0.42374345477061148</v>
      </c>
      <c r="C622">
        <v>1.4829450080833739E-3</v>
      </c>
    </row>
    <row r="623" spans="1:3" x14ac:dyDescent="0.35">
      <c r="A623">
        <v>1370000000</v>
      </c>
      <c r="B623">
        <v>0.42374345477061148</v>
      </c>
      <c r="C623">
        <v>1.4829450080833739E-3</v>
      </c>
    </row>
    <row r="624" spans="1:3" x14ac:dyDescent="0.35">
      <c r="A624">
        <v>1370000000</v>
      </c>
      <c r="B624">
        <v>0.42374345477061148</v>
      </c>
      <c r="C624">
        <v>1.4829450080833739E-3</v>
      </c>
    </row>
    <row r="625" spans="1:3" x14ac:dyDescent="0.35">
      <c r="A625">
        <v>1370000000</v>
      </c>
      <c r="B625">
        <v>0.42374345477061148</v>
      </c>
      <c r="C625">
        <v>1.4829450080833739E-3</v>
      </c>
    </row>
    <row r="626" spans="1:3" x14ac:dyDescent="0.35">
      <c r="A626">
        <v>1370000000</v>
      </c>
      <c r="B626">
        <v>0.42374345477061148</v>
      </c>
      <c r="C626">
        <v>1.4829450080833739E-3</v>
      </c>
    </row>
    <row r="627" spans="1:3" x14ac:dyDescent="0.35">
      <c r="A627">
        <v>1380000000</v>
      </c>
      <c r="B627">
        <v>0.42549011112329727</v>
      </c>
      <c r="C627">
        <v>1.5111802612862658E-3</v>
      </c>
    </row>
    <row r="628" spans="1:3" x14ac:dyDescent="0.35">
      <c r="A628">
        <v>1380000000</v>
      </c>
      <c r="B628">
        <v>0.42549011112329727</v>
      </c>
      <c r="C628">
        <v>1.5111802612862658E-3</v>
      </c>
    </row>
    <row r="629" spans="1:3" x14ac:dyDescent="0.35">
      <c r="A629">
        <v>1380000000</v>
      </c>
      <c r="B629">
        <v>0.42549011112329727</v>
      </c>
      <c r="C629">
        <v>1.5111802612862658E-3</v>
      </c>
    </row>
    <row r="630" spans="1:3" x14ac:dyDescent="0.35">
      <c r="A630">
        <v>1380000000</v>
      </c>
      <c r="B630">
        <v>0.42549011112329727</v>
      </c>
      <c r="C630">
        <v>1.5111802612862658E-3</v>
      </c>
    </row>
    <row r="631" spans="1:3" x14ac:dyDescent="0.35">
      <c r="A631">
        <v>1380000000</v>
      </c>
      <c r="B631">
        <v>0.42549011112329727</v>
      </c>
      <c r="C631">
        <v>1.5111802612862658E-3</v>
      </c>
    </row>
    <row r="632" spans="1:3" x14ac:dyDescent="0.35">
      <c r="A632">
        <v>1390000000</v>
      </c>
      <c r="B632">
        <v>0.42726332077163143</v>
      </c>
      <c r="C632">
        <v>1.5399784516855184E-3</v>
      </c>
    </row>
    <row r="633" spans="1:3" x14ac:dyDescent="0.35">
      <c r="A633">
        <v>1390000000</v>
      </c>
      <c r="B633">
        <v>0.42726332077163143</v>
      </c>
      <c r="C633">
        <v>1.5399784516855184E-3</v>
      </c>
    </row>
    <row r="634" spans="1:3" x14ac:dyDescent="0.35">
      <c r="A634">
        <v>1390000000</v>
      </c>
      <c r="B634">
        <v>0.42726332077163143</v>
      </c>
      <c r="C634">
        <v>1.5399784516855184E-3</v>
      </c>
    </row>
    <row r="635" spans="1:3" x14ac:dyDescent="0.35">
      <c r="A635">
        <v>1390000000</v>
      </c>
      <c r="B635">
        <v>0.42726332077163143</v>
      </c>
      <c r="C635">
        <v>1.5399784516855184E-3</v>
      </c>
    </row>
    <row r="636" spans="1:3" x14ac:dyDescent="0.35">
      <c r="A636">
        <v>1400000000</v>
      </c>
      <c r="B636">
        <v>0.42906355329630236</v>
      </c>
      <c r="C636">
        <v>1.5693543625112411E-3</v>
      </c>
    </row>
    <row r="637" spans="1:3" x14ac:dyDescent="0.35">
      <c r="A637">
        <v>1400000000</v>
      </c>
      <c r="B637">
        <v>0.42906355329630236</v>
      </c>
      <c r="C637">
        <v>1.5693543625112411E-3</v>
      </c>
    </row>
    <row r="638" spans="1:3" x14ac:dyDescent="0.35">
      <c r="A638">
        <v>1400000000</v>
      </c>
      <c r="B638">
        <v>0.42906355329630236</v>
      </c>
      <c r="C638">
        <v>1.5693543625112411E-3</v>
      </c>
    </row>
    <row r="639" spans="1:3" x14ac:dyDescent="0.35">
      <c r="A639">
        <v>1400000000</v>
      </c>
      <c r="B639">
        <v>0.42906355329630236</v>
      </c>
      <c r="C639">
        <v>1.5693543625112411E-3</v>
      </c>
    </row>
    <row r="640" spans="1:3" x14ac:dyDescent="0.35">
      <c r="A640">
        <v>1400000000</v>
      </c>
      <c r="B640">
        <v>0.42906355329630236</v>
      </c>
      <c r="C640">
        <v>1.5693543625112411E-3</v>
      </c>
    </row>
    <row r="641" spans="1:3" x14ac:dyDescent="0.35">
      <c r="A641">
        <v>1410000000</v>
      </c>
      <c r="B641">
        <v>0.43089129049490199</v>
      </c>
      <c r="C641">
        <v>1.5993232601357421E-3</v>
      </c>
    </row>
    <row r="642" spans="1:3" x14ac:dyDescent="0.35">
      <c r="A642">
        <v>1410000000</v>
      </c>
      <c r="B642">
        <v>0.43089129049490199</v>
      </c>
      <c r="C642">
        <v>1.5993232601357421E-3</v>
      </c>
    </row>
    <row r="643" spans="1:3" x14ac:dyDescent="0.35">
      <c r="A643">
        <v>1410000000</v>
      </c>
      <c r="B643">
        <v>0.43089129049490199</v>
      </c>
      <c r="C643">
        <v>1.5993232601357421E-3</v>
      </c>
    </row>
    <row r="644" spans="1:3" x14ac:dyDescent="0.35">
      <c r="A644">
        <v>1410000000</v>
      </c>
      <c r="B644">
        <v>0.43089129049490199</v>
      </c>
      <c r="C644">
        <v>1.5993232601357421E-3</v>
      </c>
    </row>
    <row r="645" spans="1:3" x14ac:dyDescent="0.35">
      <c r="A645">
        <v>1420000000</v>
      </c>
      <c r="B645">
        <v>0.43274702676865023</v>
      </c>
      <c r="C645">
        <v>1.6299009128853163E-3</v>
      </c>
    </row>
    <row r="646" spans="1:3" x14ac:dyDescent="0.35">
      <c r="A646">
        <v>1420000000</v>
      </c>
      <c r="B646">
        <v>0.43274702676865023</v>
      </c>
      <c r="C646">
        <v>1.6299009128853163E-3</v>
      </c>
    </row>
    <row r="647" spans="1:3" x14ac:dyDescent="0.35">
      <c r="A647">
        <v>1420000000</v>
      </c>
      <c r="B647">
        <v>0.43274702676865023</v>
      </c>
      <c r="C647">
        <v>1.6299009128853163E-3</v>
      </c>
    </row>
    <row r="648" spans="1:3" x14ac:dyDescent="0.35">
      <c r="A648">
        <v>1420000000</v>
      </c>
      <c r="B648">
        <v>0.43274702676865023</v>
      </c>
      <c r="C648">
        <v>1.6299009128853163E-3</v>
      </c>
    </row>
    <row r="649" spans="1:3" x14ac:dyDescent="0.35">
      <c r="A649">
        <v>1420000000</v>
      </c>
      <c r="B649">
        <v>0.43274702676865023</v>
      </c>
      <c r="C649">
        <v>1.6299009128853163E-3</v>
      </c>
    </row>
    <row r="650" spans="1:3" x14ac:dyDescent="0.35">
      <c r="A650">
        <v>1430000000</v>
      </c>
      <c r="B650">
        <v>0.43463126952407466</v>
      </c>
      <c r="C650">
        <v>1.6611036107098292E-3</v>
      </c>
    </row>
    <row r="651" spans="1:3" x14ac:dyDescent="0.35">
      <c r="A651">
        <v>1430000000</v>
      </c>
      <c r="B651">
        <v>0.43463126952407466</v>
      </c>
      <c r="C651">
        <v>1.6611036107098292E-3</v>
      </c>
    </row>
    <row r="652" spans="1:3" x14ac:dyDescent="0.35">
      <c r="A652">
        <v>1430000000</v>
      </c>
      <c r="B652">
        <v>0.43463126952407466</v>
      </c>
      <c r="C652">
        <v>1.6611036107098292E-3</v>
      </c>
    </row>
    <row r="653" spans="1:3" x14ac:dyDescent="0.35">
      <c r="A653">
        <v>1430000000</v>
      </c>
      <c r="B653">
        <v>0.43463126952407466</v>
      </c>
      <c r="C653">
        <v>1.6611036107098292E-3</v>
      </c>
    </row>
    <row r="654" spans="1:3" x14ac:dyDescent="0.35">
      <c r="A654">
        <v>1440000000</v>
      </c>
      <c r="B654">
        <v>0.4365445395903278</v>
      </c>
      <c r="C654">
        <v>1.6929481857549996E-3</v>
      </c>
    </row>
    <row r="655" spans="1:3" x14ac:dyDescent="0.35">
      <c r="A655">
        <v>1440000000</v>
      </c>
      <c r="B655">
        <v>0.4365445395903278</v>
      </c>
      <c r="C655">
        <v>1.6929481857549996E-3</v>
      </c>
    </row>
    <row r="656" spans="1:3" x14ac:dyDescent="0.35">
      <c r="A656">
        <v>1440000000</v>
      </c>
      <c r="B656">
        <v>0.4365445395903278</v>
      </c>
      <c r="C656">
        <v>1.6929481857549996E-3</v>
      </c>
    </row>
    <row r="657" spans="1:3" x14ac:dyDescent="0.35">
      <c r="A657">
        <v>1440000000</v>
      </c>
      <c r="B657">
        <v>0.4365445395903278</v>
      </c>
      <c r="C657">
        <v>1.6929481857549996E-3</v>
      </c>
    </row>
    <row r="658" spans="1:3" x14ac:dyDescent="0.35">
      <c r="A658">
        <v>1440000000</v>
      </c>
      <c r="B658">
        <v>0.4365445395903278</v>
      </c>
      <c r="C658">
        <v>1.6929481857549996E-3</v>
      </c>
    </row>
    <row r="659" spans="1:3" x14ac:dyDescent="0.35">
      <c r="A659">
        <v>1450000000</v>
      </c>
      <c r="B659">
        <v>0.438487371652863</v>
      </c>
      <c r="C659">
        <v>1.7254520338850726E-3</v>
      </c>
    </row>
    <row r="660" spans="1:3" x14ac:dyDescent="0.35">
      <c r="A660">
        <v>1450000000</v>
      </c>
      <c r="B660">
        <v>0.438487371652863</v>
      </c>
      <c r="C660">
        <v>1.7254520338850726E-3</v>
      </c>
    </row>
    <row r="661" spans="1:3" x14ac:dyDescent="0.35">
      <c r="A661">
        <v>1450000000</v>
      </c>
      <c r="B661">
        <v>0.438487371652863</v>
      </c>
      <c r="C661">
        <v>1.7254520338850726E-3</v>
      </c>
    </row>
    <row r="662" spans="1:3" x14ac:dyDescent="0.35">
      <c r="A662">
        <v>1450000000</v>
      </c>
      <c r="B662">
        <v>0.438487371652863</v>
      </c>
      <c r="C662">
        <v>1.7254520338850726E-3</v>
      </c>
    </row>
    <row r="663" spans="1:3" x14ac:dyDescent="0.35">
      <c r="A663">
        <v>1460000000</v>
      </c>
      <c r="B663">
        <v>0.44046031470420549</v>
      </c>
      <c r="C663">
        <v>1.7586331372062597E-3</v>
      </c>
    </row>
    <row r="664" spans="1:3" x14ac:dyDescent="0.35">
      <c r="A664">
        <v>1460000000</v>
      </c>
      <c r="B664">
        <v>0.44046031470420549</v>
      </c>
      <c r="C664">
        <v>1.7586331372062597E-3</v>
      </c>
    </row>
    <row r="665" spans="1:3" x14ac:dyDescent="0.35">
      <c r="A665">
        <v>1460000000</v>
      </c>
      <c r="B665">
        <v>0.44046031470420549</v>
      </c>
      <c r="C665">
        <v>1.7586331372062597E-3</v>
      </c>
    </row>
    <row r="666" spans="1:3" x14ac:dyDescent="0.35">
      <c r="A666">
        <v>1460000000</v>
      </c>
      <c r="B666">
        <v>0.44046031470420549</v>
      </c>
      <c r="C666">
        <v>1.7586331372062597E-3</v>
      </c>
    </row>
    <row r="667" spans="1:3" x14ac:dyDescent="0.35">
      <c r="A667">
        <v>1460000000</v>
      </c>
      <c r="B667">
        <v>0.44046031470420549</v>
      </c>
      <c r="C667">
        <v>1.7586331372062597E-3</v>
      </c>
    </row>
    <row r="668" spans="1:3" x14ac:dyDescent="0.35">
      <c r="A668">
        <v>1470000000</v>
      </c>
      <c r="B668">
        <v>0.44246393251261451</v>
      </c>
      <c r="C668">
        <v>1.7925100876445077E-3</v>
      </c>
    </row>
    <row r="669" spans="1:3" x14ac:dyDescent="0.35">
      <c r="A669">
        <v>1470000000</v>
      </c>
      <c r="B669">
        <v>0.44246393251261451</v>
      </c>
      <c r="C669">
        <v>1.7925100876445077E-3</v>
      </c>
    </row>
    <row r="670" spans="1:3" x14ac:dyDescent="0.35">
      <c r="A670">
        <v>1470000000</v>
      </c>
      <c r="B670">
        <v>0.44246393251261451</v>
      </c>
      <c r="C670">
        <v>1.7925100876445077E-3</v>
      </c>
    </row>
    <row r="671" spans="1:3" x14ac:dyDescent="0.35">
      <c r="A671">
        <v>1470000000</v>
      </c>
      <c r="B671">
        <v>0.44246393251261451</v>
      </c>
      <c r="C671">
        <v>1.7925100876445077E-3</v>
      </c>
    </row>
    <row r="672" spans="1:3" x14ac:dyDescent="0.35">
      <c r="A672">
        <v>1480000000</v>
      </c>
      <c r="B672">
        <v>0.44449880410946546</v>
      </c>
      <c r="C672">
        <v>1.827102111634196E-3</v>
      </c>
    </row>
    <row r="673" spans="1:3" x14ac:dyDescent="0.35">
      <c r="A673">
        <v>1480000000</v>
      </c>
      <c r="B673">
        <v>0.44449880410946546</v>
      </c>
      <c r="C673">
        <v>1.827102111634196E-3</v>
      </c>
    </row>
    <row r="674" spans="1:3" x14ac:dyDescent="0.35">
      <c r="A674">
        <v>1480000000</v>
      </c>
      <c r="B674">
        <v>0.44449880410946546</v>
      </c>
      <c r="C674">
        <v>1.827102111634196E-3</v>
      </c>
    </row>
    <row r="675" spans="1:3" x14ac:dyDescent="0.35">
      <c r="A675">
        <v>1480000000</v>
      </c>
      <c r="B675">
        <v>0.44449880410946546</v>
      </c>
      <c r="C675">
        <v>1.827102111634196E-3</v>
      </c>
    </row>
    <row r="676" spans="1:3" x14ac:dyDescent="0.35">
      <c r="A676">
        <v>1480000000</v>
      </c>
      <c r="B676">
        <v>0.44449880410946546</v>
      </c>
      <c r="C676">
        <v>1.827102111634196E-3</v>
      </c>
    </row>
    <row r="677" spans="1:3" x14ac:dyDescent="0.35">
      <c r="A677">
        <v>1490000000</v>
      </c>
      <c r="B677">
        <v>0.44656552429622959</v>
      </c>
      <c r="C677">
        <v>1.8624290959778967E-3</v>
      </c>
    </row>
    <row r="678" spans="1:3" x14ac:dyDescent="0.35">
      <c r="A678">
        <v>1490000000</v>
      </c>
      <c r="B678">
        <v>0.44656552429622959</v>
      </c>
      <c r="C678">
        <v>1.8624290959778967E-3</v>
      </c>
    </row>
    <row r="679" spans="1:3" x14ac:dyDescent="0.35">
      <c r="A679">
        <v>1490000000</v>
      </c>
      <c r="B679">
        <v>0.44656552429622959</v>
      </c>
      <c r="C679">
        <v>1.8624290959778967E-3</v>
      </c>
    </row>
    <row r="680" spans="1:3" x14ac:dyDescent="0.35">
      <c r="A680">
        <v>1490000000</v>
      </c>
      <c r="B680">
        <v>0.44656552429622959</v>
      </c>
      <c r="C680">
        <v>1.8624290959778967E-3</v>
      </c>
    </row>
    <row r="681" spans="1:3" x14ac:dyDescent="0.35">
      <c r="A681">
        <v>1490000000</v>
      </c>
      <c r="B681">
        <v>0.44656552429622959</v>
      </c>
      <c r="C681">
        <v>1.8624290959778967E-3</v>
      </c>
    </row>
    <row r="682" spans="1:3" x14ac:dyDescent="0.35">
      <c r="A682">
        <v>1500000000</v>
      </c>
      <c r="B682">
        <v>0.44866470417196924</v>
      </c>
      <c r="C682">
        <v>1.8985116149411038E-3</v>
      </c>
    </row>
    <row r="683" spans="1:3" x14ac:dyDescent="0.35">
      <c r="A683">
        <v>1500000000</v>
      </c>
      <c r="B683">
        <v>0.44866470417196924</v>
      </c>
      <c r="C683">
        <v>1.8985116149411038E-3</v>
      </c>
    </row>
    <row r="684" spans="1:3" x14ac:dyDescent="0.35">
      <c r="A684">
        <v>1500000000</v>
      </c>
      <c r="B684">
        <v>0.44866470417196924</v>
      </c>
      <c r="C684">
        <v>1.8985116149411038E-3</v>
      </c>
    </row>
    <row r="685" spans="1:3" x14ac:dyDescent="0.35">
      <c r="A685">
        <v>1500000000</v>
      </c>
      <c r="B685">
        <v>0.44866470417196924</v>
      </c>
      <c r="C685">
        <v>1.8985116149411038E-3</v>
      </c>
    </row>
    <row r="686" spans="1:3" x14ac:dyDescent="0.35">
      <c r="A686">
        <v>1510000000</v>
      </c>
      <c r="B686">
        <v>0.45079697168232741</v>
      </c>
      <c r="C686">
        <v>1.9353709586495251E-3</v>
      </c>
    </row>
    <row r="687" spans="1:3" x14ac:dyDescent="0.35">
      <c r="A687">
        <v>1510000000</v>
      </c>
      <c r="B687">
        <v>0.45079697168232741</v>
      </c>
      <c r="C687">
        <v>1.9353709586495251E-3</v>
      </c>
    </row>
    <row r="688" spans="1:3" x14ac:dyDescent="0.35">
      <c r="A688">
        <v>1510000000</v>
      </c>
      <c r="B688">
        <v>0.45079697168232741</v>
      </c>
      <c r="C688">
        <v>1.9353709586495251E-3</v>
      </c>
    </row>
    <row r="689" spans="1:3" x14ac:dyDescent="0.35">
      <c r="A689">
        <v>1510000000</v>
      </c>
      <c r="B689">
        <v>0.45079697168232741</v>
      </c>
      <c r="C689">
        <v>1.9353709586495251E-3</v>
      </c>
    </row>
    <row r="690" spans="1:3" x14ac:dyDescent="0.35">
      <c r="A690">
        <v>1510000000</v>
      </c>
      <c r="B690">
        <v>0.45079697168232741</v>
      </c>
      <c r="C690">
        <v>1.9353709586495251E-3</v>
      </c>
    </row>
    <row r="691" spans="1:3" x14ac:dyDescent="0.35">
      <c r="A691">
        <v>1520000000</v>
      </c>
      <c r="B691">
        <v>0.45296297219102916</v>
      </c>
      <c r="C691">
        <v>1.9730291628609563E-3</v>
      </c>
    </row>
    <row r="692" spans="1:3" x14ac:dyDescent="0.35">
      <c r="A692">
        <v>1520000000</v>
      </c>
      <c r="B692">
        <v>0.45296297219102916</v>
      </c>
      <c r="C692">
        <v>1.9730291628609563E-3</v>
      </c>
    </row>
    <row r="693" spans="1:3" x14ac:dyDescent="0.35">
      <c r="A693">
        <v>1520000000</v>
      </c>
      <c r="B693">
        <v>0.45296297219102916</v>
      </c>
      <c r="C693">
        <v>1.9730291628609563E-3</v>
      </c>
    </row>
    <row r="694" spans="1:3" x14ac:dyDescent="0.35">
      <c r="A694">
        <v>1520000000</v>
      </c>
      <c r="B694">
        <v>0.45296297219102916</v>
      </c>
      <c r="C694">
        <v>1.9730291628609563E-3</v>
      </c>
    </row>
    <row r="695" spans="1:3" x14ac:dyDescent="0.35">
      <c r="A695">
        <v>1530000000</v>
      </c>
      <c r="B695">
        <v>0.455163369074983</v>
      </c>
      <c r="C695">
        <v>2.0115090401880277E-3</v>
      </c>
    </row>
    <row r="696" spans="1:3" x14ac:dyDescent="0.35">
      <c r="A696">
        <v>1530000000</v>
      </c>
      <c r="B696">
        <v>0.455163369074983</v>
      </c>
      <c r="C696">
        <v>2.0115090401880277E-3</v>
      </c>
    </row>
    <row r="697" spans="1:3" x14ac:dyDescent="0.35">
      <c r="A697">
        <v>1530000000</v>
      </c>
      <c r="B697">
        <v>0.455163369074983</v>
      </c>
      <c r="C697">
        <v>2.0115090401880277E-3</v>
      </c>
    </row>
    <row r="698" spans="1:3" x14ac:dyDescent="0.35">
      <c r="A698">
        <v>1530000000</v>
      </c>
      <c r="B698">
        <v>0.455163369074983</v>
      </c>
      <c r="C698">
        <v>2.0115090401880277E-3</v>
      </c>
    </row>
    <row r="699" spans="1:3" x14ac:dyDescent="0.35">
      <c r="A699">
        <v>1530000000</v>
      </c>
      <c r="B699">
        <v>0.455163369074983</v>
      </c>
      <c r="C699">
        <v>2.0115090401880277E-3</v>
      </c>
    </row>
    <row r="700" spans="1:3" x14ac:dyDescent="0.35">
      <c r="A700">
        <v>1540000000</v>
      </c>
      <c r="B700">
        <v>0.45739884434412703</v>
      </c>
      <c r="C700">
        <v>2.0508342128532238E-3</v>
      </c>
    </row>
    <row r="701" spans="1:3" x14ac:dyDescent="0.35">
      <c r="A701">
        <v>1540000000</v>
      </c>
      <c r="B701">
        <v>0.45739884434412703</v>
      </c>
      <c r="C701">
        <v>2.0508342128532238E-3</v>
      </c>
    </row>
    <row r="702" spans="1:3" x14ac:dyDescent="0.35">
      <c r="A702">
        <v>1540000000</v>
      </c>
      <c r="B702">
        <v>0.45739884434412703</v>
      </c>
      <c r="C702">
        <v>2.0508342128532238E-3</v>
      </c>
    </row>
    <row r="703" spans="1:3" x14ac:dyDescent="0.35">
      <c r="A703">
        <v>1540000000</v>
      </c>
      <c r="B703">
        <v>0.45739884434412703</v>
      </c>
      <c r="C703">
        <v>2.0508342128532238E-3</v>
      </c>
    </row>
    <row r="704" spans="1:3" x14ac:dyDescent="0.35">
      <c r="A704">
        <v>1550000000</v>
      </c>
      <c r="B704">
        <v>0.45967009928720926</v>
      </c>
      <c r="C704">
        <v>2.0910291470622303E-3</v>
      </c>
    </row>
    <row r="705" spans="1:3" x14ac:dyDescent="0.35">
      <c r="A705">
        <v>1550000000</v>
      </c>
      <c r="B705">
        <v>0.45967009928720926</v>
      </c>
      <c r="C705">
        <v>2.0910291470622303E-3</v>
      </c>
    </row>
    <row r="706" spans="1:3" x14ac:dyDescent="0.35">
      <c r="A706">
        <v>1550000000</v>
      </c>
      <c r="B706">
        <v>0.45967009928720926</v>
      </c>
      <c r="C706">
        <v>2.0910291470622303E-3</v>
      </c>
    </row>
    <row r="707" spans="1:3" x14ac:dyDescent="0.35">
      <c r="A707">
        <v>1550000000</v>
      </c>
      <c r="B707">
        <v>0.45967009928720926</v>
      </c>
      <c r="C707">
        <v>2.0910291470622303E-3</v>
      </c>
    </row>
    <row r="708" spans="1:3" x14ac:dyDescent="0.35">
      <c r="A708">
        <v>1550000000</v>
      </c>
      <c r="B708">
        <v>0.45967009928720926</v>
      </c>
      <c r="C708">
        <v>2.0910291470622303E-3</v>
      </c>
    </row>
    <row r="709" spans="1:3" x14ac:dyDescent="0.35">
      <c r="A709">
        <v>1560000000</v>
      </c>
      <c r="B709">
        <v>0.46197785514479617</v>
      </c>
      <c r="C709">
        <v>2.1321191890877381E-3</v>
      </c>
    </row>
    <row r="710" spans="1:3" x14ac:dyDescent="0.35">
      <c r="A710">
        <v>1560000000</v>
      </c>
      <c r="B710">
        <v>0.46197785514479617</v>
      </c>
      <c r="C710">
        <v>2.1321191890877381E-3</v>
      </c>
    </row>
    <row r="711" spans="1:3" x14ac:dyDescent="0.35">
      <c r="A711">
        <v>1560000000</v>
      </c>
      <c r="B711">
        <v>0.46197785514479617</v>
      </c>
      <c r="C711">
        <v>2.1321191890877381E-3</v>
      </c>
    </row>
    <row r="712" spans="1:3" x14ac:dyDescent="0.35">
      <c r="A712">
        <v>1560000000</v>
      </c>
      <c r="B712">
        <v>0.46197785514479617</v>
      </c>
      <c r="C712">
        <v>2.1321191890877381E-3</v>
      </c>
    </row>
    <row r="713" spans="1:3" x14ac:dyDescent="0.35">
      <c r="A713">
        <v>1570000000</v>
      </c>
      <c r="B713">
        <v>0.46432285381083965</v>
      </c>
      <c r="C713">
        <v>2.174130603161158E-3</v>
      </c>
    </row>
    <row r="714" spans="1:3" x14ac:dyDescent="0.35">
      <c r="A714">
        <v>1570000000</v>
      </c>
      <c r="B714">
        <v>0.46432285381083965</v>
      </c>
      <c r="C714">
        <v>2.174130603161158E-3</v>
      </c>
    </row>
    <row r="715" spans="1:3" x14ac:dyDescent="0.35">
      <c r="A715">
        <v>1570000000</v>
      </c>
      <c r="B715">
        <v>0.46432285381083965</v>
      </c>
      <c r="C715">
        <v>2.174130603161158E-3</v>
      </c>
    </row>
    <row r="716" spans="1:3" x14ac:dyDescent="0.35">
      <c r="A716">
        <v>1570000000</v>
      </c>
      <c r="B716">
        <v>0.46432285381083965</v>
      </c>
      <c r="C716">
        <v>2.174130603161158E-3</v>
      </c>
    </row>
    <row r="717" spans="1:3" x14ac:dyDescent="0.35">
      <c r="A717">
        <v>1570000000</v>
      </c>
      <c r="B717">
        <v>0.46432285381083965</v>
      </c>
      <c r="C717">
        <v>2.174130603161158E-3</v>
      </c>
    </row>
    <row r="718" spans="1:3" x14ac:dyDescent="0.35">
      <c r="A718">
        <v>1580000000</v>
      </c>
      <c r="B718">
        <v>0.46670585856423014</v>
      </c>
      <c r="C718">
        <v>2.2170906112765065E-3</v>
      </c>
    </row>
    <row r="719" spans="1:3" x14ac:dyDescent="0.35">
      <c r="A719">
        <v>1580000000</v>
      </c>
      <c r="B719">
        <v>0.46670585856423014</v>
      </c>
      <c r="C719">
        <v>2.2170906112765065E-3</v>
      </c>
    </row>
    <row r="720" spans="1:3" x14ac:dyDescent="0.35">
      <c r="A720">
        <v>1580000000</v>
      </c>
      <c r="B720">
        <v>0.46670585856423014</v>
      </c>
      <c r="C720">
        <v>2.2170906112765065E-3</v>
      </c>
    </row>
    <row r="721" spans="1:3" x14ac:dyDescent="0.35">
      <c r="A721">
        <v>1580000000</v>
      </c>
      <c r="B721">
        <v>0.46670585856423014</v>
      </c>
      <c r="C721">
        <v>2.2170906112765065E-3</v>
      </c>
    </row>
    <row r="722" spans="1:3" x14ac:dyDescent="0.35">
      <c r="A722">
        <v>1590000000</v>
      </c>
      <c r="B722">
        <v>0.46912765483183599</v>
      </c>
      <c r="C722">
        <v>2.2610274350170706E-3</v>
      </c>
    </row>
    <row r="723" spans="1:3" x14ac:dyDescent="0.35">
      <c r="A723">
        <v>1590000000</v>
      </c>
      <c r="B723">
        <v>0.46912765483183599</v>
      </c>
      <c r="C723">
        <v>2.2610274350170706E-3</v>
      </c>
    </row>
    <row r="724" spans="1:3" x14ac:dyDescent="0.35">
      <c r="A724">
        <v>1590000000</v>
      </c>
      <c r="B724">
        <v>0.46912765483183599</v>
      </c>
      <c r="C724">
        <v>2.2610274350170706E-3</v>
      </c>
    </row>
    <row r="725" spans="1:3" x14ac:dyDescent="0.35">
      <c r="A725">
        <v>1590000000</v>
      </c>
      <c r="B725">
        <v>0.46912765483183599</v>
      </c>
      <c r="C725">
        <v>2.2610274350170706E-3</v>
      </c>
    </row>
    <row r="726" spans="1:3" x14ac:dyDescent="0.35">
      <c r="A726">
        <v>1590000000</v>
      </c>
      <c r="B726">
        <v>0.46912765483183599</v>
      </c>
      <c r="C726">
        <v>2.2610274350170706E-3</v>
      </c>
    </row>
    <row r="727" spans="1:3" x14ac:dyDescent="0.35">
      <c r="A727">
        <v>1600000000</v>
      </c>
      <c r="B727">
        <v>0.47158905098461895</v>
      </c>
      <c r="C727">
        <v>2.3059703395230196E-3</v>
      </c>
    </row>
    <row r="728" spans="1:3" x14ac:dyDescent="0.35">
      <c r="A728">
        <v>1600000000</v>
      </c>
      <c r="B728">
        <v>0.47158905098461895</v>
      </c>
      <c r="C728">
        <v>2.3059703395230196E-3</v>
      </c>
    </row>
    <row r="729" spans="1:3" x14ac:dyDescent="0.35">
      <c r="A729">
        <v>1600000000</v>
      </c>
      <c r="B729">
        <v>0.47158905098461895</v>
      </c>
      <c r="C729">
        <v>2.3059703395230196E-3</v>
      </c>
    </row>
    <row r="730" spans="1:3" x14ac:dyDescent="0.35">
      <c r="A730">
        <v>1600000000</v>
      </c>
      <c r="B730">
        <v>0.47158905098461895</v>
      </c>
      <c r="C730">
        <v>2.3059703395230196E-3</v>
      </c>
    </row>
    <row r="731" spans="1:3" x14ac:dyDescent="0.35">
      <c r="A731">
        <v>1600000000</v>
      </c>
      <c r="B731">
        <v>0.47158905098461895</v>
      </c>
      <c r="C731">
        <v>2.3059703395230196E-3</v>
      </c>
    </row>
    <row r="732" spans="1:3" x14ac:dyDescent="0.35">
      <c r="A732">
        <v>1610000000</v>
      </c>
      <c r="B732">
        <v>0.47409087916851178</v>
      </c>
      <c r="C732">
        <v>2.3519496797258259E-3</v>
      </c>
    </row>
    <row r="733" spans="1:3" x14ac:dyDescent="0.35">
      <c r="A733">
        <v>1610000000</v>
      </c>
      <c r="B733">
        <v>0.47409087916851178</v>
      </c>
      <c r="C733">
        <v>2.3519496797258259E-3</v>
      </c>
    </row>
    <row r="734" spans="1:3" x14ac:dyDescent="0.35">
      <c r="A734">
        <v>1610000000</v>
      </c>
      <c r="B734">
        <v>0.47409087916851178</v>
      </c>
      <c r="C734">
        <v>2.3519496797258259E-3</v>
      </c>
    </row>
    <row r="735" spans="1:3" x14ac:dyDescent="0.35">
      <c r="A735">
        <v>1610000000</v>
      </c>
      <c r="B735">
        <v>0.47409087916851178</v>
      </c>
      <c r="C735">
        <v>2.3519496797258259E-3</v>
      </c>
    </row>
    <row r="736" spans="1:3" x14ac:dyDescent="0.35">
      <c r="A736">
        <v>1620000000</v>
      </c>
      <c r="B736">
        <v>0.47663399617183461</v>
      </c>
      <c r="C736">
        <v>2.3989969489836204E-3</v>
      </c>
    </row>
    <row r="737" spans="1:3" x14ac:dyDescent="0.35">
      <c r="A737">
        <v>1620000000</v>
      </c>
      <c r="B737">
        <v>0.47663399617183461</v>
      </c>
      <c r="C737">
        <v>2.3989969489836204E-3</v>
      </c>
    </row>
    <row r="738" spans="1:3" x14ac:dyDescent="0.35">
      <c r="A738">
        <v>1620000000</v>
      </c>
      <c r="B738">
        <v>0.47663399617183461</v>
      </c>
      <c r="C738">
        <v>2.3989969489836204E-3</v>
      </c>
    </row>
    <row r="739" spans="1:3" x14ac:dyDescent="0.35">
      <c r="A739">
        <v>1620000000</v>
      </c>
      <c r="B739">
        <v>0.47663399617183461</v>
      </c>
      <c r="C739">
        <v>2.3989969489836204E-3</v>
      </c>
    </row>
    <row r="740" spans="1:3" x14ac:dyDescent="0.35">
      <c r="A740">
        <v>1620000000</v>
      </c>
      <c r="B740">
        <v>0.47663399617183461</v>
      </c>
      <c r="C740">
        <v>2.3989969489836204E-3</v>
      </c>
    </row>
    <row r="741" spans="1:3" x14ac:dyDescent="0.35">
      <c r="A741">
        <v>1630000000</v>
      </c>
      <c r="B741">
        <v>0.47921928433113253</v>
      </c>
      <c r="C741">
        <v>2.4471448302607565E-3</v>
      </c>
    </row>
    <row r="742" spans="1:3" x14ac:dyDescent="0.35">
      <c r="A742">
        <v>1630000000</v>
      </c>
      <c r="B742">
        <v>0.47921928433113253</v>
      </c>
      <c r="C742">
        <v>2.4471448302607565E-3</v>
      </c>
    </row>
    <row r="743" spans="1:3" x14ac:dyDescent="0.35">
      <c r="A743">
        <v>1630000000</v>
      </c>
      <c r="B743">
        <v>0.47921928433113253</v>
      </c>
      <c r="C743">
        <v>2.4471448302607565E-3</v>
      </c>
    </row>
    <row r="744" spans="1:3" x14ac:dyDescent="0.35">
      <c r="A744">
        <v>1630000000</v>
      </c>
      <c r="B744">
        <v>0.47921928433113253</v>
      </c>
      <c r="C744">
        <v>2.4471448302607565E-3</v>
      </c>
    </row>
    <row r="745" spans="1:3" x14ac:dyDescent="0.35">
      <c r="A745">
        <v>1640000000</v>
      </c>
      <c r="B745">
        <v>0.48184765247744493</v>
      </c>
      <c r="C745">
        <v>2.4964272500044285E-3</v>
      </c>
    </row>
    <row r="746" spans="1:3" x14ac:dyDescent="0.35">
      <c r="A746">
        <v>1640000000</v>
      </c>
      <c r="B746">
        <v>0.48184765247744493</v>
      </c>
      <c r="C746">
        <v>2.4964272500044285E-3</v>
      </c>
    </row>
    <row r="747" spans="1:3" x14ac:dyDescent="0.35">
      <c r="A747">
        <v>1640000000</v>
      </c>
      <c r="B747">
        <v>0.48184765247744493</v>
      </c>
      <c r="C747">
        <v>2.4964272500044285E-3</v>
      </c>
    </row>
    <row r="748" spans="1:3" x14ac:dyDescent="0.35">
      <c r="A748">
        <v>1640000000</v>
      </c>
      <c r="B748">
        <v>0.48184765247744493</v>
      </c>
      <c r="C748">
        <v>2.4964272500044285E-3</v>
      </c>
    </row>
    <row r="749" spans="1:3" x14ac:dyDescent="0.35">
      <c r="A749">
        <v>1640000000</v>
      </c>
      <c r="B749">
        <v>0.48184765247744493</v>
      </c>
      <c r="C749">
        <v>2.4964272500044285E-3</v>
      </c>
    </row>
    <row r="750" spans="1:3" x14ac:dyDescent="0.35">
      <c r="A750">
        <v>1650000000</v>
      </c>
      <c r="B750">
        <v>0.48452003692510492</v>
      </c>
      <c r="C750">
        <v>2.5468794348816304E-3</v>
      </c>
    </row>
    <row r="751" spans="1:3" x14ac:dyDescent="0.35">
      <c r="A751">
        <v>1650000000</v>
      </c>
      <c r="B751">
        <v>0.48452003692510492</v>
      </c>
      <c r="C751">
        <v>2.5468794348816304E-3</v>
      </c>
    </row>
    <row r="752" spans="1:3" x14ac:dyDescent="0.35">
      <c r="A752">
        <v>1650000000</v>
      </c>
      <c r="B752">
        <v>0.48452003692510492</v>
      </c>
      <c r="C752">
        <v>2.5468794348816304E-3</v>
      </c>
    </row>
    <row r="753" spans="1:3" x14ac:dyDescent="0.35">
      <c r="A753">
        <v>1650000000</v>
      </c>
      <c r="B753">
        <v>0.48452003692510492</v>
      </c>
      <c r="C753">
        <v>2.5468794348816304E-3</v>
      </c>
    </row>
    <row r="754" spans="1:3" x14ac:dyDescent="0.35">
      <c r="A754">
        <v>1660000000</v>
      </c>
      <c r="B754">
        <v>0.48723740250533243</v>
      </c>
      <c r="C754">
        <v>2.5985379715508065E-3</v>
      </c>
    </row>
    <row r="755" spans="1:3" x14ac:dyDescent="0.35">
      <c r="A755">
        <v>1660000000</v>
      </c>
      <c r="B755">
        <v>0.48723740250533243</v>
      </c>
      <c r="C755">
        <v>2.5985379715508065E-3</v>
      </c>
    </row>
    <row r="756" spans="1:3" x14ac:dyDescent="0.35">
      <c r="A756">
        <v>1660000000</v>
      </c>
      <c r="B756">
        <v>0.48723740250533243</v>
      </c>
      <c r="C756">
        <v>2.5985379715508065E-3</v>
      </c>
    </row>
    <row r="757" spans="1:3" x14ac:dyDescent="0.35">
      <c r="A757">
        <v>1660000000</v>
      </c>
      <c r="B757">
        <v>0.48723740250533243</v>
      </c>
      <c r="C757">
        <v>2.5985379715508065E-3</v>
      </c>
    </row>
    <row r="758" spans="1:3" x14ac:dyDescent="0.35">
      <c r="A758">
        <v>1660000000</v>
      </c>
      <c r="B758">
        <v>0.48723740250533243</v>
      </c>
      <c r="C758">
        <v>2.5985379715508065E-3</v>
      </c>
    </row>
    <row r="759" spans="1:3" x14ac:dyDescent="0.35">
      <c r="A759">
        <v>1670000000</v>
      </c>
      <c r="B759">
        <v>0.49000074364699181</v>
      </c>
      <c r="C759">
        <v>2.6514408696548019E-3</v>
      </c>
    </row>
    <row r="760" spans="1:3" x14ac:dyDescent="0.35">
      <c r="A760">
        <v>1670000000</v>
      </c>
      <c r="B760">
        <v>0.49000074364699181</v>
      </c>
      <c r="C760">
        <v>2.6514408696548019E-3</v>
      </c>
    </row>
    <row r="761" spans="1:3" x14ac:dyDescent="0.35">
      <c r="A761">
        <v>1670000000</v>
      </c>
      <c r="B761">
        <v>0.49000074364699181</v>
      </c>
      <c r="C761">
        <v>2.6514408696548019E-3</v>
      </c>
    </row>
    <row r="762" spans="1:3" x14ac:dyDescent="0.35">
      <c r="A762">
        <v>1670000000</v>
      </c>
      <c r="B762">
        <v>0.49000074364699181</v>
      </c>
      <c r="C762">
        <v>2.6514408696548019E-3</v>
      </c>
    </row>
    <row r="763" spans="1:3" x14ac:dyDescent="0.35">
      <c r="A763">
        <v>1680000000</v>
      </c>
      <c r="B763">
        <v>0.49281108550704134</v>
      </c>
      <c r="C763">
        <v>2.7056276282344874E-3</v>
      </c>
    </row>
    <row r="764" spans="1:3" x14ac:dyDescent="0.35">
      <c r="A764">
        <v>1680000000</v>
      </c>
      <c r="B764">
        <v>0.49281108550704134</v>
      </c>
      <c r="C764">
        <v>2.7056276282344874E-3</v>
      </c>
    </row>
    <row r="765" spans="1:3" x14ac:dyDescent="0.35">
      <c r="A765">
        <v>1680000000</v>
      </c>
      <c r="B765">
        <v>0.49281108550704134</v>
      </c>
      <c r="C765">
        <v>2.7056276282344874E-3</v>
      </c>
    </row>
    <row r="766" spans="1:3" x14ac:dyDescent="0.35">
      <c r="A766">
        <v>1680000000</v>
      </c>
      <c r="B766">
        <v>0.49281108550704134</v>
      </c>
      <c r="C766">
        <v>2.7056276282344874E-3</v>
      </c>
    </row>
    <row r="767" spans="1:3" x14ac:dyDescent="0.35">
      <c r="A767">
        <v>1680000000</v>
      </c>
      <c r="B767">
        <v>0.49281108550704134</v>
      </c>
      <c r="C767">
        <v>2.7056276282344874E-3</v>
      </c>
    </row>
    <row r="768" spans="1:3" x14ac:dyDescent="0.35">
      <c r="A768">
        <v>1690000000</v>
      </c>
      <c r="B768">
        <v>0.4956694851533644</v>
      </c>
      <c r="C768">
        <v>2.7611393057764429E-3</v>
      </c>
    </row>
    <row r="769" spans="1:3" x14ac:dyDescent="0.35">
      <c r="A769">
        <v>1690000000</v>
      </c>
      <c r="B769">
        <v>0.4956694851533644</v>
      </c>
      <c r="C769">
        <v>2.7611393057764429E-3</v>
      </c>
    </row>
    <row r="770" spans="1:3" x14ac:dyDescent="0.35">
      <c r="A770">
        <v>1690000000</v>
      </c>
      <c r="B770">
        <v>0.4956694851533644</v>
      </c>
      <c r="C770">
        <v>2.7611393057764429E-3</v>
      </c>
    </row>
    <row r="771" spans="1:3" x14ac:dyDescent="0.35">
      <c r="A771">
        <v>1690000000</v>
      </c>
      <c r="B771">
        <v>0.4956694851533644</v>
      </c>
      <c r="C771">
        <v>2.7611393057764429E-3</v>
      </c>
    </row>
    <row r="772" spans="1:3" x14ac:dyDescent="0.35">
      <c r="A772">
        <v>1700000000</v>
      </c>
      <c r="B772">
        <v>0.49857703280282728</v>
      </c>
      <c r="C772">
        <v>2.8180185941232617E-3</v>
      </c>
    </row>
    <row r="773" spans="1:3" x14ac:dyDescent="0.35">
      <c r="A773">
        <v>1700000000</v>
      </c>
      <c r="B773">
        <v>0.49857703280282728</v>
      </c>
      <c r="C773">
        <v>2.8180185941232617E-3</v>
      </c>
    </row>
    <row r="774" spans="1:3" x14ac:dyDescent="0.35">
      <c r="A774">
        <v>1700000000</v>
      </c>
      <c r="B774">
        <v>0.49857703280282728</v>
      </c>
      <c r="C774">
        <v>2.8180185941232617E-3</v>
      </c>
    </row>
    <row r="775" spans="1:3" x14ac:dyDescent="0.35">
      <c r="A775">
        <v>1700000000</v>
      </c>
      <c r="B775">
        <v>0.49857703280282728</v>
      </c>
      <c r="C775">
        <v>2.8180185941232617E-3</v>
      </c>
    </row>
    <row r="776" spans="1:3" x14ac:dyDescent="0.35">
      <c r="A776">
        <v>1700000000</v>
      </c>
      <c r="B776">
        <v>0.49857703280282728</v>
      </c>
      <c r="C776">
        <v>2.8180185941232617E-3</v>
      </c>
    </row>
    <row r="777" spans="1:3" x14ac:dyDescent="0.35">
      <c r="A777">
        <v>1710000000</v>
      </c>
      <c r="B777">
        <v>0.50153485311759438</v>
      </c>
      <c r="C777">
        <v>2.8763098964912624E-3</v>
      </c>
    </row>
    <row r="778" spans="1:3" x14ac:dyDescent="0.35">
      <c r="A778">
        <v>1710000000</v>
      </c>
      <c r="B778">
        <v>0.50153485311759438</v>
      </c>
      <c r="C778">
        <v>2.8763098964912624E-3</v>
      </c>
    </row>
    <row r="779" spans="1:3" x14ac:dyDescent="0.35">
      <c r="A779">
        <v>1710000000</v>
      </c>
      <c r="B779">
        <v>0.50153485311759438</v>
      </c>
      <c r="C779">
        <v>2.8763098964912624E-3</v>
      </c>
    </row>
    <row r="780" spans="1:3" x14ac:dyDescent="0.35">
      <c r="A780">
        <v>1710000000</v>
      </c>
      <c r="B780">
        <v>0.50153485311759438</v>
      </c>
      <c r="C780">
        <v>2.8763098964912624E-3</v>
      </c>
    </row>
    <row r="781" spans="1:3" x14ac:dyDescent="0.35">
      <c r="A781">
        <v>1710000000</v>
      </c>
      <c r="B781">
        <v>0.50153485311759438</v>
      </c>
      <c r="C781">
        <v>2.8763098964912624E-3</v>
      </c>
    </row>
    <row r="782" spans="1:3" x14ac:dyDescent="0.35">
      <c r="A782">
        <v>1720000000</v>
      </c>
      <c r="B782">
        <v>0.50454410656292081</v>
      </c>
      <c r="C782">
        <v>2.9360594098578364E-3</v>
      </c>
    </row>
    <row r="783" spans="1:3" x14ac:dyDescent="0.35">
      <c r="A783">
        <v>1720000000</v>
      </c>
      <c r="B783">
        <v>0.50454410656292081</v>
      </c>
      <c r="C783">
        <v>2.9360594098578364E-3</v>
      </c>
    </row>
    <row r="784" spans="1:3" x14ac:dyDescent="0.35">
      <c r="A784">
        <v>1720000000</v>
      </c>
      <c r="B784">
        <v>0.50454410656292081</v>
      </c>
      <c r="C784">
        <v>2.9360594098578364E-3</v>
      </c>
    </row>
    <row r="785" spans="1:3" x14ac:dyDescent="0.35">
      <c r="A785">
        <v>1720000000</v>
      </c>
      <c r="B785">
        <v>0.50454410656292081</v>
      </c>
      <c r="C785">
        <v>2.9360594098578364E-3</v>
      </c>
    </row>
    <row r="786" spans="1:3" x14ac:dyDescent="0.35">
      <c r="A786">
        <v>1730000000</v>
      </c>
      <c r="B786">
        <v>0.50760599082984847</v>
      </c>
      <c r="C786">
        <v>2.997315211999748E-3</v>
      </c>
    </row>
    <row r="787" spans="1:3" x14ac:dyDescent="0.35">
      <c r="A787">
        <v>1730000000</v>
      </c>
      <c r="B787">
        <v>0.50760599082984847</v>
      </c>
      <c r="C787">
        <v>2.997315211999748E-3</v>
      </c>
    </row>
    <row r="788" spans="1:3" x14ac:dyDescent="0.35">
      <c r="A788">
        <v>1730000000</v>
      </c>
      <c r="B788">
        <v>0.50760599082984847</v>
      </c>
      <c r="C788">
        <v>2.997315211999748E-3</v>
      </c>
    </row>
    <row r="789" spans="1:3" x14ac:dyDescent="0.35">
      <c r="A789">
        <v>1730000000</v>
      </c>
      <c r="B789">
        <v>0.50760599082984847</v>
      </c>
      <c r="C789">
        <v>2.997315211999748E-3</v>
      </c>
    </row>
    <row r="790" spans="1:3" x14ac:dyDescent="0.35">
      <c r="A790">
        <v>1730000000</v>
      </c>
      <c r="B790">
        <v>0.50760599082984847</v>
      </c>
      <c r="C790">
        <v>2.997315211999748E-3</v>
      </c>
    </row>
    <row r="791" spans="1:3" x14ac:dyDescent="0.35">
      <c r="A791">
        <v>1740000000</v>
      </c>
      <c r="B791">
        <v>0.51072174232645329</v>
      </c>
      <c r="C791">
        <v>3.0601273534842945E-3</v>
      </c>
    </row>
    <row r="792" spans="1:3" x14ac:dyDescent="0.35">
      <c r="A792">
        <v>1740000000</v>
      </c>
      <c r="B792">
        <v>0.51072174232645329</v>
      </c>
      <c r="C792">
        <v>3.0601273534842945E-3</v>
      </c>
    </row>
    <row r="793" spans="1:3" x14ac:dyDescent="0.35">
      <c r="A793">
        <v>1740000000</v>
      </c>
      <c r="B793">
        <v>0.51072174232645329</v>
      </c>
      <c r="C793">
        <v>3.0601273534842945E-3</v>
      </c>
    </row>
    <row r="794" spans="1:3" x14ac:dyDescent="0.35">
      <c r="A794">
        <v>1740000000</v>
      </c>
      <c r="B794">
        <v>0.51072174232645329</v>
      </c>
      <c r="C794">
        <v>3.0601273534842945E-3</v>
      </c>
    </row>
    <row r="795" spans="1:3" x14ac:dyDescent="0.35">
      <c r="A795">
        <v>1750000000</v>
      </c>
      <c r="B795">
        <v>0.51389263774151761</v>
      </c>
      <c r="C795">
        <v>3.1245479549370878E-3</v>
      </c>
    </row>
    <row r="796" spans="1:3" x14ac:dyDescent="0.35">
      <c r="A796">
        <v>1750000000</v>
      </c>
      <c r="B796">
        <v>0.51389263774151761</v>
      </c>
      <c r="C796">
        <v>3.1245479549370878E-3</v>
      </c>
    </row>
    <row r="797" spans="1:3" x14ac:dyDescent="0.35">
      <c r="A797">
        <v>1750000000</v>
      </c>
      <c r="B797">
        <v>0.51389263774151761</v>
      </c>
      <c r="C797">
        <v>3.1245479549370878E-3</v>
      </c>
    </row>
    <row r="798" spans="1:3" x14ac:dyDescent="0.35">
      <c r="A798">
        <v>1750000000</v>
      </c>
      <c r="B798">
        <v>0.51389263774151761</v>
      </c>
      <c r="C798">
        <v>3.1245479549370878E-3</v>
      </c>
    </row>
    <row r="799" spans="1:3" x14ac:dyDescent="0.35">
      <c r="A799">
        <v>1750000000</v>
      </c>
      <c r="B799">
        <v>0.51389263774151761</v>
      </c>
      <c r="C799">
        <v>3.1245479549370878E-3</v>
      </c>
    </row>
    <row r="800" spans="1:3" x14ac:dyDescent="0.35">
      <c r="A800">
        <v>1760000000</v>
      </c>
      <c r="B800">
        <v>0.51711999568477141</v>
      </c>
      <c r="C800">
        <v>3.1906313099346532E-3</v>
      </c>
    </row>
    <row r="801" spans="1:3" x14ac:dyDescent="0.35">
      <c r="A801">
        <v>1760000000</v>
      </c>
      <c r="B801">
        <v>0.51711999568477141</v>
      </c>
      <c r="C801">
        <v>3.1906313099346532E-3</v>
      </c>
    </row>
    <row r="802" spans="1:3" x14ac:dyDescent="0.35">
      <c r="A802">
        <v>1760000000</v>
      </c>
      <c r="B802">
        <v>0.51711999568477141</v>
      </c>
      <c r="C802">
        <v>3.1906313099346532E-3</v>
      </c>
    </row>
    <row r="803" spans="1:3" x14ac:dyDescent="0.35">
      <c r="A803">
        <v>1760000000</v>
      </c>
      <c r="B803">
        <v>0.51711999568477141</v>
      </c>
      <c r="C803">
        <v>3.1906313099346532E-3</v>
      </c>
    </row>
    <row r="804" spans="1:3" x14ac:dyDescent="0.35">
      <c r="A804">
        <v>1770000000</v>
      </c>
      <c r="B804">
        <v>0.52040517840810419</v>
      </c>
      <c r="C804">
        <v>3.258433993895631E-3</v>
      </c>
    </row>
    <row r="805" spans="1:3" x14ac:dyDescent="0.35">
      <c r="A805">
        <v>1770000000</v>
      </c>
      <c r="B805">
        <v>0.52040517840810419</v>
      </c>
      <c r="C805">
        <v>3.258433993895631E-3</v>
      </c>
    </row>
    <row r="806" spans="1:3" x14ac:dyDescent="0.35">
      <c r="A806">
        <v>1770000000</v>
      </c>
      <c r="B806">
        <v>0.52040517840810419</v>
      </c>
      <c r="C806">
        <v>3.258433993895631E-3</v>
      </c>
    </row>
    <row r="807" spans="1:3" x14ac:dyDescent="0.35">
      <c r="A807">
        <v>1770000000</v>
      </c>
      <c r="B807">
        <v>0.52040517840810419</v>
      </c>
      <c r="C807">
        <v>3.258433993895631E-3</v>
      </c>
    </row>
    <row r="808" spans="1:3" x14ac:dyDescent="0.35">
      <c r="A808">
        <v>1770000000</v>
      </c>
      <c r="B808">
        <v>0.52040517840810419</v>
      </c>
      <c r="C808">
        <v>3.258433993895631E-3</v>
      </c>
    </row>
    <row r="809" spans="1:3" x14ac:dyDescent="0.35">
      <c r="A809">
        <v>1780000000</v>
      </c>
      <c r="B809">
        <v>0.52374959361244411</v>
      </c>
      <c r="C809">
        <v>3.3280149793727932E-3</v>
      </c>
    </row>
    <row r="810" spans="1:3" x14ac:dyDescent="0.35">
      <c r="A810">
        <v>1780000000</v>
      </c>
      <c r="B810">
        <v>0.52374959361244411</v>
      </c>
      <c r="C810">
        <v>3.3280149793727932E-3</v>
      </c>
    </row>
    <row r="811" spans="1:3" x14ac:dyDescent="0.35">
      <c r="A811">
        <v>1780000000</v>
      </c>
      <c r="B811">
        <v>0.52374959361244411</v>
      </c>
      <c r="C811">
        <v>3.3280149793727932E-3</v>
      </c>
    </row>
    <row r="812" spans="1:3" x14ac:dyDescent="0.35">
      <c r="A812">
        <v>1780000000</v>
      </c>
      <c r="B812">
        <v>0.52374959361244411</v>
      </c>
      <c r="C812">
        <v>3.3280149793727932E-3</v>
      </c>
    </row>
    <row r="813" spans="1:3" x14ac:dyDescent="0.35">
      <c r="A813">
        <v>1790000000</v>
      </c>
      <c r="B813">
        <v>0.52715469634532275</v>
      </c>
      <c r="C813">
        <v>3.3994357581785483E-3</v>
      </c>
    </row>
    <row r="814" spans="1:3" x14ac:dyDescent="0.35">
      <c r="A814">
        <v>1790000000</v>
      </c>
      <c r="B814">
        <v>0.52715469634532275</v>
      </c>
      <c r="C814">
        <v>3.3994357581785483E-3</v>
      </c>
    </row>
    <row r="815" spans="1:3" x14ac:dyDescent="0.35">
      <c r="A815">
        <v>1790000000</v>
      </c>
      <c r="B815">
        <v>0.52715469634532275</v>
      </c>
      <c r="C815">
        <v>3.3994357581785483E-3</v>
      </c>
    </row>
    <row r="816" spans="1:3" x14ac:dyDescent="0.35">
      <c r="A816">
        <v>1790000000</v>
      </c>
      <c r="B816">
        <v>0.52715469634532275</v>
      </c>
      <c r="C816">
        <v>3.3994357581785483E-3</v>
      </c>
    </row>
    <row r="817" spans="1:3" x14ac:dyDescent="0.35">
      <c r="A817">
        <v>1790000000</v>
      </c>
      <c r="B817">
        <v>0.52715469634532275</v>
      </c>
      <c r="C817">
        <v>3.3994357581785483E-3</v>
      </c>
    </row>
    <row r="818" spans="1:3" x14ac:dyDescent="0.35">
      <c r="A818">
        <v>1800000000</v>
      </c>
      <c r="B818">
        <v>0.53062199099447438</v>
      </c>
      <c r="C818">
        <v>3.4727604708096865E-3</v>
      </c>
    </row>
    <row r="819" spans="1:3" x14ac:dyDescent="0.35">
      <c r="A819">
        <v>1800000000</v>
      </c>
      <c r="B819">
        <v>0.53062199099447438</v>
      </c>
      <c r="C819">
        <v>3.4727604708096865E-3</v>
      </c>
    </row>
    <row r="820" spans="1:3" x14ac:dyDescent="0.35">
      <c r="A820">
        <v>1800000000</v>
      </c>
      <c r="B820">
        <v>0.53062199099447438</v>
      </c>
      <c r="C820">
        <v>3.4727604708096865E-3</v>
      </c>
    </row>
    <row r="821" spans="1:3" x14ac:dyDescent="0.35">
      <c r="A821">
        <v>1800000000</v>
      </c>
      <c r="B821">
        <v>0.53062199099447438</v>
      </c>
      <c r="C821">
        <v>3.4727604708096865E-3</v>
      </c>
    </row>
    <row r="822" spans="1:3" x14ac:dyDescent="0.35">
      <c r="A822">
        <v>1810000000</v>
      </c>
      <c r="B822">
        <v>0.53415303338318243</v>
      </c>
      <c r="C822">
        <v>3.5480560436731874E-3</v>
      </c>
    </row>
    <row r="823" spans="1:3" x14ac:dyDescent="0.35">
      <c r="A823">
        <v>1810000000</v>
      </c>
      <c r="B823">
        <v>0.53415303338318243</v>
      </c>
      <c r="C823">
        <v>3.5480560436731874E-3</v>
      </c>
    </row>
    <row r="824" spans="1:3" x14ac:dyDescent="0.35">
      <c r="A824">
        <v>1810000000</v>
      </c>
      <c r="B824">
        <v>0.53415303338318243</v>
      </c>
      <c r="C824">
        <v>3.5480560436731874E-3</v>
      </c>
    </row>
    <row r="825" spans="1:3" x14ac:dyDescent="0.35">
      <c r="A825">
        <v>1810000000</v>
      </c>
      <c r="B825">
        <v>0.53415303338318243</v>
      </c>
      <c r="C825">
        <v>3.5480560436731874E-3</v>
      </c>
    </row>
    <row r="826" spans="1:3" x14ac:dyDescent="0.35">
      <c r="A826">
        <v>1810000000</v>
      </c>
      <c r="B826">
        <v>0.53415303338318243</v>
      </c>
      <c r="C826">
        <v>3.5480560436731874E-3</v>
      </c>
    </row>
    <row r="827" spans="1:3" x14ac:dyDescent="0.35">
      <c r="A827">
        <v>1820000000</v>
      </c>
      <c r="B827">
        <v>0.53774943297348421</v>
      </c>
      <c r="C827">
        <v>3.6253923346539181E-3</v>
      </c>
    </row>
    <row r="828" spans="1:3" x14ac:dyDescent="0.35">
      <c r="A828">
        <v>1820000000</v>
      </c>
      <c r="B828">
        <v>0.53774943297348421</v>
      </c>
      <c r="C828">
        <v>3.6253923346539181E-3</v>
      </c>
    </row>
    <row r="829" spans="1:3" x14ac:dyDescent="0.35">
      <c r="A829">
        <v>1820000000</v>
      </c>
      <c r="B829">
        <v>0.53774943297348421</v>
      </c>
      <c r="C829">
        <v>3.6253923346539181E-3</v>
      </c>
    </row>
    <row r="830" spans="1:3" x14ac:dyDescent="0.35">
      <c r="A830">
        <v>1820000000</v>
      </c>
      <c r="B830">
        <v>0.53774943297348421</v>
      </c>
      <c r="C830">
        <v>3.6253923346539181E-3</v>
      </c>
    </row>
    <row r="831" spans="1:3" x14ac:dyDescent="0.35">
      <c r="A831">
        <v>1830000000</v>
      </c>
      <c r="B831">
        <v>0.54141285518375792</v>
      </c>
      <c r="C831">
        <v>3.7048422876075596E-3</v>
      </c>
    </row>
    <row r="832" spans="1:3" x14ac:dyDescent="0.35">
      <c r="A832">
        <v>1830000000</v>
      </c>
      <c r="B832">
        <v>0.54141285518375792</v>
      </c>
      <c r="C832">
        <v>3.7048422876075596E-3</v>
      </c>
    </row>
    <row r="833" spans="1:3" x14ac:dyDescent="0.35">
      <c r="A833">
        <v>1830000000</v>
      </c>
      <c r="B833">
        <v>0.54141285518375792</v>
      </c>
      <c r="C833">
        <v>3.7048422876075596E-3</v>
      </c>
    </row>
    <row r="834" spans="1:3" x14ac:dyDescent="0.35">
      <c r="A834">
        <v>1830000000</v>
      </c>
      <c r="B834">
        <v>0.54141285518375792</v>
      </c>
      <c r="C834">
        <v>3.7048422876075596E-3</v>
      </c>
    </row>
    <row r="835" spans="1:3" x14ac:dyDescent="0.35">
      <c r="A835">
        <v>1830000000</v>
      </c>
      <c r="B835">
        <v>0.54141285518375792</v>
      </c>
      <c r="C835">
        <v>3.7048422876075596E-3</v>
      </c>
    </row>
    <row r="836" spans="1:3" x14ac:dyDescent="0.35">
      <c r="A836">
        <v>1840000000</v>
      </c>
      <c r="B836">
        <v>0.54514502382768548</v>
      </c>
      <c r="C836">
        <v>3.7864820964084462E-3</v>
      </c>
    </row>
    <row r="837" spans="1:3" x14ac:dyDescent="0.35">
      <c r="A837">
        <v>1840000000</v>
      </c>
      <c r="B837">
        <v>0.54514502382768548</v>
      </c>
      <c r="C837">
        <v>3.7864820964084462E-3</v>
      </c>
    </row>
    <row r="838" spans="1:3" x14ac:dyDescent="0.35">
      <c r="A838">
        <v>1840000000</v>
      </c>
      <c r="B838">
        <v>0.54514502382768548</v>
      </c>
      <c r="C838">
        <v>3.7864820964084462E-3</v>
      </c>
    </row>
    <row r="839" spans="1:3" x14ac:dyDescent="0.35">
      <c r="A839">
        <v>1840000000</v>
      </c>
      <c r="B839">
        <v>0.54514502382768548</v>
      </c>
      <c r="C839">
        <v>3.7864820964084462E-3</v>
      </c>
    </row>
    <row r="840" spans="1:3" x14ac:dyDescent="0.35">
      <c r="A840">
        <v>1840000000</v>
      </c>
      <c r="B840">
        <v>0.54514502382768548</v>
      </c>
      <c r="C840">
        <v>3.7864820964084462E-3</v>
      </c>
    </row>
    <row r="841" spans="1:3" x14ac:dyDescent="0.35">
      <c r="A841">
        <v>1850000000</v>
      </c>
      <c r="B841">
        <v>0.54894772368206335</v>
      </c>
      <c r="C841">
        <v>3.8703913792321855E-3</v>
      </c>
    </row>
    <row r="842" spans="1:3" x14ac:dyDescent="0.35">
      <c r="A842">
        <v>1850000000</v>
      </c>
      <c r="B842">
        <v>0.54894772368206335</v>
      </c>
      <c r="C842">
        <v>3.8703913792321855E-3</v>
      </c>
    </row>
    <row r="843" spans="1:3" x14ac:dyDescent="0.35">
      <c r="A843">
        <v>1850000000</v>
      </c>
      <c r="B843">
        <v>0.54894772368206335</v>
      </c>
      <c r="C843">
        <v>3.8703913792321855E-3</v>
      </c>
    </row>
    <row r="844" spans="1:3" x14ac:dyDescent="0.35">
      <c r="A844">
        <v>1850000000</v>
      </c>
      <c r="B844">
        <v>0.54894772368206335</v>
      </c>
      <c r="C844">
        <v>3.8703913792321855E-3</v>
      </c>
    </row>
    <row r="845" spans="1:3" x14ac:dyDescent="0.35">
      <c r="A845">
        <v>1860000000</v>
      </c>
      <c r="B845">
        <v>0.55282280319146127</v>
      </c>
      <c r="C845">
        <v>3.9566533638077479E-3</v>
      </c>
    </row>
    <row r="846" spans="1:3" x14ac:dyDescent="0.35">
      <c r="A846">
        <v>1860000000</v>
      </c>
      <c r="B846">
        <v>0.55282280319146127</v>
      </c>
      <c r="C846">
        <v>3.9566533638077479E-3</v>
      </c>
    </row>
    <row r="847" spans="1:3" x14ac:dyDescent="0.35">
      <c r="A847">
        <v>1860000000</v>
      </c>
      <c r="B847">
        <v>0.55282280319146127</v>
      </c>
      <c r="C847">
        <v>3.9566533638077479E-3</v>
      </c>
    </row>
    <row r="848" spans="1:3" x14ac:dyDescent="0.35">
      <c r="A848">
        <v>1860000000</v>
      </c>
      <c r="B848">
        <v>0.55282280319146127</v>
      </c>
      <c r="C848">
        <v>3.9566533638077479E-3</v>
      </c>
    </row>
    <row r="849" spans="1:3" x14ac:dyDescent="0.35">
      <c r="A849">
        <v>1860000000</v>
      </c>
      <c r="B849">
        <v>0.55282280319146127</v>
      </c>
      <c r="C849">
        <v>3.9566533638077479E-3</v>
      </c>
    </row>
    <row r="850" spans="1:3" x14ac:dyDescent="0.35">
      <c r="A850">
        <v>1870000000</v>
      </c>
      <c r="B850">
        <v>0.55677217731833317</v>
      </c>
      <c r="C850">
        <v>4.0453550844338441E-3</v>
      </c>
    </row>
    <row r="851" spans="1:3" x14ac:dyDescent="0.35">
      <c r="A851">
        <v>1870000000</v>
      </c>
      <c r="B851">
        <v>0.55677217731833317</v>
      </c>
      <c r="C851">
        <v>4.0453550844338441E-3</v>
      </c>
    </row>
    <row r="852" spans="1:3" x14ac:dyDescent="0.35">
      <c r="A852">
        <v>1870000000</v>
      </c>
      <c r="B852">
        <v>0.55677217731833317</v>
      </c>
      <c r="C852">
        <v>4.0453550844338441E-3</v>
      </c>
    </row>
    <row r="853" spans="1:3" x14ac:dyDescent="0.35">
      <c r="A853">
        <v>1870000000</v>
      </c>
      <c r="B853">
        <v>0.55677217731833317</v>
      </c>
      <c r="C853">
        <v>4.0453550844338441E-3</v>
      </c>
    </row>
    <row r="854" spans="1:3" x14ac:dyDescent="0.35">
      <c r="A854">
        <v>1880000000</v>
      </c>
      <c r="B854">
        <v>0.56079783054775545</v>
      </c>
      <c r="C854">
        <v>4.1365875916191145E-3</v>
      </c>
    </row>
    <row r="855" spans="1:3" x14ac:dyDescent="0.35">
      <c r="A855">
        <v>1880000000</v>
      </c>
      <c r="B855">
        <v>0.56079783054775545</v>
      </c>
      <c r="C855">
        <v>4.1365875916191145E-3</v>
      </c>
    </row>
    <row r="856" spans="1:3" x14ac:dyDescent="0.35">
      <c r="A856">
        <v>1880000000</v>
      </c>
      <c r="B856">
        <v>0.56079783054775545</v>
      </c>
      <c r="C856">
        <v>4.1365875916191145E-3</v>
      </c>
    </row>
    <row r="857" spans="1:3" x14ac:dyDescent="0.35">
      <c r="A857">
        <v>1880000000</v>
      </c>
      <c r="B857">
        <v>0.56079783054775545</v>
      </c>
      <c r="C857">
        <v>4.1365875916191145E-3</v>
      </c>
    </row>
    <row r="858" spans="1:3" x14ac:dyDescent="0.35">
      <c r="A858">
        <v>1880000000</v>
      </c>
      <c r="B858">
        <v>0.56079783054775545</v>
      </c>
      <c r="C858">
        <v>4.1365875916191145E-3</v>
      </c>
    </row>
    <row r="859" spans="1:3" x14ac:dyDescent="0.35">
      <c r="A859">
        <v>1890000000</v>
      </c>
      <c r="B859">
        <v>0.56490182005668954</v>
      </c>
      <c r="C859">
        <v>4.2304461752775543E-3</v>
      </c>
    </row>
    <row r="860" spans="1:3" x14ac:dyDescent="0.35">
      <c r="A860">
        <v>1890000000</v>
      </c>
      <c r="B860">
        <v>0.56490182005668954</v>
      </c>
      <c r="C860">
        <v>4.2304461752775543E-3</v>
      </c>
    </row>
    <row r="861" spans="1:3" x14ac:dyDescent="0.35">
      <c r="A861">
        <v>1890000000</v>
      </c>
      <c r="B861">
        <v>0.56490182005668954</v>
      </c>
      <c r="C861">
        <v>4.2304461752775543E-3</v>
      </c>
    </row>
    <row r="862" spans="1:3" x14ac:dyDescent="0.35">
      <c r="A862">
        <v>1890000000</v>
      </c>
      <c r="B862">
        <v>0.56490182005668954</v>
      </c>
      <c r="C862">
        <v>4.2304461752775543E-3</v>
      </c>
    </row>
    <row r="863" spans="1:3" x14ac:dyDescent="0.35">
      <c r="A863">
        <v>1900000000</v>
      </c>
      <c r="B863">
        <v>0.56908627905835507</v>
      </c>
      <c r="C863">
        <v>4.3270306024878191E-3</v>
      </c>
    </row>
    <row r="864" spans="1:3" x14ac:dyDescent="0.35">
      <c r="A864">
        <v>1900000000</v>
      </c>
      <c r="B864">
        <v>0.56908627905835507</v>
      </c>
      <c r="C864">
        <v>4.3270306024878191E-3</v>
      </c>
    </row>
    <row r="865" spans="1:3" x14ac:dyDescent="0.35">
      <c r="A865">
        <v>1900000000</v>
      </c>
      <c r="B865">
        <v>0.56908627905835507</v>
      </c>
      <c r="C865">
        <v>4.3270306024878191E-3</v>
      </c>
    </row>
    <row r="866" spans="1:3" x14ac:dyDescent="0.35">
      <c r="A866">
        <v>1900000000</v>
      </c>
      <c r="B866">
        <v>0.56908627905835507</v>
      </c>
      <c r="C866">
        <v>4.3270306024878191E-3</v>
      </c>
    </row>
    <row r="867" spans="1:3" x14ac:dyDescent="0.35">
      <c r="A867">
        <v>1900000000</v>
      </c>
      <c r="B867">
        <v>0.56908627905835507</v>
      </c>
      <c r="C867">
        <v>4.3270306024878191E-3</v>
      </c>
    </row>
    <row r="868" spans="1:3" x14ac:dyDescent="0.35">
      <c r="A868">
        <v>1910000000</v>
      </c>
      <c r="B868">
        <v>0.57335342033311298</v>
      </c>
      <c r="C868">
        <v>4.4264453709107953E-3</v>
      </c>
    </row>
    <row r="869" spans="1:3" x14ac:dyDescent="0.35">
      <c r="A869">
        <v>1910000000</v>
      </c>
      <c r="B869">
        <v>0.57335342033311298</v>
      </c>
      <c r="C869">
        <v>4.4264453709107953E-3</v>
      </c>
    </row>
    <row r="870" spans="1:3" x14ac:dyDescent="0.35">
      <c r="A870">
        <v>1910000000</v>
      </c>
      <c r="B870">
        <v>0.57335342033311298</v>
      </c>
      <c r="C870">
        <v>4.4264453709107953E-3</v>
      </c>
    </row>
    <row r="871" spans="1:3" x14ac:dyDescent="0.35">
      <c r="A871">
        <v>1910000000</v>
      </c>
      <c r="B871">
        <v>0.57335342033311298</v>
      </c>
      <c r="C871">
        <v>4.4264453709107953E-3</v>
      </c>
    </row>
    <row r="872" spans="1:3" x14ac:dyDescent="0.35">
      <c r="A872">
        <v>1920000000</v>
      </c>
      <c r="B872">
        <v>0.5777055399580896</v>
      </c>
      <c r="C872">
        <v>4.5287999790526688E-3</v>
      </c>
    </row>
    <row r="873" spans="1:3" x14ac:dyDescent="0.35">
      <c r="A873">
        <v>1920000000</v>
      </c>
      <c r="B873">
        <v>0.5777055399580896</v>
      </c>
      <c r="C873">
        <v>4.5287999790526688E-3</v>
      </c>
    </row>
    <row r="874" spans="1:3" x14ac:dyDescent="0.35">
      <c r="A874">
        <v>1920000000</v>
      </c>
      <c r="B874">
        <v>0.5777055399580896</v>
      </c>
      <c r="C874">
        <v>4.5287999790526688E-3</v>
      </c>
    </row>
    <row r="875" spans="1:3" x14ac:dyDescent="0.35">
      <c r="A875">
        <v>1920000000</v>
      </c>
      <c r="B875">
        <v>0.5777055399580896</v>
      </c>
      <c r="C875">
        <v>4.5287999790526688E-3</v>
      </c>
    </row>
    <row r="876" spans="1:3" x14ac:dyDescent="0.35">
      <c r="A876">
        <v>1920000000</v>
      </c>
      <c r="B876">
        <v>0.5777055399580896</v>
      </c>
      <c r="C876">
        <v>4.5287999790526688E-3</v>
      </c>
    </row>
    <row r="877" spans="1:3" x14ac:dyDescent="0.35">
      <c r="A877">
        <v>1930000000</v>
      </c>
      <c r="B877">
        <v>0.58214502124872747</v>
      </c>
      <c r="C877">
        <v>4.6342092146629986E-3</v>
      </c>
    </row>
    <row r="878" spans="1:3" x14ac:dyDescent="0.35">
      <c r="A878">
        <v>1930000000</v>
      </c>
      <c r="B878">
        <v>0.58214502124872747</v>
      </c>
      <c r="C878">
        <v>4.6342092146629986E-3</v>
      </c>
    </row>
    <row r="879" spans="1:3" x14ac:dyDescent="0.35">
      <c r="A879">
        <v>1930000000</v>
      </c>
      <c r="B879">
        <v>0.58214502124872747</v>
      </c>
      <c r="C879">
        <v>4.6342092146629986E-3</v>
      </c>
    </row>
    <row r="880" spans="1:3" x14ac:dyDescent="0.35">
      <c r="A880">
        <v>1930000000</v>
      </c>
      <c r="B880">
        <v>0.58214502124872747</v>
      </c>
      <c r="C880">
        <v>4.6342092146629986E-3</v>
      </c>
    </row>
    <row r="881" spans="1:3" x14ac:dyDescent="0.35">
      <c r="A881">
        <v>1940000000</v>
      </c>
      <c r="B881">
        <v>0.5866743389264264</v>
      </c>
      <c r="C881">
        <v>4.742793462669339E-3</v>
      </c>
    </row>
    <row r="882" spans="1:3" x14ac:dyDescent="0.35">
      <c r="A882">
        <v>1940000000</v>
      </c>
      <c r="B882">
        <v>0.5866743389264264</v>
      </c>
      <c r="C882">
        <v>4.742793462669339E-3</v>
      </c>
    </row>
    <row r="883" spans="1:3" x14ac:dyDescent="0.35">
      <c r="A883">
        <v>1940000000</v>
      </c>
      <c r="B883">
        <v>0.5866743389264264</v>
      </c>
      <c r="C883">
        <v>4.742793462669339E-3</v>
      </c>
    </row>
    <row r="884" spans="1:3" x14ac:dyDescent="0.35">
      <c r="A884">
        <v>1940000000</v>
      </c>
      <c r="B884">
        <v>0.5866743389264264</v>
      </c>
      <c r="C884">
        <v>4.742793462669339E-3</v>
      </c>
    </row>
    <row r="885" spans="1:3" x14ac:dyDescent="0.35">
      <c r="A885">
        <v>1940000000</v>
      </c>
      <c r="B885">
        <v>0.5866743389264264</v>
      </c>
      <c r="C885">
        <v>4.742793462669339E-3</v>
      </c>
    </row>
    <row r="886" spans="1:3" x14ac:dyDescent="0.35">
      <c r="A886">
        <v>1950000000</v>
      </c>
      <c r="B886">
        <v>0.5912960635275577</v>
      </c>
      <c r="C886">
        <v>4.8546790341726679E-3</v>
      </c>
    </row>
    <row r="887" spans="1:3" x14ac:dyDescent="0.35">
      <c r="A887">
        <v>1950000000</v>
      </c>
      <c r="B887">
        <v>0.5912960635275577</v>
      </c>
      <c r="C887">
        <v>4.8546790341726679E-3</v>
      </c>
    </row>
    <row r="888" spans="1:3" x14ac:dyDescent="0.35">
      <c r="A888">
        <v>1950000000</v>
      </c>
      <c r="B888">
        <v>0.5912960635275577</v>
      </c>
      <c r="C888">
        <v>4.8546790341726679E-3</v>
      </c>
    </row>
    <row r="889" spans="1:3" x14ac:dyDescent="0.35">
      <c r="A889">
        <v>1950000000</v>
      </c>
      <c r="B889">
        <v>0.5912960635275577</v>
      </c>
      <c r="C889">
        <v>4.8546790341726679E-3</v>
      </c>
    </row>
    <row r="890" spans="1:3" x14ac:dyDescent="0.35">
      <c r="A890">
        <v>1950000000</v>
      </c>
      <c r="B890">
        <v>0.5912960635275577</v>
      </c>
      <c r="C890">
        <v>4.8546790341726679E-3</v>
      </c>
    </row>
    <row r="891" spans="1:3" x14ac:dyDescent="0.35">
      <c r="A891">
        <v>1960000000</v>
      </c>
      <c r="B891">
        <v>0.59601286607030268</v>
      </c>
      <c r="C891">
        <v>4.9699985181630236E-3</v>
      </c>
    </row>
    <row r="892" spans="1:3" x14ac:dyDescent="0.35">
      <c r="A892">
        <v>1960000000</v>
      </c>
      <c r="B892">
        <v>0.59601286607030268</v>
      </c>
      <c r="C892">
        <v>4.9699985181630236E-3</v>
      </c>
    </row>
    <row r="893" spans="1:3" x14ac:dyDescent="0.35">
      <c r="A893">
        <v>1960000000</v>
      </c>
      <c r="B893">
        <v>0.59601286607030268</v>
      </c>
      <c r="C893">
        <v>4.9699985181630236E-3</v>
      </c>
    </row>
    <row r="894" spans="1:3" x14ac:dyDescent="0.35">
      <c r="A894">
        <v>1960000000</v>
      </c>
      <c r="B894">
        <v>0.59601286607030268</v>
      </c>
      <c r="C894">
        <v>4.9699985181630236E-3</v>
      </c>
    </row>
    <row r="895" spans="1:3" x14ac:dyDescent="0.35">
      <c r="A895">
        <v>1970000000</v>
      </c>
      <c r="B895">
        <v>0.60082752299708153</v>
      </c>
      <c r="C895">
        <v>5.0888911577628192E-3</v>
      </c>
    </row>
    <row r="896" spans="1:3" x14ac:dyDescent="0.35">
      <c r="A896">
        <v>1970000000</v>
      </c>
      <c r="B896">
        <v>0.60082752299708153</v>
      </c>
      <c r="C896">
        <v>5.0888911577628192E-3</v>
      </c>
    </row>
    <row r="897" spans="1:3" x14ac:dyDescent="0.35">
      <c r="A897">
        <v>1970000000</v>
      </c>
      <c r="B897">
        <v>0.60082752299708153</v>
      </c>
      <c r="C897">
        <v>5.0888911577628192E-3</v>
      </c>
    </row>
    <row r="898" spans="1:3" x14ac:dyDescent="0.35">
      <c r="A898">
        <v>1970000000</v>
      </c>
      <c r="B898">
        <v>0.60082752299708153</v>
      </c>
      <c r="C898">
        <v>5.0888911577628192E-3</v>
      </c>
    </row>
    <row r="899" spans="1:3" x14ac:dyDescent="0.35">
      <c r="A899">
        <v>1970000000</v>
      </c>
      <c r="B899">
        <v>0.60082752299708153</v>
      </c>
      <c r="C899">
        <v>5.0888911577628192E-3</v>
      </c>
    </row>
    <row r="900" spans="1:3" x14ac:dyDescent="0.35">
      <c r="A900">
        <v>1980000000</v>
      </c>
      <c r="B900">
        <v>0.60574292141173902</v>
      </c>
      <c r="C900">
        <v>5.2115032529690148E-3</v>
      </c>
    </row>
    <row r="901" spans="1:3" x14ac:dyDescent="0.35">
      <c r="A901">
        <v>1980000000</v>
      </c>
      <c r="B901">
        <v>0.60574292141173902</v>
      </c>
      <c r="C901">
        <v>5.2115032529690148E-3</v>
      </c>
    </row>
    <row r="902" spans="1:3" x14ac:dyDescent="0.35">
      <c r="A902">
        <v>1980000000</v>
      </c>
      <c r="B902">
        <v>0.60574292141173902</v>
      </c>
      <c r="C902">
        <v>5.2115032529690148E-3</v>
      </c>
    </row>
    <row r="903" spans="1:3" x14ac:dyDescent="0.35">
      <c r="A903">
        <v>1980000000</v>
      </c>
      <c r="B903">
        <v>0.60574292141173902</v>
      </c>
      <c r="C903">
        <v>5.2115032529690148E-3</v>
      </c>
    </row>
    <row r="904" spans="1:3" x14ac:dyDescent="0.35">
      <c r="A904">
        <v>1990000000</v>
      </c>
      <c r="B904">
        <v>0.61076206463218974</v>
      </c>
      <c r="C904">
        <v>5.3379885920444006E-3</v>
      </c>
    </row>
    <row r="905" spans="1:3" x14ac:dyDescent="0.35">
      <c r="A905">
        <v>1990000000</v>
      </c>
      <c r="B905">
        <v>0.61076206463218974</v>
      </c>
      <c r="C905">
        <v>5.3379885920444006E-3</v>
      </c>
    </row>
    <row r="906" spans="1:3" x14ac:dyDescent="0.35">
      <c r="A906">
        <v>1990000000</v>
      </c>
      <c r="B906">
        <v>0.61076206463218974</v>
      </c>
      <c r="C906">
        <v>5.3379885920444006E-3</v>
      </c>
    </row>
    <row r="907" spans="1:3" x14ac:dyDescent="0.35">
      <c r="A907">
        <v>1990000000</v>
      </c>
      <c r="B907">
        <v>0.61076206463218974</v>
      </c>
      <c r="C907">
        <v>5.3379885920444006E-3</v>
      </c>
    </row>
    <row r="908" spans="1:3" x14ac:dyDescent="0.35">
      <c r="A908">
        <v>1990000000</v>
      </c>
      <c r="B908">
        <v>0.61076206463218974</v>
      </c>
      <c r="C908">
        <v>5.3379885920444006E-3</v>
      </c>
    </row>
    <row r="909" spans="1:3" x14ac:dyDescent="0.35">
      <c r="A909">
        <v>2000000000</v>
      </c>
      <c r="B909">
        <v>0.61588807808091428</v>
      </c>
      <c r="C909">
        <v>5.468508913907E-3</v>
      </c>
    </row>
    <row r="910" spans="1:3" x14ac:dyDescent="0.35">
      <c r="A910">
        <v>2000000000</v>
      </c>
      <c r="B910">
        <v>0.61588807808091428</v>
      </c>
      <c r="C910">
        <v>5.468508913907E-3</v>
      </c>
    </row>
    <row r="911" spans="1:3" x14ac:dyDescent="0.35">
      <c r="A911">
        <v>2000000000</v>
      </c>
      <c r="B911">
        <v>0.61588807808091428</v>
      </c>
      <c r="C911">
        <v>5.468508913907E-3</v>
      </c>
    </row>
    <row r="912" spans="1:3" x14ac:dyDescent="0.35">
      <c r="A912">
        <v>2000000000</v>
      </c>
      <c r="B912">
        <v>0.61588807808091428</v>
      </c>
      <c r="C912">
        <v>5.468508913907E-3</v>
      </c>
    </row>
    <row r="913" spans="1:3" x14ac:dyDescent="0.35">
      <c r="A913">
        <v>2010000000</v>
      </c>
      <c r="B913">
        <v>0.62112421553753117</v>
      </c>
      <c r="C913">
        <v>5.6032344040848536E-3</v>
      </c>
    </row>
    <row r="914" spans="1:3" x14ac:dyDescent="0.35">
      <c r="A914">
        <v>2010000000</v>
      </c>
      <c r="B914">
        <v>0.62112421553753117</v>
      </c>
      <c r="C914">
        <v>5.6032344040848536E-3</v>
      </c>
    </row>
    <row r="915" spans="1:3" x14ac:dyDescent="0.35">
      <c r="A915">
        <v>2010000000</v>
      </c>
      <c r="B915">
        <v>0.62112421553753117</v>
      </c>
      <c r="C915">
        <v>5.6032344040848536E-3</v>
      </c>
    </row>
    <row r="916" spans="1:3" x14ac:dyDescent="0.35">
      <c r="A916">
        <v>2010000000</v>
      </c>
      <c r="B916">
        <v>0.62112421553753117</v>
      </c>
      <c r="C916">
        <v>5.6032344040848536E-3</v>
      </c>
    </row>
    <row r="917" spans="1:3" x14ac:dyDescent="0.35">
      <c r="A917">
        <v>2010000000</v>
      </c>
      <c r="B917">
        <v>0.62112421553753117</v>
      </c>
      <c r="C917">
        <v>5.6032344040848536E-3</v>
      </c>
    </row>
    <row r="918" spans="1:3" x14ac:dyDescent="0.35">
      <c r="A918">
        <v>2020000000</v>
      </c>
      <c r="B918">
        <v>0.62647386577965902</v>
      </c>
      <c r="C918">
        <v>5.7423442270449782E-3</v>
      </c>
    </row>
    <row r="919" spans="1:3" x14ac:dyDescent="0.35">
      <c r="A919">
        <v>2020000000</v>
      </c>
      <c r="B919">
        <v>0.62647386577965902</v>
      </c>
      <c r="C919">
        <v>5.7423442270449782E-3</v>
      </c>
    </row>
    <row r="920" spans="1:3" x14ac:dyDescent="0.35">
      <c r="A920">
        <v>2020000000</v>
      </c>
      <c r="B920">
        <v>0.62647386577965902</v>
      </c>
      <c r="C920">
        <v>5.7423442270449782E-3</v>
      </c>
    </row>
    <row r="921" spans="1:3" x14ac:dyDescent="0.35">
      <c r="A921">
        <v>2020000000</v>
      </c>
      <c r="B921">
        <v>0.62647386577965902</v>
      </c>
      <c r="C921">
        <v>5.7423442270449782E-3</v>
      </c>
    </row>
    <row r="922" spans="1:3" x14ac:dyDescent="0.35">
      <c r="A922">
        <v>2030000000</v>
      </c>
      <c r="B922">
        <v>0.631940559640495</v>
      </c>
      <c r="C922">
        <v>5.8860270979720656E-3</v>
      </c>
    </row>
    <row r="923" spans="1:3" x14ac:dyDescent="0.35">
      <c r="A923">
        <v>2030000000</v>
      </c>
      <c r="B923">
        <v>0.631940559640495</v>
      </c>
      <c r="C923">
        <v>5.8860270979720656E-3</v>
      </c>
    </row>
    <row r="924" spans="1:3" x14ac:dyDescent="0.35">
      <c r="A924">
        <v>2030000000</v>
      </c>
      <c r="B924">
        <v>0.631940559640495</v>
      </c>
      <c r="C924">
        <v>5.8860270979720656E-3</v>
      </c>
    </row>
    <row r="925" spans="1:3" x14ac:dyDescent="0.35">
      <c r="A925">
        <v>2030000000</v>
      </c>
      <c r="B925">
        <v>0.631940559640495</v>
      </c>
      <c r="C925">
        <v>5.8860270979720656E-3</v>
      </c>
    </row>
    <row r="926" spans="1:3" x14ac:dyDescent="0.35">
      <c r="A926">
        <v>2030000000</v>
      </c>
      <c r="B926">
        <v>0.631940559640495</v>
      </c>
      <c r="C926">
        <v>5.8860270979720656E-3</v>
      </c>
    </row>
    <row r="927" spans="1:3" x14ac:dyDescent="0.35">
      <c r="A927">
        <v>2040000000</v>
      </c>
      <c r="B927">
        <v>0.63752797751392831</v>
      </c>
      <c r="C927">
        <v>6.0344818973681802E-3</v>
      </c>
    </row>
    <row r="928" spans="1:3" x14ac:dyDescent="0.35">
      <c r="A928">
        <v>2040000000</v>
      </c>
      <c r="B928">
        <v>0.63752797751392831</v>
      </c>
      <c r="C928">
        <v>6.0344818973681802E-3</v>
      </c>
    </row>
    <row r="929" spans="1:3" x14ac:dyDescent="0.35">
      <c r="A929">
        <v>2040000000</v>
      </c>
      <c r="B929">
        <v>0.63752797751392831</v>
      </c>
      <c r="C929">
        <v>6.0344818973681802E-3</v>
      </c>
    </row>
    <row r="930" spans="1:3" x14ac:dyDescent="0.35">
      <c r="A930">
        <v>2040000000</v>
      </c>
      <c r="B930">
        <v>0.63752797751392831</v>
      </c>
      <c r="C930">
        <v>6.0344818973681802E-3</v>
      </c>
    </row>
    <row r="931" spans="1:3" x14ac:dyDescent="0.35">
      <c r="A931">
        <v>2050000000</v>
      </c>
      <c r="B931">
        <v>0.6432399573406411</v>
      </c>
      <c r="C931">
        <v>6.1879183321713648E-3</v>
      </c>
    </row>
    <row r="932" spans="1:3" x14ac:dyDescent="0.35">
      <c r="A932">
        <v>2050000000</v>
      </c>
      <c r="B932">
        <v>0.6432399573406411</v>
      </c>
      <c r="C932">
        <v>6.1879183321713648E-3</v>
      </c>
    </row>
    <row r="933" spans="1:3" x14ac:dyDescent="0.35">
      <c r="A933">
        <v>2050000000</v>
      </c>
      <c r="B933">
        <v>0.6432399573406411</v>
      </c>
      <c r="C933">
        <v>6.1879183321713648E-3</v>
      </c>
    </row>
    <row r="934" spans="1:3" x14ac:dyDescent="0.35">
      <c r="A934">
        <v>2050000000</v>
      </c>
      <c r="B934">
        <v>0.6432399573406411</v>
      </c>
      <c r="C934">
        <v>6.1879183321713648E-3</v>
      </c>
    </row>
    <row r="935" spans="1:3" x14ac:dyDescent="0.35">
      <c r="A935">
        <v>2050000000</v>
      </c>
      <c r="B935">
        <v>0.6432399573406411</v>
      </c>
      <c r="C935">
        <v>6.1879183321713648E-3</v>
      </c>
    </row>
    <row r="936" spans="1:3" x14ac:dyDescent="0.35">
      <c r="A936">
        <v>2060000000</v>
      </c>
      <c r="B936">
        <v>0.64908050311153198</v>
      </c>
      <c r="C936">
        <v>6.3465576474543801E-3</v>
      </c>
    </row>
    <row r="937" spans="1:3" x14ac:dyDescent="0.35">
      <c r="A937">
        <v>2060000000</v>
      </c>
      <c r="B937">
        <v>0.64908050311153198</v>
      </c>
      <c r="C937">
        <v>6.3465576474543801E-3</v>
      </c>
    </row>
    <row r="938" spans="1:3" x14ac:dyDescent="0.35">
      <c r="A938">
        <v>2060000000</v>
      </c>
      <c r="B938">
        <v>0.64908050311153198</v>
      </c>
      <c r="C938">
        <v>6.3465576474543801E-3</v>
      </c>
    </row>
    <row r="939" spans="1:3" x14ac:dyDescent="0.35">
      <c r="A939">
        <v>2060000000</v>
      </c>
      <c r="B939">
        <v>0.64908050311153198</v>
      </c>
      <c r="C939">
        <v>6.3465576474543801E-3</v>
      </c>
    </row>
    <row r="940" spans="1:3" x14ac:dyDescent="0.35">
      <c r="A940">
        <v>2060000000</v>
      </c>
      <c r="B940">
        <v>0.64908050311153198</v>
      </c>
      <c r="C940">
        <v>6.3465576474543801E-3</v>
      </c>
    </row>
    <row r="941" spans="1:3" x14ac:dyDescent="0.35">
      <c r="A941">
        <v>2070000000</v>
      </c>
      <c r="B941">
        <v>0.65505379392798835</v>
      </c>
      <c r="C941">
        <v>6.5106333931673485E-3</v>
      </c>
    </row>
    <row r="942" spans="1:3" x14ac:dyDescent="0.35">
      <c r="A942">
        <v>2070000000</v>
      </c>
      <c r="B942">
        <v>0.65505379392798835</v>
      </c>
      <c r="C942">
        <v>6.5106333931673485E-3</v>
      </c>
    </row>
    <row r="943" spans="1:3" x14ac:dyDescent="0.35">
      <c r="A943">
        <v>2070000000</v>
      </c>
      <c r="B943">
        <v>0.65505379392798835</v>
      </c>
      <c r="C943">
        <v>6.5106333931673485E-3</v>
      </c>
    </row>
    <row r="944" spans="1:3" x14ac:dyDescent="0.35">
      <c r="A944">
        <v>2070000000</v>
      </c>
      <c r="B944">
        <v>0.65505379392798835</v>
      </c>
      <c r="C944">
        <v>6.5106333931673485E-3</v>
      </c>
    </row>
    <row r="945" spans="1:3" x14ac:dyDescent="0.35">
      <c r="A945">
        <v>2080000000</v>
      </c>
      <c r="B945">
        <v>0.6611641936619862</v>
      </c>
      <c r="C945">
        <v>6.6803922508355254E-3</v>
      </c>
    </row>
    <row r="946" spans="1:3" x14ac:dyDescent="0.35">
      <c r="A946">
        <v>2080000000</v>
      </c>
      <c r="B946">
        <v>0.6611641936619862</v>
      </c>
      <c r="C946">
        <v>6.6803922508355254E-3</v>
      </c>
    </row>
    <row r="947" spans="1:3" x14ac:dyDescent="0.35">
      <c r="A947">
        <v>2080000000</v>
      </c>
      <c r="B947">
        <v>0.6611641936619862</v>
      </c>
      <c r="C947">
        <v>6.6803922508355254E-3</v>
      </c>
    </row>
    <row r="948" spans="1:3" x14ac:dyDescent="0.35">
      <c r="A948">
        <v>2080000000</v>
      </c>
      <c r="B948">
        <v>0.6611641936619862</v>
      </c>
      <c r="C948">
        <v>6.6803922508355254E-3</v>
      </c>
    </row>
    <row r="949" spans="1:3" x14ac:dyDescent="0.35">
      <c r="A949">
        <v>2080000000</v>
      </c>
      <c r="B949">
        <v>0.6611641936619862</v>
      </c>
      <c r="C949">
        <v>6.6803922508355254E-3</v>
      </c>
    </row>
    <row r="950" spans="1:3" x14ac:dyDescent="0.35">
      <c r="A950">
        <v>2090000000</v>
      </c>
      <c r="B950">
        <v>0.66741626126286624</v>
      </c>
      <c r="C950">
        <v>6.8560949256217503E-3</v>
      </c>
    </row>
    <row r="951" spans="1:3" x14ac:dyDescent="0.35">
      <c r="A951">
        <v>2090000000</v>
      </c>
      <c r="B951">
        <v>0.66741626126286624</v>
      </c>
      <c r="C951">
        <v>6.8560949256217503E-3</v>
      </c>
    </row>
    <row r="952" spans="1:3" x14ac:dyDescent="0.35">
      <c r="A952">
        <v>2090000000</v>
      </c>
      <c r="B952">
        <v>0.66741626126286624</v>
      </c>
      <c r="C952">
        <v>6.8560949256217503E-3</v>
      </c>
    </row>
    <row r="953" spans="1:3" x14ac:dyDescent="0.35">
      <c r="A953">
        <v>2090000000</v>
      </c>
      <c r="B953">
        <v>0.66741626126286624</v>
      </c>
      <c r="C953">
        <v>6.8560949256217503E-3</v>
      </c>
    </row>
    <row r="954" spans="1:3" x14ac:dyDescent="0.35">
      <c r="A954">
        <v>2100000000</v>
      </c>
      <c r="B954">
        <v>0.6738147617618363</v>
      </c>
      <c r="C954">
        <v>7.0380171097173929E-3</v>
      </c>
    </row>
    <row r="955" spans="1:3" x14ac:dyDescent="0.35">
      <c r="A955">
        <v>2100000000</v>
      </c>
      <c r="B955">
        <v>0.6738147617618363</v>
      </c>
      <c r="C955">
        <v>7.0380171097173929E-3</v>
      </c>
    </row>
    <row r="956" spans="1:3" x14ac:dyDescent="0.35">
      <c r="A956">
        <v>2100000000</v>
      </c>
      <c r="B956">
        <v>0.6738147617618363</v>
      </c>
      <c r="C956">
        <v>7.0380171097173929E-3</v>
      </c>
    </row>
    <row r="957" spans="1:3" x14ac:dyDescent="0.35">
      <c r="A957">
        <v>2100000000</v>
      </c>
      <c r="B957">
        <v>0.6738147617618363</v>
      </c>
      <c r="C957">
        <v>7.0380171097173929E-3</v>
      </c>
    </row>
    <row r="958" spans="1:3" x14ac:dyDescent="0.35">
      <c r="A958">
        <v>2100000000</v>
      </c>
      <c r="B958">
        <v>0.6738147617618363</v>
      </c>
      <c r="C958">
        <v>7.0380171097173929E-3</v>
      </c>
    </row>
    <row r="959" spans="1:3" x14ac:dyDescent="0.35">
      <c r="A959">
        <v>2110000000</v>
      </c>
      <c r="B959">
        <v>0.68036467802993283</v>
      </c>
      <c r="C959">
        <v>7.2264505236450116E-3</v>
      </c>
    </row>
    <row r="960" spans="1:3" x14ac:dyDescent="0.35">
      <c r="A960">
        <v>2110000000</v>
      </c>
      <c r="B960">
        <v>0.68036467802993283</v>
      </c>
      <c r="C960">
        <v>7.2264505236450116E-3</v>
      </c>
    </row>
    <row r="961" spans="1:3" x14ac:dyDescent="0.35">
      <c r="A961">
        <v>2110000000</v>
      </c>
      <c r="B961">
        <v>0.68036467802993283</v>
      </c>
      <c r="C961">
        <v>7.2264505236450116E-3</v>
      </c>
    </row>
    <row r="962" spans="1:3" x14ac:dyDescent="0.35">
      <c r="A962">
        <v>2110000000</v>
      </c>
      <c r="B962">
        <v>0.68036467802993283</v>
      </c>
      <c r="C962">
        <v>7.2264505236450116E-3</v>
      </c>
    </row>
    <row r="963" spans="1:3" x14ac:dyDescent="0.35">
      <c r="A963">
        <v>2120000000</v>
      </c>
      <c r="B963">
        <v>0.68707122335027304</v>
      </c>
      <c r="C963">
        <v>7.4217040427450309E-3</v>
      </c>
    </row>
    <row r="964" spans="1:3" x14ac:dyDescent="0.35">
      <c r="A964">
        <v>2120000000</v>
      </c>
      <c r="B964">
        <v>0.68707122335027304</v>
      </c>
      <c r="C964">
        <v>7.4217040427450309E-3</v>
      </c>
    </row>
    <row r="965" spans="1:3" x14ac:dyDescent="0.35">
      <c r="A965">
        <v>2120000000</v>
      </c>
      <c r="B965">
        <v>0.68707122335027304</v>
      </c>
      <c r="C965">
        <v>7.4217040427450309E-3</v>
      </c>
    </row>
    <row r="966" spans="1:3" x14ac:dyDescent="0.35">
      <c r="A966">
        <v>2120000000</v>
      </c>
      <c r="B966">
        <v>0.68707122335027304</v>
      </c>
      <c r="C966">
        <v>7.4217040427450309E-3</v>
      </c>
    </row>
    <row r="967" spans="1:3" x14ac:dyDescent="0.35">
      <c r="A967">
        <v>2120000000</v>
      </c>
      <c r="B967">
        <v>0.68707122335027304</v>
      </c>
      <c r="C967">
        <v>7.4217040427450309E-3</v>
      </c>
    </row>
    <row r="968" spans="1:3" x14ac:dyDescent="0.35">
      <c r="A968">
        <v>2130000000</v>
      </c>
      <c r="B968">
        <v>0.69393985487118381</v>
      </c>
      <c r="C968">
        <v>7.6241049168928052E-3</v>
      </c>
    </row>
    <row r="969" spans="1:3" x14ac:dyDescent="0.35">
      <c r="A969">
        <v>2130000000</v>
      </c>
      <c r="B969">
        <v>0.69393985487118381</v>
      </c>
      <c r="C969">
        <v>7.6241049168928052E-3</v>
      </c>
    </row>
    <row r="970" spans="1:3" x14ac:dyDescent="0.35">
      <c r="A970">
        <v>2130000000</v>
      </c>
      <c r="B970">
        <v>0.69393985487118381</v>
      </c>
      <c r="C970">
        <v>7.6241049168928052E-3</v>
      </c>
    </row>
    <row r="971" spans="1:3" x14ac:dyDescent="0.35">
      <c r="A971">
        <v>2130000000</v>
      </c>
      <c r="B971">
        <v>0.69393985487118381</v>
      </c>
      <c r="C971">
        <v>7.6241049168928052E-3</v>
      </c>
    </row>
    <row r="972" spans="1:3" x14ac:dyDescent="0.35">
      <c r="A972">
        <v>2140000000</v>
      </c>
      <c r="B972">
        <v>0.70097628801298617</v>
      </c>
      <c r="C972">
        <v>7.8340000923543488E-3</v>
      </c>
    </row>
    <row r="973" spans="1:3" x14ac:dyDescent="0.35">
      <c r="A973">
        <v>2140000000</v>
      </c>
      <c r="B973">
        <v>0.70097628801298617</v>
      </c>
      <c r="C973">
        <v>7.8340000923543488E-3</v>
      </c>
    </row>
    <row r="974" spans="1:3" x14ac:dyDescent="0.35">
      <c r="A974">
        <v>2140000000</v>
      </c>
      <c r="B974">
        <v>0.70097628801298617</v>
      </c>
      <c r="C974">
        <v>7.8340000923543488E-3</v>
      </c>
    </row>
    <row r="975" spans="1:3" x14ac:dyDescent="0.35">
      <c r="A975">
        <v>2140000000</v>
      </c>
      <c r="B975">
        <v>0.70097628801298617</v>
      </c>
      <c r="C975">
        <v>7.8340000923543488E-3</v>
      </c>
    </row>
    <row r="976" spans="1:3" x14ac:dyDescent="0.35">
      <c r="A976">
        <v>2140000000</v>
      </c>
      <c r="B976">
        <v>0.70097628801298617</v>
      </c>
      <c r="C976">
        <v>7.8340000923543488E-3</v>
      </c>
    </row>
    <row r="977" spans="1:3" x14ac:dyDescent="0.35">
      <c r="A977">
        <v>2150000000</v>
      </c>
      <c r="B977">
        <v>0.70818651190827264</v>
      </c>
      <c r="C977">
        <v>8.0517576456593659E-3</v>
      </c>
    </row>
    <row r="978" spans="1:3" x14ac:dyDescent="0.35">
      <c r="A978">
        <v>2150000000</v>
      </c>
      <c r="B978">
        <v>0.70818651190827264</v>
      </c>
      <c r="C978">
        <v>8.0517576456593659E-3</v>
      </c>
    </row>
    <row r="979" spans="1:3" x14ac:dyDescent="0.35">
      <c r="A979">
        <v>2150000000</v>
      </c>
      <c r="B979">
        <v>0.70818651190827264</v>
      </c>
      <c r="C979">
        <v>8.0517576456593659E-3</v>
      </c>
    </row>
    <row r="980" spans="1:3" x14ac:dyDescent="0.35">
      <c r="A980">
        <v>2150000000</v>
      </c>
      <c r="B980">
        <v>0.70818651190827264</v>
      </c>
      <c r="C980">
        <v>8.0517576456593659E-3</v>
      </c>
    </row>
    <row r="981" spans="1:3" x14ac:dyDescent="0.35">
      <c r="A981">
        <v>2160000000</v>
      </c>
      <c r="B981">
        <v>0.71557680596316353</v>
      </c>
      <c r="C981">
        <v>8.2777683404553319E-3</v>
      </c>
    </row>
    <row r="982" spans="1:3" x14ac:dyDescent="0.35">
      <c r="A982">
        <v>2160000000</v>
      </c>
      <c r="B982">
        <v>0.71557680596316353</v>
      </c>
      <c r="C982">
        <v>8.2777683404553319E-3</v>
      </c>
    </row>
    <row r="983" spans="1:3" x14ac:dyDescent="0.35">
      <c r="A983">
        <v>2160000000</v>
      </c>
      <c r="B983">
        <v>0.71557680596316353</v>
      </c>
      <c r="C983">
        <v>8.2777683404553319E-3</v>
      </c>
    </row>
    <row r="984" spans="1:3" x14ac:dyDescent="0.35">
      <c r="A984">
        <v>2160000000</v>
      </c>
      <c r="B984">
        <v>0.71557680596316353</v>
      </c>
      <c r="C984">
        <v>8.2777683404553319E-3</v>
      </c>
    </row>
    <row r="985" spans="1:3" x14ac:dyDescent="0.35">
      <c r="A985">
        <v>2160000000</v>
      </c>
      <c r="B985">
        <v>0.71557680596316353</v>
      </c>
      <c r="C985">
        <v>8.2777683404553319E-3</v>
      </c>
    </row>
    <row r="986" spans="1:3" x14ac:dyDescent="0.35">
      <c r="A986">
        <v>2170000000</v>
      </c>
      <c r="B986">
        <v>0.72315375763562983</v>
      </c>
      <c r="C986">
        <v>8.512447319527985E-3</v>
      </c>
    </row>
    <row r="987" spans="1:3" x14ac:dyDescent="0.35">
      <c r="A987">
        <v>2170000000</v>
      </c>
      <c r="B987">
        <v>0.72315375763562983</v>
      </c>
      <c r="C987">
        <v>8.512447319527985E-3</v>
      </c>
    </row>
    <row r="988" spans="1:3" x14ac:dyDescent="0.35">
      <c r="A988">
        <v>2170000000</v>
      </c>
      <c r="B988">
        <v>0.72315375763562983</v>
      </c>
      <c r="C988">
        <v>8.512447319527985E-3</v>
      </c>
    </row>
    <row r="989" spans="1:3" x14ac:dyDescent="0.35">
      <c r="A989">
        <v>2170000000</v>
      </c>
      <c r="B989">
        <v>0.72315375763562983</v>
      </c>
      <c r="C989">
        <v>8.512447319527985E-3</v>
      </c>
    </row>
    <row r="990" spans="1:3" x14ac:dyDescent="0.35">
      <c r="A990">
        <v>2170000000</v>
      </c>
      <c r="B990">
        <v>0.72315375763562983</v>
      </c>
      <c r="C990">
        <v>8.512447319527985E-3</v>
      </c>
    </row>
    <row r="991" spans="1:3" x14ac:dyDescent="0.35">
      <c r="A991">
        <v>2180000000</v>
      </c>
      <c r="B991">
        <v>0.73092428153648104</v>
      </c>
      <c r="C991">
        <v>8.7562359455474869E-3</v>
      </c>
    </row>
    <row r="992" spans="1:3" x14ac:dyDescent="0.35">
      <c r="A992">
        <v>2180000000</v>
      </c>
      <c r="B992">
        <v>0.73092428153648104</v>
      </c>
      <c r="C992">
        <v>8.7562359455474869E-3</v>
      </c>
    </row>
    <row r="993" spans="1:3" x14ac:dyDescent="0.35">
      <c r="A993">
        <v>2180000000</v>
      </c>
      <c r="B993">
        <v>0.73092428153648104</v>
      </c>
      <c r="C993">
        <v>8.7562359455474869E-3</v>
      </c>
    </row>
    <row r="994" spans="1:3" x14ac:dyDescent="0.35">
      <c r="A994">
        <v>2180000000</v>
      </c>
      <c r="B994">
        <v>0.73092428153648104</v>
      </c>
      <c r="C994">
        <v>8.7562359455474869E-3</v>
      </c>
    </row>
    <row r="995" spans="1:3" x14ac:dyDescent="0.35">
      <c r="A995">
        <v>2190000000</v>
      </c>
      <c r="B995">
        <v>0.73889563996925145</v>
      </c>
      <c r="C995">
        <v>9.0096038056475744E-3</v>
      </c>
    </row>
    <row r="996" spans="1:3" x14ac:dyDescent="0.35">
      <c r="A996">
        <v>2190000000</v>
      </c>
      <c r="B996">
        <v>0.73889563996925145</v>
      </c>
      <c r="C996">
        <v>9.0096038056475744E-3</v>
      </c>
    </row>
    <row r="997" spans="1:3" x14ac:dyDescent="0.35">
      <c r="A997">
        <v>2190000000</v>
      </c>
      <c r="B997">
        <v>0.73889563996925145</v>
      </c>
      <c r="C997">
        <v>9.0096038056475744E-3</v>
      </c>
    </row>
    <row r="998" spans="1:3" x14ac:dyDescent="0.35">
      <c r="A998">
        <v>2190000000</v>
      </c>
      <c r="B998">
        <v>0.73889563996925145</v>
      </c>
      <c r="C998">
        <v>9.0096038056475744E-3</v>
      </c>
    </row>
    <row r="999" spans="1:3" x14ac:dyDescent="0.35">
      <c r="A999">
        <v>2190000000</v>
      </c>
      <c r="B999">
        <v>0.73889563996925145</v>
      </c>
      <c r="C999">
        <v>9.0096038056475744E-3</v>
      </c>
    </row>
    <row r="1000" spans="1:3" x14ac:dyDescent="0.35">
      <c r="A1000">
        <v>2200000000</v>
      </c>
      <c r="B1000">
        <v>0.74707546503697686</v>
      </c>
      <c r="C1000">
        <v>9.2730508966910145E-3</v>
      </c>
    </row>
    <row r="1001" spans="1:3" x14ac:dyDescent="0.35">
      <c r="A1001">
        <v>2200000000</v>
      </c>
      <c r="B1001">
        <v>0.74707546503697686</v>
      </c>
      <c r="C1001">
        <v>9.2730508966910145E-3</v>
      </c>
    </row>
    <row r="1002" spans="1:3" x14ac:dyDescent="0.35">
      <c r="A1002">
        <v>2200000000</v>
      </c>
      <c r="B1002">
        <v>0.74707546503697686</v>
      </c>
      <c r="C1002">
        <v>9.2730508966910145E-3</v>
      </c>
    </row>
    <row r="1003" spans="1:3" x14ac:dyDescent="0.35">
      <c r="A1003">
        <v>2200000000</v>
      </c>
      <c r="B1003">
        <v>0.74707546503697686</v>
      </c>
      <c r="C1003">
        <v>9.2730508966910145E-3</v>
      </c>
    </row>
    <row r="1004" spans="1:3" x14ac:dyDescent="0.35">
      <c r="A1004">
        <v>2210000000</v>
      </c>
      <c r="B1004">
        <v>0.75547178245708058</v>
      </c>
      <c r="C1004">
        <v>9.5471100100494206E-3</v>
      </c>
    </row>
    <row r="1005" spans="1:3" x14ac:dyDescent="0.35">
      <c r="A1005">
        <v>2210000000</v>
      </c>
      <c r="B1005">
        <v>0.75547178245708058</v>
      </c>
      <c r="C1005">
        <v>9.5471100100494206E-3</v>
      </c>
    </row>
    <row r="1006" spans="1:3" x14ac:dyDescent="0.35">
      <c r="A1006">
        <v>2210000000</v>
      </c>
      <c r="B1006">
        <v>0.75547178245708058</v>
      </c>
      <c r="C1006">
        <v>9.5471100100494206E-3</v>
      </c>
    </row>
    <row r="1007" spans="1:3" x14ac:dyDescent="0.35">
      <c r="A1007">
        <v>2210000000</v>
      </c>
      <c r="B1007">
        <v>0.75547178245708058</v>
      </c>
      <c r="C1007">
        <v>9.5471100100494206E-3</v>
      </c>
    </row>
    <row r="1008" spans="1:3" x14ac:dyDescent="0.35">
      <c r="A1008">
        <v>2210000000</v>
      </c>
      <c r="B1008">
        <v>0.75547178245708058</v>
      </c>
      <c r="C1008">
        <v>9.5471100100494206E-3</v>
      </c>
    </row>
    <row r="1009" spans="1:3" x14ac:dyDescent="0.35">
      <c r="A1009">
        <v>2220000000</v>
      </c>
      <c r="B1009">
        <v>0.76409303724029665</v>
      </c>
      <c r="C1009">
        <v>9.8323493369589527E-3</v>
      </c>
    </row>
    <row r="1010" spans="1:3" x14ac:dyDescent="0.35">
      <c r="A1010">
        <v>2220000000</v>
      </c>
      <c r="B1010">
        <v>0.76409303724029665</v>
      </c>
      <c r="C1010">
        <v>9.8323493369589527E-3</v>
      </c>
    </row>
    <row r="1011" spans="1:3" x14ac:dyDescent="0.35">
      <c r="A1011">
        <v>2220000000</v>
      </c>
      <c r="B1011">
        <v>0.76409303724029665</v>
      </c>
      <c r="C1011">
        <v>9.8323493369589527E-3</v>
      </c>
    </row>
    <row r="1012" spans="1:3" x14ac:dyDescent="0.35">
      <c r="A1012">
        <v>2220000000</v>
      </c>
      <c r="B1012">
        <v>0.76409303724029665</v>
      </c>
      <c r="C1012">
        <v>9.8323493369589527E-3</v>
      </c>
    </row>
    <row r="1013" spans="1:3" x14ac:dyDescent="0.35">
      <c r="A1013">
        <v>2230000000</v>
      </c>
      <c r="B1013">
        <v>0.77294812140603253</v>
      </c>
      <c r="C1013">
        <v>1.0129375318045378E-2</v>
      </c>
    </row>
    <row r="1014" spans="1:3" x14ac:dyDescent="0.35">
      <c r="A1014">
        <v>2230000000</v>
      </c>
      <c r="B1014">
        <v>0.77294812140603253</v>
      </c>
      <c r="C1014">
        <v>1.0129375318045378E-2</v>
      </c>
    </row>
    <row r="1015" spans="1:3" x14ac:dyDescent="0.35">
      <c r="A1015">
        <v>2230000000</v>
      </c>
      <c r="B1015">
        <v>0.77294812140603253</v>
      </c>
      <c r="C1015">
        <v>1.0129375318045378E-2</v>
      </c>
    </row>
    <row r="1016" spans="1:3" x14ac:dyDescent="0.35">
      <c r="A1016">
        <v>2230000000</v>
      </c>
      <c r="B1016">
        <v>0.77294812140603253</v>
      </c>
      <c r="C1016">
        <v>1.0129375318045378E-2</v>
      </c>
    </row>
    <row r="1017" spans="1:3" x14ac:dyDescent="0.35">
      <c r="A1017">
        <v>2230000000</v>
      </c>
      <c r="B1017">
        <v>0.77294812140603253</v>
      </c>
      <c r="C1017">
        <v>1.0129375318045378E-2</v>
      </c>
    </row>
    <row r="1018" spans="1:3" x14ac:dyDescent="0.35">
      <c r="A1018">
        <v>2240000000</v>
      </c>
      <c r="B1018">
        <v>0.78204640392504665</v>
      </c>
      <c r="C1018">
        <v>1.0438835763486937E-2</v>
      </c>
    </row>
    <row r="1019" spans="1:3" x14ac:dyDescent="0.35">
      <c r="A1019">
        <v>2240000000</v>
      </c>
      <c r="B1019">
        <v>0.78204640392504665</v>
      </c>
      <c r="C1019">
        <v>1.0438835763486937E-2</v>
      </c>
    </row>
    <row r="1020" spans="1:3" x14ac:dyDescent="0.35">
      <c r="A1020">
        <v>2240000000</v>
      </c>
      <c r="B1020">
        <v>0.78204640392504665</v>
      </c>
      <c r="C1020">
        <v>1.0438835763486937E-2</v>
      </c>
    </row>
    <row r="1021" spans="1:3" x14ac:dyDescent="0.35">
      <c r="A1021">
        <v>2240000000</v>
      </c>
      <c r="B1021">
        <v>0.78204640392504665</v>
      </c>
      <c r="C1021">
        <v>1.0438835763486937E-2</v>
      </c>
    </row>
    <row r="1022" spans="1:3" x14ac:dyDescent="0.35">
      <c r="A1022">
        <v>2250000000</v>
      </c>
      <c r="B1022">
        <v>0.79139776310101617</v>
      </c>
      <c r="C1022">
        <v>1.0761423273551963E-2</v>
      </c>
    </row>
    <row r="1023" spans="1:3" x14ac:dyDescent="0.35">
      <c r="A1023">
        <v>2250000000</v>
      </c>
      <c r="B1023">
        <v>0.79139776310101617</v>
      </c>
      <c r="C1023">
        <v>1.0761423273551963E-2</v>
      </c>
    </row>
    <row r="1024" spans="1:3" x14ac:dyDescent="0.35">
      <c r="A1024">
        <v>2250000000</v>
      </c>
      <c r="B1024">
        <v>0.79139776310101617</v>
      </c>
      <c r="C1024">
        <v>1.0761423273551963E-2</v>
      </c>
    </row>
    <row r="1025" spans="1:3" x14ac:dyDescent="0.35">
      <c r="A1025">
        <v>2250000000</v>
      </c>
      <c r="B1025">
        <v>0.79139776310101617</v>
      </c>
      <c r="C1025">
        <v>1.0761423273551963E-2</v>
      </c>
    </row>
    <row r="1026" spans="1:3" x14ac:dyDescent="0.35">
      <c r="A1026">
        <v>2250000000</v>
      </c>
      <c r="B1026">
        <v>0.79139776310101617</v>
      </c>
      <c r="C1026">
        <v>1.0761423273551963E-2</v>
      </c>
    </row>
    <row r="1027" spans="1:3" x14ac:dyDescent="0.35">
      <c r="A1027">
        <v>2260000000</v>
      </c>
      <c r="B1027">
        <v>0.80101262162587217</v>
      </c>
      <c r="C1027">
        <v>1.109787899297209E-2</v>
      </c>
    </row>
    <row r="1028" spans="1:3" x14ac:dyDescent="0.35">
      <c r="A1028">
        <v>2260000000</v>
      </c>
      <c r="B1028">
        <v>0.80101262162587217</v>
      </c>
      <c r="C1028">
        <v>1.109787899297209E-2</v>
      </c>
    </row>
    <row r="1029" spans="1:3" x14ac:dyDescent="0.35">
      <c r="A1029">
        <v>2260000000</v>
      </c>
      <c r="B1029">
        <v>0.80101262162587217</v>
      </c>
      <c r="C1029">
        <v>1.109787899297209E-2</v>
      </c>
    </row>
    <row r="1030" spans="1:3" x14ac:dyDescent="0.35">
      <c r="A1030">
        <v>2260000000</v>
      </c>
      <c r="B1030">
        <v>0.80101262162587217</v>
      </c>
      <c r="C1030">
        <v>1.109787899297209E-2</v>
      </c>
    </row>
    <row r="1031" spans="1:3" x14ac:dyDescent="0.35">
      <c r="A1031">
        <v>2270000000</v>
      </c>
      <c r="B1031">
        <v>0.81090198456994533</v>
      </c>
      <c r="C1031">
        <v>1.1448996736858988E-2</v>
      </c>
    </row>
    <row r="1032" spans="1:3" x14ac:dyDescent="0.35">
      <c r="A1032">
        <v>2270000000</v>
      </c>
      <c r="B1032">
        <v>0.81090198456994533</v>
      </c>
      <c r="C1032">
        <v>1.1448996736858988E-2</v>
      </c>
    </row>
    <row r="1033" spans="1:3" x14ac:dyDescent="0.35">
      <c r="A1033">
        <v>2270000000</v>
      </c>
      <c r="B1033">
        <v>0.81090198456994533</v>
      </c>
      <c r="C1033">
        <v>1.1448996736858988E-2</v>
      </c>
    </row>
    <row r="1034" spans="1:3" x14ac:dyDescent="0.35">
      <c r="A1034">
        <v>2270000000</v>
      </c>
      <c r="B1034">
        <v>0.81090198456994533</v>
      </c>
      <c r="C1034">
        <v>1.1448996736858988E-2</v>
      </c>
    </row>
    <row r="1035" spans="1:3" x14ac:dyDescent="0.35">
      <c r="A1035">
        <v>2270000000</v>
      </c>
      <c r="B1035">
        <v>0.81090198456994533</v>
      </c>
      <c r="C1035">
        <v>1.1448996736858988E-2</v>
      </c>
    </row>
    <row r="1036" spans="1:3" x14ac:dyDescent="0.35">
      <c r="A1036">
        <v>2280000000</v>
      </c>
      <c r="B1036">
        <v>0.82107748059752694</v>
      </c>
      <c r="C1036">
        <v>1.1815627530729461E-2</v>
      </c>
    </row>
    <row r="1037" spans="1:3" x14ac:dyDescent="0.35">
      <c r="A1037">
        <v>2280000000</v>
      </c>
      <c r="B1037">
        <v>0.82107748059752694</v>
      </c>
      <c r="C1037">
        <v>1.1815627530729461E-2</v>
      </c>
    </row>
    <row r="1038" spans="1:3" x14ac:dyDescent="0.35">
      <c r="A1038">
        <v>2280000000</v>
      </c>
      <c r="B1038">
        <v>0.82107748059752694</v>
      </c>
      <c r="C1038">
        <v>1.1815627530729461E-2</v>
      </c>
    </row>
    <row r="1039" spans="1:3" x14ac:dyDescent="0.35">
      <c r="A1039">
        <v>2280000000</v>
      </c>
      <c r="B1039">
        <v>0.82107748059752694</v>
      </c>
      <c r="C1039">
        <v>1.1815627530729461E-2</v>
      </c>
    </row>
    <row r="1040" spans="1:3" x14ac:dyDescent="0.35">
      <c r="A1040">
        <v>2280000000</v>
      </c>
      <c r="B1040">
        <v>0.82107748059752694</v>
      </c>
      <c r="C1040">
        <v>1.1815627530729461E-2</v>
      </c>
    </row>
    <row r="1041" spans="1:3" x14ac:dyDescent="0.35">
      <c r="A1041">
        <v>2290000000</v>
      </c>
      <c r="B1041">
        <v>0.83155140673178429</v>
      </c>
      <c r="C1041">
        <v>1.2198684612762668E-2</v>
      </c>
    </row>
    <row r="1042" spans="1:3" x14ac:dyDescent="0.35">
      <c r="A1042">
        <v>2290000000</v>
      </c>
      <c r="B1042">
        <v>0.83155140673178429</v>
      </c>
      <c r="C1042">
        <v>1.2198684612762668E-2</v>
      </c>
    </row>
    <row r="1043" spans="1:3" x14ac:dyDescent="0.35">
      <c r="A1043">
        <v>2290000000</v>
      </c>
      <c r="B1043">
        <v>0.83155140673178429</v>
      </c>
      <c r="C1043">
        <v>1.2198684612762668E-2</v>
      </c>
    </row>
    <row r="1044" spans="1:3" x14ac:dyDescent="0.35">
      <c r="A1044">
        <v>2290000000</v>
      </c>
      <c r="B1044">
        <v>0.83155140673178429</v>
      </c>
      <c r="C1044">
        <v>1.2198684612762668E-2</v>
      </c>
    </row>
    <row r="1045" spans="1:3" x14ac:dyDescent="0.35">
      <c r="A1045">
        <v>2300000000</v>
      </c>
      <c r="B1045">
        <v>0.84233677703065735</v>
      </c>
      <c r="C1045">
        <v>1.259914895279165E-2</v>
      </c>
    </row>
    <row r="1046" spans="1:3" x14ac:dyDescent="0.35">
      <c r="A1046">
        <v>2300000000</v>
      </c>
      <c r="B1046">
        <v>0.84233677703065735</v>
      </c>
      <c r="C1046">
        <v>1.259914895279165E-2</v>
      </c>
    </row>
    <row r="1047" spans="1:3" x14ac:dyDescent="0.35">
      <c r="A1047">
        <v>2300000000</v>
      </c>
      <c r="B1047">
        <v>0.84233677703065735</v>
      </c>
      <c r="C1047">
        <v>1.259914895279165E-2</v>
      </c>
    </row>
    <row r="1048" spans="1:3" x14ac:dyDescent="0.35">
      <c r="A1048">
        <v>2300000000</v>
      </c>
      <c r="B1048">
        <v>0.84233677703065735</v>
      </c>
      <c r="C1048">
        <v>1.259914895279165E-2</v>
      </c>
    </row>
    <row r="1049" spans="1:3" x14ac:dyDescent="0.35">
      <c r="A1049">
        <v>2300000000</v>
      </c>
      <c r="B1049">
        <v>0.84233677703065735</v>
      </c>
      <c r="C1049">
        <v>1.259914895279165E-2</v>
      </c>
    </row>
    <row r="1050" spans="1:3" x14ac:dyDescent="0.35">
      <c r="A1050">
        <v>2310000000</v>
      </c>
      <c r="B1050">
        <v>0.85344737557810668</v>
      </c>
      <c r="C1050">
        <v>1.3018075349861583E-2</v>
      </c>
    </row>
    <row r="1051" spans="1:3" x14ac:dyDescent="0.35">
      <c r="A1051">
        <v>2310000000</v>
      </c>
      <c r="B1051">
        <v>0.85344737557810668</v>
      </c>
      <c r="C1051">
        <v>1.3018075349861583E-2</v>
      </c>
    </row>
    <row r="1052" spans="1:3" x14ac:dyDescent="0.35">
      <c r="A1052">
        <v>2310000000</v>
      </c>
      <c r="B1052">
        <v>0.85344737557810668</v>
      </c>
      <c r="C1052">
        <v>1.3018075349861583E-2</v>
      </c>
    </row>
    <row r="1053" spans="1:3" x14ac:dyDescent="0.35">
      <c r="A1053">
        <v>2310000000</v>
      </c>
      <c r="B1053">
        <v>0.85344737557810668</v>
      </c>
      <c r="C1053">
        <v>1.3018075349861583E-2</v>
      </c>
    </row>
    <row r="1054" spans="1:3" x14ac:dyDescent="0.35">
      <c r="A1054">
        <v>2320000000</v>
      </c>
      <c r="B1054">
        <v>0.86489781424354062</v>
      </c>
      <c r="C1054">
        <v>1.3456599178629961E-2</v>
      </c>
    </row>
    <row r="1055" spans="1:3" x14ac:dyDescent="0.35">
      <c r="A1055">
        <v>2320000000</v>
      </c>
      <c r="B1055">
        <v>0.86489781424354062</v>
      </c>
      <c r="C1055">
        <v>1.3456599178629961E-2</v>
      </c>
    </row>
    <row r="1056" spans="1:3" x14ac:dyDescent="0.35">
      <c r="A1056">
        <v>2320000000</v>
      </c>
      <c r="B1056">
        <v>0.86489781424354062</v>
      </c>
      <c r="C1056">
        <v>1.3456599178629961E-2</v>
      </c>
    </row>
    <row r="1057" spans="1:3" x14ac:dyDescent="0.35">
      <c r="A1057">
        <v>2320000000</v>
      </c>
      <c r="B1057">
        <v>0.86489781424354062</v>
      </c>
      <c r="C1057">
        <v>1.3456599178629961E-2</v>
      </c>
    </row>
    <row r="1058" spans="1:3" x14ac:dyDescent="0.35">
      <c r="A1058">
        <v>2320000000</v>
      </c>
      <c r="B1058">
        <v>0.86489781424354062</v>
      </c>
      <c r="C1058">
        <v>1.3456599178629961E-2</v>
      </c>
    </row>
    <row r="1059" spans="1:3" x14ac:dyDescent="0.35">
      <c r="A1059">
        <v>2330000000</v>
      </c>
      <c r="B1059">
        <v>0.87670359571736212</v>
      </c>
      <c r="C1059">
        <v>1.3915943864624145E-2</v>
      </c>
    </row>
    <row r="1060" spans="1:3" x14ac:dyDescent="0.35">
      <c r="A1060">
        <v>2330000000</v>
      </c>
      <c r="B1060">
        <v>0.87670359571736212</v>
      </c>
      <c r="C1060">
        <v>1.3915943864624145E-2</v>
      </c>
    </row>
    <row r="1061" spans="1:3" x14ac:dyDescent="0.35">
      <c r="A1061">
        <v>2330000000</v>
      </c>
      <c r="B1061">
        <v>0.87670359571736212</v>
      </c>
      <c r="C1061">
        <v>1.3915943864624145E-2</v>
      </c>
    </row>
    <row r="1062" spans="1:3" x14ac:dyDescent="0.35">
      <c r="A1062">
        <v>2330000000</v>
      </c>
      <c r="B1062">
        <v>0.87670359571736212</v>
      </c>
      <c r="C1062">
        <v>1.3915943864624145E-2</v>
      </c>
    </row>
    <row r="1063" spans="1:3" x14ac:dyDescent="0.35">
      <c r="A1063">
        <v>2340000000</v>
      </c>
      <c r="B1063">
        <v>0.88888118239334202</v>
      </c>
      <c r="C1063">
        <v>1.4397429179636831E-2</v>
      </c>
    </row>
    <row r="1064" spans="1:3" x14ac:dyDescent="0.35">
      <c r="A1064">
        <v>2340000000</v>
      </c>
      <c r="B1064">
        <v>0.88888118239334202</v>
      </c>
      <c r="C1064">
        <v>1.4397429179636831E-2</v>
      </c>
    </row>
    <row r="1065" spans="1:3" x14ac:dyDescent="0.35">
      <c r="A1065">
        <v>2340000000</v>
      </c>
      <c r="B1065">
        <v>0.88888118239334202</v>
      </c>
      <c r="C1065">
        <v>1.4397429179636831E-2</v>
      </c>
    </row>
    <row r="1066" spans="1:3" x14ac:dyDescent="0.35">
      <c r="A1066">
        <v>2340000000</v>
      </c>
      <c r="B1066">
        <v>0.88888118239334202</v>
      </c>
      <c r="C1066">
        <v>1.4397429179636831E-2</v>
      </c>
    </row>
    <row r="1067" spans="1:3" x14ac:dyDescent="0.35">
      <c r="A1067">
        <v>2340000000</v>
      </c>
      <c r="B1067">
        <v>0.88888118239334202</v>
      </c>
      <c r="C1067">
        <v>1.4397429179636831E-2</v>
      </c>
    </row>
    <row r="1068" spans="1:3" x14ac:dyDescent="0.35">
      <c r="A1068">
        <v>2350000000</v>
      </c>
      <c r="B1068">
        <v>0.90144807174013075</v>
      </c>
      <c r="C1068">
        <v>1.4902480461590971E-2</v>
      </c>
    </row>
    <row r="1069" spans="1:3" x14ac:dyDescent="0.35">
      <c r="A1069">
        <v>2350000000</v>
      </c>
      <c r="B1069">
        <v>0.90144807174013075</v>
      </c>
      <c r="C1069">
        <v>1.4902480461590971E-2</v>
      </c>
    </row>
    <row r="1070" spans="1:3" x14ac:dyDescent="0.35">
      <c r="A1070">
        <v>2350000000</v>
      </c>
      <c r="B1070">
        <v>0.90144807174013075</v>
      </c>
      <c r="C1070">
        <v>1.4902480461590971E-2</v>
      </c>
    </row>
    <row r="1071" spans="1:3" x14ac:dyDescent="0.35">
      <c r="A1071">
        <v>2350000000</v>
      </c>
      <c r="B1071">
        <v>0.90144807174013075</v>
      </c>
      <c r="C1071">
        <v>1.4902480461590971E-2</v>
      </c>
    </row>
    <row r="1072" spans="1:3" x14ac:dyDescent="0.35">
      <c r="A1072">
        <v>2360000000</v>
      </c>
      <c r="B1072">
        <v>0.91442287888616303</v>
      </c>
      <c r="C1072">
        <v>1.5432638878366208E-2</v>
      </c>
    </row>
    <row r="1073" spans="1:3" x14ac:dyDescent="0.35">
      <c r="A1073">
        <v>2360000000</v>
      </c>
      <c r="B1073">
        <v>0.91442287888616303</v>
      </c>
      <c r="C1073">
        <v>1.5432638878366208E-2</v>
      </c>
    </row>
    <row r="1074" spans="1:3" x14ac:dyDescent="0.35">
      <c r="A1074">
        <v>2360000000</v>
      </c>
      <c r="B1074">
        <v>0.91442287888616303</v>
      </c>
      <c r="C1074">
        <v>1.5432638878366208E-2</v>
      </c>
    </row>
    <row r="1075" spans="1:3" x14ac:dyDescent="0.35">
      <c r="A1075">
        <v>2360000000</v>
      </c>
      <c r="B1075">
        <v>0.91442287888616303</v>
      </c>
      <c r="C1075">
        <v>1.5432638878366208E-2</v>
      </c>
    </row>
    <row r="1076" spans="1:3" x14ac:dyDescent="0.35">
      <c r="A1076">
        <v>2360000000</v>
      </c>
      <c r="B1076">
        <v>0.91442287888616303</v>
      </c>
      <c r="C1076">
        <v>1.5432638878366208E-2</v>
      </c>
    </row>
    <row r="1077" spans="1:3" x14ac:dyDescent="0.35">
      <c r="A1077">
        <v>2370000000</v>
      </c>
      <c r="B1077">
        <v>0.92782542723596273</v>
      </c>
      <c r="C1077">
        <v>1.5989572872720605E-2</v>
      </c>
    </row>
    <row r="1078" spans="1:3" x14ac:dyDescent="0.35">
      <c r="A1078">
        <v>2370000000</v>
      </c>
      <c r="B1078">
        <v>0.92782542723596273</v>
      </c>
      <c r="C1078">
        <v>1.5989572872720605E-2</v>
      </c>
    </row>
    <row r="1079" spans="1:3" x14ac:dyDescent="0.35">
      <c r="A1079">
        <v>2370000000</v>
      </c>
      <c r="B1079">
        <v>0.92782542723596273</v>
      </c>
      <c r="C1079">
        <v>1.5989572872720605E-2</v>
      </c>
    </row>
    <row r="1080" spans="1:3" x14ac:dyDescent="0.35">
      <c r="A1080">
        <v>2370000000</v>
      </c>
      <c r="B1080">
        <v>0.92782542723596273</v>
      </c>
      <c r="C1080">
        <v>1.5989572872720605E-2</v>
      </c>
    </row>
    <row r="1081" spans="1:3" x14ac:dyDescent="0.35">
      <c r="A1081">
        <v>2380000000</v>
      </c>
      <c r="B1081">
        <v>0.94167684804362461</v>
      </c>
      <c r="C1081">
        <v>1.6575090946026393E-2</v>
      </c>
    </row>
    <row r="1082" spans="1:3" x14ac:dyDescent="0.35">
      <c r="A1082">
        <v>2380000000</v>
      </c>
      <c r="B1082">
        <v>0.94167684804362461</v>
      </c>
      <c r="C1082">
        <v>1.6575090946026393E-2</v>
      </c>
    </row>
    <row r="1083" spans="1:3" x14ac:dyDescent="0.35">
      <c r="A1083">
        <v>2380000000</v>
      </c>
      <c r="B1083">
        <v>0.94167684804362461</v>
      </c>
      <c r="C1083">
        <v>1.6575090946026393E-2</v>
      </c>
    </row>
    <row r="1084" spans="1:3" x14ac:dyDescent="0.35">
      <c r="A1084">
        <v>2380000000</v>
      </c>
      <c r="B1084">
        <v>0.94167684804362461</v>
      </c>
      <c r="C1084">
        <v>1.6575090946026393E-2</v>
      </c>
    </row>
    <row r="1085" spans="1:3" x14ac:dyDescent="0.35">
      <c r="A1085">
        <v>2380000000</v>
      </c>
      <c r="B1085">
        <v>0.94167684804362461</v>
      </c>
      <c r="C1085">
        <v>1.6575090946026393E-2</v>
      </c>
    </row>
    <row r="1086" spans="1:3" x14ac:dyDescent="0.35">
      <c r="A1086">
        <v>2390000000</v>
      </c>
      <c r="B1086">
        <v>0.95599968999313711</v>
      </c>
      <c r="C1086">
        <v>1.7191155962612219E-2</v>
      </c>
    </row>
    <row r="1087" spans="1:3" x14ac:dyDescent="0.35">
      <c r="A1087">
        <v>2390000000</v>
      </c>
      <c r="B1087">
        <v>0.95599968999313711</v>
      </c>
      <c r="C1087">
        <v>1.7191155962612219E-2</v>
      </c>
    </row>
    <row r="1088" spans="1:3" x14ac:dyDescent="0.35">
      <c r="A1088">
        <v>2390000000</v>
      </c>
      <c r="B1088">
        <v>0.95599968999313711</v>
      </c>
      <c r="C1088">
        <v>1.7191155962612219E-2</v>
      </c>
    </row>
    <row r="1089" spans="1:3" x14ac:dyDescent="0.35">
      <c r="A1089">
        <v>2390000000</v>
      </c>
      <c r="B1089">
        <v>0.95599968999313711</v>
      </c>
      <c r="C1089">
        <v>1.7191155962612219E-2</v>
      </c>
    </row>
    <row r="1090" spans="1:3" x14ac:dyDescent="0.35">
      <c r="A1090">
        <v>2390000000</v>
      </c>
      <c r="B1090">
        <v>0.95599968999313711</v>
      </c>
      <c r="C1090">
        <v>1.7191155962612219E-2</v>
      </c>
    </row>
    <row r="1091" spans="1:3" x14ac:dyDescent="0.35">
      <c r="A1091">
        <v>2400000000</v>
      </c>
      <c r="B1091">
        <v>0.97081803997814953</v>
      </c>
      <c r="C1091">
        <v>1.783990118472728E-2</v>
      </c>
    </row>
    <row r="1092" spans="1:3" x14ac:dyDescent="0.35">
      <c r="A1092">
        <v>2400000000</v>
      </c>
      <c r="B1092">
        <v>0.97081803997814953</v>
      </c>
      <c r="C1092">
        <v>1.783990118472728E-2</v>
      </c>
    </row>
    <row r="1093" spans="1:3" x14ac:dyDescent="0.35">
      <c r="A1093">
        <v>2400000000</v>
      </c>
      <c r="B1093">
        <v>0.97081803997814953</v>
      </c>
      <c r="C1093">
        <v>1.783990118472728E-2</v>
      </c>
    </row>
    <row r="1094" spans="1:3" x14ac:dyDescent="0.35">
      <c r="A1094">
        <v>2400000000</v>
      </c>
      <c r="B1094">
        <v>0.97081803997814953</v>
      </c>
      <c r="C1094">
        <v>1.783990118472728E-2</v>
      </c>
    </row>
    <row r="1095" spans="1:3" x14ac:dyDescent="0.35">
      <c r="A1095">
        <v>2410000000</v>
      </c>
      <c r="B1095">
        <v>0.98615765643886921</v>
      </c>
      <c r="C1095">
        <v>1.8523648281315606E-2</v>
      </c>
    </row>
    <row r="1096" spans="1:3" x14ac:dyDescent="0.35">
      <c r="A1096">
        <v>2410000000</v>
      </c>
      <c r="B1096">
        <v>0.98615765643886921</v>
      </c>
      <c r="C1096">
        <v>1.8523648281315606E-2</v>
      </c>
    </row>
    <row r="1097" spans="1:3" x14ac:dyDescent="0.35">
      <c r="A1097">
        <v>2410000000</v>
      </c>
      <c r="B1097">
        <v>0.98615765643886921</v>
      </c>
      <c r="C1097">
        <v>1.8523648281315606E-2</v>
      </c>
    </row>
    <row r="1098" spans="1:3" x14ac:dyDescent="0.35">
      <c r="A1098">
        <v>2410000000</v>
      </c>
      <c r="B1098">
        <v>0.98615765643886921</v>
      </c>
      <c r="C1098">
        <v>1.8523648281315606E-2</v>
      </c>
    </row>
    <row r="1099" spans="1:3" x14ac:dyDescent="0.35">
      <c r="A1099">
        <v>2410000000</v>
      </c>
      <c r="B1099">
        <v>0.98615765643886921</v>
      </c>
      <c r="C1099">
        <v>1.8523648281315606E-2</v>
      </c>
    </row>
    <row r="1100" spans="1:3" x14ac:dyDescent="0.35">
      <c r="A1100">
        <v>2420000000</v>
      </c>
      <c r="B1100">
        <v>1.0020461168051786</v>
      </c>
      <c r="C1100">
        <v>1.9244927592886273E-2</v>
      </c>
    </row>
    <row r="1101" spans="1:3" x14ac:dyDescent="0.35">
      <c r="A1101">
        <v>2420000000</v>
      </c>
      <c r="B1101">
        <v>1.0020461168051786</v>
      </c>
      <c r="C1101">
        <v>1.9244927592886273E-2</v>
      </c>
    </row>
    <row r="1102" spans="1:3" x14ac:dyDescent="0.35">
      <c r="A1102">
        <v>2420000000</v>
      </c>
      <c r="B1102">
        <v>1.0020461168051786</v>
      </c>
      <c r="C1102">
        <v>1.9244927592886273E-2</v>
      </c>
    </row>
    <row r="1103" spans="1:3" x14ac:dyDescent="0.35">
      <c r="A1103">
        <v>2420000000</v>
      </c>
      <c r="B1103">
        <v>1.0020461168051786</v>
      </c>
      <c r="C1103">
        <v>1.9244927592886273E-2</v>
      </c>
    </row>
    <row r="1104" spans="1:3" x14ac:dyDescent="0.35">
      <c r="A1104">
        <v>2430000000</v>
      </c>
      <c r="B1104">
        <v>1.0185129808171007</v>
      </c>
      <c r="C1104">
        <v>2.0006500980962062E-2</v>
      </c>
    </row>
    <row r="1105" spans="1:3" x14ac:dyDescent="0.35">
      <c r="A1105">
        <v>2430000000</v>
      </c>
      <c r="B1105">
        <v>1.0185129808171007</v>
      </c>
      <c r="C1105">
        <v>2.0006500980962062E-2</v>
      </c>
    </row>
    <row r="1106" spans="1:3" x14ac:dyDescent="0.35">
      <c r="A1106">
        <v>2430000000</v>
      </c>
      <c r="B1106">
        <v>1.0185129808171007</v>
      </c>
      <c r="C1106">
        <v>2.0006500980962062E-2</v>
      </c>
    </row>
    <row r="1107" spans="1:3" x14ac:dyDescent="0.35">
      <c r="A1107">
        <v>2430000000</v>
      </c>
      <c r="B1107">
        <v>1.0185129808171007</v>
      </c>
      <c r="C1107">
        <v>2.0006500980962062E-2</v>
      </c>
    </row>
    <row r="1108" spans="1:3" x14ac:dyDescent="0.35">
      <c r="A1108">
        <v>2430000000</v>
      </c>
      <c r="B1108">
        <v>1.0185129808171007</v>
      </c>
      <c r="C1108">
        <v>2.0006500980962062E-2</v>
      </c>
    </row>
    <row r="1109" spans="1:3" x14ac:dyDescent="0.35">
      <c r="A1109">
        <v>2440000000</v>
      </c>
      <c r="B1109">
        <v>1.035589971752513</v>
      </c>
      <c r="C1109">
        <v>2.0811387645345958E-2</v>
      </c>
    </row>
    <row r="1110" spans="1:3" x14ac:dyDescent="0.35">
      <c r="A1110">
        <v>2440000000</v>
      </c>
      <c r="B1110">
        <v>1.035589971752513</v>
      </c>
      <c r="C1110">
        <v>2.0811387645345958E-2</v>
      </c>
    </row>
    <row r="1111" spans="1:3" x14ac:dyDescent="0.35">
      <c r="A1111">
        <v>2440000000</v>
      </c>
      <c r="B1111">
        <v>1.035589971752513</v>
      </c>
      <c r="C1111">
        <v>2.0811387645345958E-2</v>
      </c>
    </row>
    <row r="1112" spans="1:3" x14ac:dyDescent="0.35">
      <c r="A1112">
        <v>2440000000</v>
      </c>
      <c r="B1112">
        <v>1.035589971752513</v>
      </c>
      <c r="C1112">
        <v>2.0811387645345958E-2</v>
      </c>
    </row>
    <row r="1113" spans="1:3" x14ac:dyDescent="0.35">
      <c r="A1113">
        <v>2450000000</v>
      </c>
      <c r="B1113">
        <v>1.0533111778937956</v>
      </c>
      <c r="C1113">
        <v>2.1662893357515176E-2</v>
      </c>
    </row>
    <row r="1114" spans="1:3" x14ac:dyDescent="0.35">
      <c r="A1114">
        <v>2450000000</v>
      </c>
      <c r="B1114">
        <v>1.0533111778937956</v>
      </c>
      <c r="C1114">
        <v>2.1662893357515176E-2</v>
      </c>
    </row>
    <row r="1115" spans="1:3" x14ac:dyDescent="0.35">
      <c r="A1115">
        <v>2450000000</v>
      </c>
      <c r="B1115">
        <v>1.0533111778937956</v>
      </c>
      <c r="C1115">
        <v>2.1662893357515176E-2</v>
      </c>
    </row>
    <row r="1116" spans="1:3" x14ac:dyDescent="0.35">
      <c r="A1116">
        <v>2450000000</v>
      </c>
      <c r="B1116">
        <v>1.0533111778937956</v>
      </c>
      <c r="C1116">
        <v>2.1662893357515176E-2</v>
      </c>
    </row>
    <row r="1117" spans="1:3" x14ac:dyDescent="0.35">
      <c r="A1117">
        <v>2450000000</v>
      </c>
      <c r="B1117">
        <v>1.0533111778937956</v>
      </c>
      <c r="C1117">
        <v>2.1662893357515176E-2</v>
      </c>
    </row>
    <row r="1118" spans="1:3" x14ac:dyDescent="0.35">
      <c r="A1118">
        <v>2460000000</v>
      </c>
      <c r="B1118">
        <v>1.0717132769184499</v>
      </c>
      <c r="C1118">
        <v>2.2564643636035268E-2</v>
      </c>
    </row>
    <row r="1119" spans="1:3" x14ac:dyDescent="0.35">
      <c r="A1119">
        <v>2460000000</v>
      </c>
      <c r="B1119">
        <v>1.0717132769184499</v>
      </c>
      <c r="C1119">
        <v>2.2564643636035268E-2</v>
      </c>
    </row>
    <row r="1120" spans="1:3" x14ac:dyDescent="0.35">
      <c r="A1120">
        <v>2460000000</v>
      </c>
      <c r="B1120">
        <v>1.0717132769184499</v>
      </c>
      <c r="C1120">
        <v>2.2564643636035268E-2</v>
      </c>
    </row>
    <row r="1121" spans="1:3" x14ac:dyDescent="0.35">
      <c r="A1121">
        <v>2460000000</v>
      </c>
      <c r="B1121">
        <v>1.0717132769184499</v>
      </c>
      <c r="C1121">
        <v>2.2564643636035268E-2</v>
      </c>
    </row>
    <row r="1122" spans="1:3" x14ac:dyDescent="0.35">
      <c r="A1122">
        <v>2470000000</v>
      </c>
      <c r="B1122">
        <v>1.0908357863133955</v>
      </c>
      <c r="C1122">
        <v>2.3520621482662814E-2</v>
      </c>
    </row>
    <row r="1123" spans="1:3" x14ac:dyDescent="0.35">
      <c r="A1123">
        <v>2470000000</v>
      </c>
      <c r="B1123">
        <v>1.0908357863133955</v>
      </c>
      <c r="C1123">
        <v>2.3520621482662814E-2</v>
      </c>
    </row>
    <row r="1124" spans="1:3" x14ac:dyDescent="0.35">
      <c r="A1124">
        <v>2470000000</v>
      </c>
      <c r="B1124">
        <v>1.0908357863133955</v>
      </c>
      <c r="C1124">
        <v>2.3520621482662814E-2</v>
      </c>
    </row>
    <row r="1125" spans="1:3" x14ac:dyDescent="0.35">
      <c r="A1125">
        <v>2470000000</v>
      </c>
      <c r="B1125">
        <v>1.0908357863133955</v>
      </c>
      <c r="C1125">
        <v>2.3520621482662814E-2</v>
      </c>
    </row>
    <row r="1126" spans="1:3" x14ac:dyDescent="0.35">
      <c r="A1126">
        <v>2470000000</v>
      </c>
      <c r="B1126">
        <v>1.0908357863133955</v>
      </c>
      <c r="C1126">
        <v>2.3520621482662814E-2</v>
      </c>
    </row>
    <row r="1127" spans="1:3" x14ac:dyDescent="0.35">
      <c r="A1127">
        <v>2480000000</v>
      </c>
      <c r="B1127">
        <v>1.1107213434006955</v>
      </c>
      <c r="C1127">
        <v>2.453521040912017E-2</v>
      </c>
    </row>
    <row r="1128" spans="1:3" x14ac:dyDescent="0.35">
      <c r="A1128">
        <v>2480000000</v>
      </c>
      <c r="B1128">
        <v>1.1107213434006955</v>
      </c>
      <c r="C1128">
        <v>2.453521040912017E-2</v>
      </c>
    </row>
    <row r="1129" spans="1:3" x14ac:dyDescent="0.35">
      <c r="A1129">
        <v>2480000000</v>
      </c>
      <c r="B1129">
        <v>1.1107213434006955</v>
      </c>
      <c r="C1129">
        <v>2.453521040912017E-2</v>
      </c>
    </row>
    <row r="1130" spans="1:3" x14ac:dyDescent="0.35">
      <c r="A1130">
        <v>2480000000</v>
      </c>
      <c r="B1130">
        <v>1.1107213434006955</v>
      </c>
      <c r="C1130">
        <v>2.453521040912017E-2</v>
      </c>
    </row>
    <row r="1131" spans="1:3" x14ac:dyDescent="0.35">
      <c r="A1131">
        <v>2490000000</v>
      </c>
      <c r="B1131">
        <v>1.1314160191386644</v>
      </c>
      <c r="C1131">
        <v>2.5613243618529548E-2</v>
      </c>
    </row>
    <row r="1132" spans="1:3" x14ac:dyDescent="0.35">
      <c r="A1132">
        <v>2490000000</v>
      </c>
      <c r="B1132">
        <v>1.1314160191386644</v>
      </c>
      <c r="C1132">
        <v>2.5613243618529548E-2</v>
      </c>
    </row>
    <row r="1133" spans="1:3" x14ac:dyDescent="0.35">
      <c r="A1133">
        <v>2490000000</v>
      </c>
      <c r="B1133">
        <v>1.1314160191386644</v>
      </c>
      <c r="C1133">
        <v>2.5613243618529548E-2</v>
      </c>
    </row>
    <row r="1134" spans="1:3" x14ac:dyDescent="0.35">
      <c r="A1134">
        <v>2490000000</v>
      </c>
      <c r="B1134">
        <v>1.1314160191386644</v>
      </c>
      <c r="C1134">
        <v>2.5613243618529548E-2</v>
      </c>
    </row>
    <row r="1135" spans="1:3" x14ac:dyDescent="0.35">
      <c r="A1135">
        <v>2490000000</v>
      </c>
      <c r="B1135">
        <v>1.1314160191386644</v>
      </c>
      <c r="C1135">
        <v>2.5613243618529548E-2</v>
      </c>
    </row>
    <row r="1136" spans="1:3" x14ac:dyDescent="0.35">
      <c r="A1136">
        <v>2500000000</v>
      </c>
      <c r="B1136">
        <v>1.1529696705446035</v>
      </c>
      <c r="C1136">
        <v>2.6760060367376531E-2</v>
      </c>
    </row>
    <row r="1137" spans="1:3" x14ac:dyDescent="0.35">
      <c r="A1137">
        <v>2500000000</v>
      </c>
      <c r="B1137">
        <v>1.1529696705446035</v>
      </c>
      <c r="C1137">
        <v>2.6760060367376531E-2</v>
      </c>
    </row>
    <row r="1138" spans="1:3" x14ac:dyDescent="0.35">
      <c r="A1138">
        <v>2500000000</v>
      </c>
      <c r="B1138">
        <v>1.1529696705446035</v>
      </c>
      <c r="C1138">
        <v>2.6760060367376531E-2</v>
      </c>
    </row>
    <row r="1139" spans="1:3" x14ac:dyDescent="0.35">
      <c r="A1139">
        <v>2500000000</v>
      </c>
      <c r="B1139">
        <v>1.1529696705446035</v>
      </c>
      <c r="C1139">
        <v>2.6760060367376531E-2</v>
      </c>
    </row>
    <row r="1140" spans="1:3" x14ac:dyDescent="0.35">
      <c r="A1140">
        <v>2500000000</v>
      </c>
      <c r="B1140">
        <v>1.1529696705446035</v>
      </c>
      <c r="C1140">
        <v>2.6760060367376531E-2</v>
      </c>
    </row>
    <row r="1141" spans="1:3" x14ac:dyDescent="0.35">
      <c r="A1141">
        <v>2510000000</v>
      </c>
      <c r="B1141">
        <v>1.1754363373960806</v>
      </c>
      <c r="C1141">
        <v>2.7981570730152266E-2</v>
      </c>
    </row>
    <row r="1142" spans="1:3" x14ac:dyDescent="0.35">
      <c r="A1142">
        <v>2510000000</v>
      </c>
      <c r="B1142">
        <v>1.1754363373960806</v>
      </c>
      <c r="C1142">
        <v>2.7981570730152266E-2</v>
      </c>
    </row>
    <row r="1143" spans="1:3" x14ac:dyDescent="0.35">
      <c r="A1143">
        <v>2510000000</v>
      </c>
      <c r="B1143">
        <v>1.1754363373960806</v>
      </c>
      <c r="C1143">
        <v>2.7981570730152266E-2</v>
      </c>
    </row>
    <row r="1144" spans="1:3" x14ac:dyDescent="0.35">
      <c r="A1144">
        <v>2510000000</v>
      </c>
      <c r="B1144">
        <v>1.1754363373960806</v>
      </c>
      <c r="C1144">
        <v>2.7981570730152266E-2</v>
      </c>
    </row>
    <row r="1145" spans="1:3" x14ac:dyDescent="0.35">
      <c r="A1145">
        <v>2520000000</v>
      </c>
      <c r="B1145">
        <v>1.1988746898338942</v>
      </c>
      <c r="C1145">
        <v>2.9284330227697015E-2</v>
      </c>
    </row>
    <row r="1146" spans="1:3" x14ac:dyDescent="0.35">
      <c r="A1146">
        <v>2520000000</v>
      </c>
      <c r="B1146">
        <v>1.1988746898338942</v>
      </c>
      <c r="C1146">
        <v>2.9284330227697015E-2</v>
      </c>
    </row>
    <row r="1147" spans="1:3" x14ac:dyDescent="0.35">
      <c r="A1147">
        <v>2520000000</v>
      </c>
      <c r="B1147">
        <v>1.1988746898338942</v>
      </c>
      <c r="C1147">
        <v>2.9284330227697015E-2</v>
      </c>
    </row>
    <row r="1148" spans="1:3" x14ac:dyDescent="0.35">
      <c r="A1148">
        <v>2520000000</v>
      </c>
      <c r="B1148">
        <v>1.1988746898338942</v>
      </c>
      <c r="C1148">
        <v>2.9284330227697015E-2</v>
      </c>
    </row>
    <row r="1149" spans="1:3" x14ac:dyDescent="0.35">
      <c r="A1149">
        <v>2520000000</v>
      </c>
      <c r="B1149">
        <v>1.1988746898338942</v>
      </c>
      <c r="C1149">
        <v>2.9284330227697015E-2</v>
      </c>
    </row>
    <row r="1150" spans="1:3" x14ac:dyDescent="0.35">
      <c r="A1150">
        <v>2530000000</v>
      </c>
      <c r="B1150">
        <v>1.2233485346457644</v>
      </c>
      <c r="C1150">
        <v>3.0675626072132426E-2</v>
      </c>
    </row>
    <row r="1151" spans="1:3" x14ac:dyDescent="0.35">
      <c r="A1151">
        <v>2530000000</v>
      </c>
      <c r="B1151">
        <v>1.2233485346457644</v>
      </c>
      <c r="C1151">
        <v>3.0675626072132426E-2</v>
      </c>
    </row>
    <row r="1152" spans="1:3" x14ac:dyDescent="0.35">
      <c r="A1152">
        <v>2530000000</v>
      </c>
      <c r="B1152">
        <v>1.2233485346457644</v>
      </c>
      <c r="C1152">
        <v>3.0675626072132426E-2</v>
      </c>
    </row>
    <row r="1153" spans="1:3" x14ac:dyDescent="0.35">
      <c r="A1153">
        <v>2530000000</v>
      </c>
      <c r="B1153">
        <v>1.2233485346457644</v>
      </c>
      <c r="C1153">
        <v>3.0675626072132426E-2</v>
      </c>
    </row>
    <row r="1154" spans="1:3" x14ac:dyDescent="0.35">
      <c r="A1154">
        <v>2540000000</v>
      </c>
      <c r="B1154">
        <v>1.2489273893973061</v>
      </c>
      <c r="C1154">
        <v>3.2163577139332232E-2</v>
      </c>
    </row>
    <row r="1155" spans="1:3" x14ac:dyDescent="0.35">
      <c r="A1155">
        <v>2540000000</v>
      </c>
      <c r="B1155">
        <v>1.2489273893973061</v>
      </c>
      <c r="C1155">
        <v>3.2163577139332232E-2</v>
      </c>
    </row>
    <row r="1156" spans="1:3" x14ac:dyDescent="0.35">
      <c r="A1156">
        <v>2540000000</v>
      </c>
      <c r="B1156">
        <v>1.2489273893973061</v>
      </c>
      <c r="C1156">
        <v>3.2163577139332232E-2</v>
      </c>
    </row>
    <row r="1157" spans="1:3" x14ac:dyDescent="0.35">
      <c r="A1157">
        <v>2540000000</v>
      </c>
      <c r="B1157">
        <v>1.2489273893973061</v>
      </c>
      <c r="C1157">
        <v>3.2163577139332232E-2</v>
      </c>
    </row>
    <row r="1158" spans="1:3" x14ac:dyDescent="0.35">
      <c r="A1158">
        <v>2540000000</v>
      </c>
      <c r="B1158">
        <v>1.2489273893973061</v>
      </c>
      <c r="C1158">
        <v>3.2163577139332232E-2</v>
      </c>
    </row>
    <row r="1159" spans="1:3" x14ac:dyDescent="0.35">
      <c r="A1159">
        <v>2550000000</v>
      </c>
      <c r="B1159">
        <v>1.2756871352489503</v>
      </c>
      <c r="C1159">
        <v>3.3757250221032778E-2</v>
      </c>
    </row>
    <row r="1160" spans="1:3" x14ac:dyDescent="0.35">
      <c r="A1160">
        <v>2550000000</v>
      </c>
      <c r="B1160">
        <v>1.2756871352489503</v>
      </c>
      <c r="C1160">
        <v>3.3757250221032778E-2</v>
      </c>
    </row>
    <row r="1161" spans="1:3" x14ac:dyDescent="0.35">
      <c r="A1161">
        <v>2550000000</v>
      </c>
      <c r="B1161">
        <v>1.2756871352489503</v>
      </c>
      <c r="C1161">
        <v>3.3757250221032778E-2</v>
      </c>
    </row>
    <row r="1162" spans="1:3" x14ac:dyDescent="0.35">
      <c r="A1162">
        <v>2550000000</v>
      </c>
      <c r="B1162">
        <v>1.2756871352489503</v>
      </c>
      <c r="C1162">
        <v>3.3757250221032778E-2</v>
      </c>
    </row>
    <row r="1163" spans="1:3" x14ac:dyDescent="0.35">
      <c r="A1163">
        <v>2560000000</v>
      </c>
      <c r="B1163">
        <v>1.3037107613203274</v>
      </c>
      <c r="C1163">
        <v>3.5466795654628375E-2</v>
      </c>
    </row>
    <row r="1164" spans="1:3" x14ac:dyDescent="0.35">
      <c r="A1164">
        <v>2560000000</v>
      </c>
      <c r="B1164">
        <v>1.3037107613203274</v>
      </c>
      <c r="C1164">
        <v>3.5466795654628375E-2</v>
      </c>
    </row>
    <row r="1165" spans="1:3" x14ac:dyDescent="0.35">
      <c r="A1165">
        <v>2560000000</v>
      </c>
      <c r="B1165">
        <v>1.3037107613203274</v>
      </c>
      <c r="C1165">
        <v>3.5466795654628375E-2</v>
      </c>
    </row>
    <row r="1166" spans="1:3" x14ac:dyDescent="0.35">
      <c r="A1166">
        <v>2560000000</v>
      </c>
      <c r="B1166">
        <v>1.3037107613203274</v>
      </c>
      <c r="C1166">
        <v>3.5466795654628375E-2</v>
      </c>
    </row>
    <row r="1167" spans="1:3" x14ac:dyDescent="0.35">
      <c r="A1167">
        <v>2560000000</v>
      </c>
      <c r="B1167">
        <v>1.3037107613203274</v>
      </c>
      <c r="C1167">
        <v>3.5466795654628375E-2</v>
      </c>
    </row>
    <row r="1168" spans="1:3" x14ac:dyDescent="0.35">
      <c r="A1168">
        <v>2570000000</v>
      </c>
      <c r="B1168">
        <v>1.33308921592069</v>
      </c>
      <c r="C1168">
        <v>3.7303606107440018E-2</v>
      </c>
    </row>
    <row r="1169" spans="1:3" x14ac:dyDescent="0.35">
      <c r="A1169">
        <v>2570000000</v>
      </c>
      <c r="B1169">
        <v>1.33308921592069</v>
      </c>
      <c r="C1169">
        <v>3.7303606107440018E-2</v>
      </c>
    </row>
    <row r="1170" spans="1:3" x14ac:dyDescent="0.35">
      <c r="A1170">
        <v>2570000000</v>
      </c>
      <c r="B1170">
        <v>1.33308921592069</v>
      </c>
      <c r="C1170">
        <v>3.7303606107440018E-2</v>
      </c>
    </row>
    <row r="1171" spans="1:3" x14ac:dyDescent="0.35">
      <c r="A1171">
        <v>2570000000</v>
      </c>
      <c r="B1171">
        <v>1.33308921592069</v>
      </c>
      <c r="C1171">
        <v>3.7303606107440018E-2</v>
      </c>
    </row>
    <row r="1172" spans="1:3" x14ac:dyDescent="0.35">
      <c r="A1172">
        <v>2580000000</v>
      </c>
      <c r="B1172">
        <v>1.3639223829616103</v>
      </c>
      <c r="C1172">
        <v>3.9280503140215479E-2</v>
      </c>
    </row>
    <row r="1173" spans="1:3" x14ac:dyDescent="0.35">
      <c r="A1173">
        <v>2580000000</v>
      </c>
      <c r="B1173">
        <v>1.3639223829616103</v>
      </c>
      <c r="C1173">
        <v>3.9280503140215479E-2</v>
      </c>
    </row>
    <row r="1174" spans="1:3" x14ac:dyDescent="0.35">
      <c r="A1174">
        <v>2580000000</v>
      </c>
      <c r="B1174">
        <v>1.3639223829616103</v>
      </c>
      <c r="C1174">
        <v>3.9280503140215479E-2</v>
      </c>
    </row>
    <row r="1175" spans="1:3" x14ac:dyDescent="0.35">
      <c r="A1175">
        <v>2580000000</v>
      </c>
      <c r="B1175">
        <v>1.3639223829616103</v>
      </c>
      <c r="C1175">
        <v>3.9280503140215479E-2</v>
      </c>
    </row>
    <row r="1176" spans="1:3" x14ac:dyDescent="0.35">
      <c r="A1176">
        <v>2580000000</v>
      </c>
      <c r="B1176">
        <v>1.3639223829616103</v>
      </c>
      <c r="C1176">
        <v>3.9280503140215479E-2</v>
      </c>
    </row>
    <row r="1177" spans="1:3" x14ac:dyDescent="0.35">
      <c r="A1177">
        <v>2590000000</v>
      </c>
      <c r="B1177">
        <v>1.3963202055410884</v>
      </c>
      <c r="C1177">
        <v>4.1411957239332955E-2</v>
      </c>
    </row>
    <row r="1178" spans="1:3" x14ac:dyDescent="0.35">
      <c r="A1178">
        <v>2590000000</v>
      </c>
      <c r="B1178">
        <v>1.3963202055410884</v>
      </c>
      <c r="C1178">
        <v>4.1411957239332955E-2</v>
      </c>
    </row>
    <row r="1179" spans="1:3" x14ac:dyDescent="0.35">
      <c r="A1179">
        <v>2590000000</v>
      </c>
      <c r="B1179">
        <v>1.3963202055410884</v>
      </c>
      <c r="C1179">
        <v>4.1411957239332955E-2</v>
      </c>
    </row>
    <row r="1180" spans="1:3" x14ac:dyDescent="0.35">
      <c r="A1180">
        <v>2590000000</v>
      </c>
      <c r="B1180">
        <v>1.3963202055410884</v>
      </c>
      <c r="C1180">
        <v>4.1411957239332955E-2</v>
      </c>
    </row>
    <row r="1181" spans="1:3" x14ac:dyDescent="0.35">
      <c r="A1181">
        <v>2600000000</v>
      </c>
      <c r="B1181">
        <v>1.4304039832101965</v>
      </c>
      <c r="C1181">
        <v>4.3714348351176303E-2</v>
      </c>
    </row>
    <row r="1182" spans="1:3" x14ac:dyDescent="0.35">
      <c r="A1182">
        <v>2600000000</v>
      </c>
      <c r="B1182">
        <v>1.4304039832101965</v>
      </c>
      <c r="C1182">
        <v>4.3714348351176303E-2</v>
      </c>
    </row>
    <row r="1183" spans="1:3" x14ac:dyDescent="0.35">
      <c r="A1183">
        <v>2600000000</v>
      </c>
      <c r="B1183">
        <v>1.4304039832101965</v>
      </c>
      <c r="C1183">
        <v>4.3714348351176303E-2</v>
      </c>
    </row>
    <row r="1184" spans="1:3" x14ac:dyDescent="0.35">
      <c r="A1184">
        <v>2600000000</v>
      </c>
      <c r="B1184">
        <v>1.4304039832101965</v>
      </c>
      <c r="C1184">
        <v>4.3714348351176303E-2</v>
      </c>
    </row>
    <row r="1185" spans="1:3" x14ac:dyDescent="0.35">
      <c r="A1185">
        <v>2600000000</v>
      </c>
      <c r="B1185">
        <v>1.4304039832101965</v>
      </c>
      <c r="C1185">
        <v>4.3714348351176303E-2</v>
      </c>
    </row>
    <row r="1186" spans="1:3" x14ac:dyDescent="0.35">
      <c r="A1186">
        <v>2610000000</v>
      </c>
      <c r="B1186">
        <v>1.4663078750272065</v>
      </c>
      <c r="C1186">
        <v>4.6206275658067175E-2</v>
      </c>
    </row>
    <row r="1187" spans="1:3" x14ac:dyDescent="0.35">
      <c r="A1187">
        <v>2610000000</v>
      </c>
      <c r="B1187">
        <v>1.4663078750272065</v>
      </c>
      <c r="C1187">
        <v>4.6206275658067175E-2</v>
      </c>
    </row>
    <row r="1188" spans="1:3" x14ac:dyDescent="0.35">
      <c r="A1188">
        <v>2610000000</v>
      </c>
      <c r="B1188">
        <v>1.4663078750272065</v>
      </c>
      <c r="C1188">
        <v>4.6206275658067175E-2</v>
      </c>
    </row>
    <row r="1189" spans="1:3" x14ac:dyDescent="0.35">
      <c r="A1189">
        <v>2610000000</v>
      </c>
      <c r="B1189">
        <v>1.4663078750272065</v>
      </c>
      <c r="C1189">
        <v>4.6206275658067175E-2</v>
      </c>
    </row>
    <row r="1190" spans="1:3" x14ac:dyDescent="0.35">
      <c r="A1190">
        <v>2610000000</v>
      </c>
      <c r="B1190">
        <v>1.4663078750272065</v>
      </c>
      <c r="C1190">
        <v>4.6206275658067175E-2</v>
      </c>
    </row>
    <row r="1191" spans="1:3" x14ac:dyDescent="0.35">
      <c r="A1191">
        <v>2620000000</v>
      </c>
      <c r="B1191">
        <v>1.5041806474598851</v>
      </c>
      <c r="C1191">
        <v>4.8908927513098568E-2</v>
      </c>
    </row>
    <row r="1192" spans="1:3" x14ac:dyDescent="0.35">
      <c r="A1192">
        <v>2620000000</v>
      </c>
      <c r="B1192">
        <v>1.5041806474598851</v>
      </c>
      <c r="C1192">
        <v>4.8908927513098568E-2</v>
      </c>
    </row>
    <row r="1193" spans="1:3" x14ac:dyDescent="0.35">
      <c r="A1193">
        <v>2620000000</v>
      </c>
      <c r="B1193">
        <v>1.5041806474598851</v>
      </c>
      <c r="C1193">
        <v>4.8908927513098568E-2</v>
      </c>
    </row>
    <row r="1194" spans="1:3" x14ac:dyDescent="0.35">
      <c r="A1194">
        <v>2620000000</v>
      </c>
      <c r="B1194">
        <v>1.5041806474598851</v>
      </c>
      <c r="C1194">
        <v>4.8908927513098568E-2</v>
      </c>
    </row>
    <row r="1195" spans="1:3" x14ac:dyDescent="0.35">
      <c r="A1195">
        <v>2630000000</v>
      </c>
      <c r="B1195">
        <v>1.5441877148922032</v>
      </c>
      <c r="C1195">
        <v>5.1846525248847558E-2</v>
      </c>
    </row>
    <row r="1196" spans="1:3" x14ac:dyDescent="0.35">
      <c r="A1196">
        <v>2630000000</v>
      </c>
      <c r="B1196">
        <v>1.5441877148922032</v>
      </c>
      <c r="C1196">
        <v>5.1846525248847558E-2</v>
      </c>
    </row>
    <row r="1197" spans="1:3" x14ac:dyDescent="0.35">
      <c r="A1197">
        <v>2630000000</v>
      </c>
      <c r="B1197">
        <v>1.5441877148922032</v>
      </c>
      <c r="C1197">
        <v>5.1846525248847558E-2</v>
      </c>
    </row>
    <row r="1198" spans="1:3" x14ac:dyDescent="0.35">
      <c r="A1198">
        <v>2630000000</v>
      </c>
      <c r="B1198">
        <v>1.5441877148922032</v>
      </c>
      <c r="C1198">
        <v>5.1846525248847558E-2</v>
      </c>
    </row>
    <row r="1199" spans="1:3" x14ac:dyDescent="0.35">
      <c r="A1199">
        <v>2630000000</v>
      </c>
      <c r="B1199">
        <v>1.5441877148922032</v>
      </c>
      <c r="C1199">
        <v>5.1846525248847558E-2</v>
      </c>
    </row>
    <row r="1200" spans="1:3" x14ac:dyDescent="0.35">
      <c r="A1200">
        <v>2640000000</v>
      </c>
      <c r="B1200">
        <v>1.5865135314228886</v>
      </c>
      <c r="C1200">
        <v>5.5046858191657728E-2</v>
      </c>
    </row>
    <row r="1201" spans="1:3" x14ac:dyDescent="0.35">
      <c r="A1201">
        <v>2640000000</v>
      </c>
      <c r="B1201">
        <v>1.5865135314228886</v>
      </c>
      <c r="C1201">
        <v>5.5046858191657728E-2</v>
      </c>
    </row>
    <row r="1202" spans="1:3" x14ac:dyDescent="0.35">
      <c r="A1202">
        <v>2640000000</v>
      </c>
      <c r="B1202">
        <v>1.5865135314228886</v>
      </c>
      <c r="C1202">
        <v>5.5046858191657728E-2</v>
      </c>
    </row>
    <row r="1203" spans="1:3" x14ac:dyDescent="0.35">
      <c r="A1203">
        <v>2640000000</v>
      </c>
      <c r="B1203">
        <v>1.5865135314228886</v>
      </c>
      <c r="C1203">
        <v>5.5046858191657728E-2</v>
      </c>
    </row>
    <row r="1204" spans="1:3" x14ac:dyDescent="0.35">
      <c r="A1204">
        <v>2650000000</v>
      </c>
      <c r="B1204">
        <v>1.6313644064674793</v>
      </c>
      <c r="C1204">
        <v>5.8541931920538991E-2</v>
      </c>
    </row>
    <row r="1205" spans="1:3" x14ac:dyDescent="0.35">
      <c r="A1205">
        <v>2650000000</v>
      </c>
      <c r="B1205">
        <v>1.6313644064674793</v>
      </c>
      <c r="C1205">
        <v>5.8541931920538991E-2</v>
      </c>
    </row>
    <row r="1206" spans="1:3" x14ac:dyDescent="0.35">
      <c r="A1206">
        <v>2650000000</v>
      </c>
      <c r="B1206">
        <v>1.6313644064674793</v>
      </c>
      <c r="C1206">
        <v>5.8541931920538991E-2</v>
      </c>
    </row>
    <row r="1207" spans="1:3" x14ac:dyDescent="0.35">
      <c r="A1207">
        <v>2650000000</v>
      </c>
      <c r="B1207">
        <v>1.6313644064674793</v>
      </c>
      <c r="C1207">
        <v>5.8541931920538991E-2</v>
      </c>
    </row>
    <row r="1208" spans="1:3" x14ac:dyDescent="0.35">
      <c r="A1208">
        <v>2650000000</v>
      </c>
      <c r="B1208">
        <v>1.6313644064674793</v>
      </c>
      <c r="C1208">
        <v>5.8541931920538991E-2</v>
      </c>
    </row>
    <row r="1209" spans="1:3" x14ac:dyDescent="0.35">
      <c r="A1209">
        <v>2660000000</v>
      </c>
      <c r="B1209">
        <v>1.6789718342663533</v>
      </c>
      <c r="C1209">
        <v>6.236875798033107E-2</v>
      </c>
    </row>
    <row r="1210" spans="1:3" x14ac:dyDescent="0.35">
      <c r="A1210">
        <v>2660000000</v>
      </c>
      <c r="B1210">
        <v>1.6789718342663533</v>
      </c>
      <c r="C1210">
        <v>6.236875798033107E-2</v>
      </c>
    </row>
    <row r="1211" spans="1:3" x14ac:dyDescent="0.35">
      <c r="A1211">
        <v>2660000000</v>
      </c>
      <c r="B1211">
        <v>1.6789718342663533</v>
      </c>
      <c r="C1211">
        <v>6.236875798033107E-2</v>
      </c>
    </row>
    <row r="1212" spans="1:3" x14ac:dyDescent="0.35">
      <c r="A1212">
        <v>2660000000</v>
      </c>
      <c r="B1212">
        <v>1.6789718342663533</v>
      </c>
      <c r="C1212">
        <v>6.236875798033107E-2</v>
      </c>
    </row>
    <row r="1213" spans="1:3" x14ac:dyDescent="0.35">
      <c r="A1213">
        <v>2670000000</v>
      </c>
      <c r="B1213">
        <v>1.729596449932495</v>
      </c>
      <c r="C1213">
        <v>6.6570321408507632E-2</v>
      </c>
    </row>
    <row r="1214" spans="1:3" x14ac:dyDescent="0.35">
      <c r="A1214">
        <v>2670000000</v>
      </c>
      <c r="B1214">
        <v>1.729596449932495</v>
      </c>
      <c r="C1214">
        <v>6.6570321408507632E-2</v>
      </c>
    </row>
    <row r="1215" spans="1:3" x14ac:dyDescent="0.35">
      <c r="A1215">
        <v>2670000000</v>
      </c>
      <c r="B1215">
        <v>1.729596449932495</v>
      </c>
      <c r="C1215">
        <v>6.6570321408507632E-2</v>
      </c>
    </row>
    <row r="1216" spans="1:3" x14ac:dyDescent="0.35">
      <c r="A1216">
        <v>2670000000</v>
      </c>
      <c r="B1216">
        <v>1.729596449932495</v>
      </c>
      <c r="C1216">
        <v>6.6570321408507632E-2</v>
      </c>
    </row>
    <row r="1217" spans="1:3" x14ac:dyDescent="0.35">
      <c r="A1217">
        <v>2670000000</v>
      </c>
      <c r="B1217">
        <v>1.729596449932495</v>
      </c>
      <c r="C1217">
        <v>6.6570321408507632E-2</v>
      </c>
    </row>
    <row r="1218" spans="1:3" x14ac:dyDescent="0.35">
      <c r="A1218">
        <v>2680000000</v>
      </c>
      <c r="B1218">
        <v>1.7835327537321941</v>
      </c>
      <c r="C1218">
        <v>7.1196773284488146E-2</v>
      </c>
    </row>
    <row r="1219" spans="1:3" x14ac:dyDescent="0.35">
      <c r="A1219">
        <v>2680000000</v>
      </c>
      <c r="B1219">
        <v>1.7835327537321941</v>
      </c>
      <c r="C1219">
        <v>7.1196773284488146E-2</v>
      </c>
    </row>
    <row r="1220" spans="1:3" x14ac:dyDescent="0.35">
      <c r="A1220">
        <v>2680000000</v>
      </c>
      <c r="B1220">
        <v>1.7835327537321941</v>
      </c>
      <c r="C1220">
        <v>7.1196773284488146E-2</v>
      </c>
    </row>
    <row r="1221" spans="1:3" x14ac:dyDescent="0.35">
      <c r="A1221">
        <v>2680000000</v>
      </c>
      <c r="B1221">
        <v>1.7835327537321941</v>
      </c>
      <c r="C1221">
        <v>7.1196773284488146E-2</v>
      </c>
    </row>
    <row r="1222" spans="1:3" x14ac:dyDescent="0.35">
      <c r="A1222">
        <v>2690000000</v>
      </c>
      <c r="B1222">
        <v>1.8411147830451717</v>
      </c>
      <c r="C1222">
        <v>7.6306910075932655E-2</v>
      </c>
    </row>
    <row r="1223" spans="1:3" x14ac:dyDescent="0.35">
      <c r="A1223">
        <v>2690000000</v>
      </c>
      <c r="B1223">
        <v>1.8411147830451717</v>
      </c>
      <c r="C1223">
        <v>7.6306910075932655E-2</v>
      </c>
    </row>
    <row r="1224" spans="1:3" x14ac:dyDescent="0.35">
      <c r="A1224">
        <v>2690000000</v>
      </c>
      <c r="B1224">
        <v>1.8411147830451717</v>
      </c>
      <c r="C1224">
        <v>7.6306910075932655E-2</v>
      </c>
    </row>
    <row r="1225" spans="1:3" x14ac:dyDescent="0.35">
      <c r="A1225">
        <v>2690000000</v>
      </c>
      <c r="B1225">
        <v>1.8411147830451717</v>
      </c>
      <c r="C1225">
        <v>7.6306910075932655E-2</v>
      </c>
    </row>
    <row r="1226" spans="1:3" x14ac:dyDescent="0.35">
      <c r="A1226">
        <v>2690000000</v>
      </c>
      <c r="B1226">
        <v>1.8411147830451717</v>
      </c>
      <c r="C1226">
        <v>7.6306910075932655E-2</v>
      </c>
    </row>
    <row r="1227" spans="1:3" x14ac:dyDescent="0.35">
      <c r="A1227">
        <v>2700000000</v>
      </c>
      <c r="B1227">
        <v>1.9027229608791216</v>
      </c>
      <c r="C1227">
        <v>8.1970021286298295E-2</v>
      </c>
    </row>
    <row r="1228" spans="1:3" x14ac:dyDescent="0.35">
      <c r="A1228">
        <v>2700000000</v>
      </c>
      <c r="B1228">
        <v>1.9027229608791216</v>
      </c>
      <c r="C1228">
        <v>8.1970021286298295E-2</v>
      </c>
    </row>
    <row r="1229" spans="1:3" x14ac:dyDescent="0.35">
      <c r="A1229">
        <v>2700000000</v>
      </c>
      <c r="B1229">
        <v>1.9027229608791216</v>
      </c>
      <c r="C1229">
        <v>8.1970021286298295E-2</v>
      </c>
    </row>
    <row r="1230" spans="1:3" x14ac:dyDescent="0.35">
      <c r="A1230">
        <v>2700000000</v>
      </c>
      <c r="B1230">
        <v>1.9027229608791216</v>
      </c>
      <c r="C1230">
        <v>8.1970021286298295E-2</v>
      </c>
    </row>
    <row r="1231" spans="1:3" x14ac:dyDescent="0.35">
      <c r="A1231">
        <v>2710000000</v>
      </c>
      <c r="B1231">
        <v>1.9687924150593767</v>
      </c>
      <c r="C1231">
        <v>8.8268213887442062E-2</v>
      </c>
    </row>
    <row r="1232" spans="1:3" x14ac:dyDescent="0.35">
      <c r="A1232">
        <v>2710000000</v>
      </c>
      <c r="B1232">
        <v>1.9687924150593767</v>
      </c>
      <c r="C1232">
        <v>8.8268213887442062E-2</v>
      </c>
    </row>
    <row r="1233" spans="1:3" x14ac:dyDescent="0.35">
      <c r="A1233">
        <v>2710000000</v>
      </c>
      <c r="B1233">
        <v>1.9687924150593767</v>
      </c>
      <c r="C1233">
        <v>8.8268213887442062E-2</v>
      </c>
    </row>
    <row r="1234" spans="1:3" x14ac:dyDescent="0.35">
      <c r="A1234">
        <v>2710000000</v>
      </c>
      <c r="B1234">
        <v>1.9687924150593767</v>
      </c>
      <c r="C1234">
        <v>8.8268213887442062E-2</v>
      </c>
    </row>
    <row r="1235" spans="1:3" x14ac:dyDescent="0.35">
      <c r="A1235">
        <v>2710000000</v>
      </c>
      <c r="B1235">
        <v>1.9687924150593767</v>
      </c>
      <c r="C1235">
        <v>8.8268213887442062E-2</v>
      </c>
    </row>
    <row r="1236" spans="1:3" x14ac:dyDescent="0.35">
      <c r="A1236">
        <v>2720000000</v>
      </c>
      <c r="B1236">
        <v>2.0398231490897074</v>
      </c>
      <c r="C1236">
        <v>9.5299359288367663E-2</v>
      </c>
    </row>
    <row r="1237" spans="1:3" x14ac:dyDescent="0.35">
      <c r="A1237">
        <v>2720000000</v>
      </c>
      <c r="B1237">
        <v>2.0398231490897074</v>
      </c>
      <c r="C1237">
        <v>9.5299359288367663E-2</v>
      </c>
    </row>
    <row r="1238" spans="1:3" x14ac:dyDescent="0.35">
      <c r="A1238">
        <v>2720000000</v>
      </c>
      <c r="B1238">
        <v>2.0398231490897074</v>
      </c>
      <c r="C1238">
        <v>9.5299359288367663E-2</v>
      </c>
    </row>
    <row r="1239" spans="1:3" x14ac:dyDescent="0.35">
      <c r="A1239">
        <v>2720000000</v>
      </c>
      <c r="B1239">
        <v>2.0398231490897074</v>
      </c>
      <c r="C1239">
        <v>9.5299359288367663E-2</v>
      </c>
    </row>
    <row r="1240" spans="1:3" x14ac:dyDescent="0.35">
      <c r="A1240">
        <v>2720000000</v>
      </c>
      <c r="B1240">
        <v>2.0398231490897074</v>
      </c>
      <c r="C1240">
        <v>9.5299359288367663E-2</v>
      </c>
    </row>
    <row r="1241" spans="1:3" x14ac:dyDescent="0.35">
      <c r="A1241">
        <v>2730000000</v>
      </c>
      <c r="B1241">
        <v>2.1163925624272037</v>
      </c>
      <c r="C1241">
        <v>0.10318086062633601</v>
      </c>
    </row>
    <row r="1242" spans="1:3" x14ac:dyDescent="0.35">
      <c r="A1242">
        <v>2730000000</v>
      </c>
      <c r="B1242">
        <v>2.1163925624272037</v>
      </c>
      <c r="C1242">
        <v>0.10318086062633601</v>
      </c>
    </row>
    <row r="1243" spans="1:3" x14ac:dyDescent="0.35">
      <c r="A1243">
        <v>2730000000</v>
      </c>
      <c r="B1243">
        <v>2.1163925624272037</v>
      </c>
      <c r="C1243">
        <v>0.10318086062633601</v>
      </c>
    </row>
    <row r="1244" spans="1:3" x14ac:dyDescent="0.35">
      <c r="A1244">
        <v>2730000000</v>
      </c>
      <c r="B1244">
        <v>2.1163925624272037</v>
      </c>
      <c r="C1244">
        <v>0.10318086062633601</v>
      </c>
    </row>
    <row r="1245" spans="1:3" x14ac:dyDescent="0.35">
      <c r="A1245">
        <v>2740000000</v>
      </c>
      <c r="B1245">
        <v>2.1991709763529856</v>
      </c>
      <c r="C1245">
        <v>0.11205451166242039</v>
      </c>
    </row>
    <row r="1246" spans="1:3" x14ac:dyDescent="0.35">
      <c r="A1246">
        <v>2740000000</v>
      </c>
      <c r="B1246">
        <v>2.1991709763529856</v>
      </c>
      <c r="C1246">
        <v>0.11205451166242039</v>
      </c>
    </row>
    <row r="1247" spans="1:3" x14ac:dyDescent="0.35">
      <c r="A1247">
        <v>2740000000</v>
      </c>
      <c r="B1247">
        <v>2.1991709763529856</v>
      </c>
      <c r="C1247">
        <v>0.11205451166242039</v>
      </c>
    </row>
    <row r="1248" spans="1:3" x14ac:dyDescent="0.35">
      <c r="A1248">
        <v>2740000000</v>
      </c>
      <c r="B1248">
        <v>2.1991709763529856</v>
      </c>
      <c r="C1248">
        <v>0.11205451166242039</v>
      </c>
    </row>
    <row r="1249" spans="1:3" x14ac:dyDescent="0.35">
      <c r="A1249">
        <v>2740000000</v>
      </c>
      <c r="B1249">
        <v>2.1991709763529856</v>
      </c>
      <c r="C1249">
        <v>0.11205451166242039</v>
      </c>
    </row>
    <row r="1250" spans="1:3" x14ac:dyDescent="0.35">
      <c r="A1250">
        <v>2750000000</v>
      </c>
      <c r="B1250">
        <v>2.2889410389017297</v>
      </c>
      <c r="C1250">
        <v>0.12209282365869162</v>
      </c>
    </row>
    <row r="1251" spans="1:3" x14ac:dyDescent="0.35">
      <c r="A1251">
        <v>2750000000</v>
      </c>
      <c r="B1251">
        <v>2.2889410389017297</v>
      </c>
      <c r="C1251">
        <v>0.12209282365869162</v>
      </c>
    </row>
    <row r="1252" spans="1:3" x14ac:dyDescent="0.35">
      <c r="A1252">
        <v>2750000000</v>
      </c>
      <c r="B1252">
        <v>2.2889410389017297</v>
      </c>
      <c r="C1252">
        <v>0.12209282365869162</v>
      </c>
    </row>
    <row r="1253" spans="1:3" x14ac:dyDescent="0.35">
      <c r="A1253">
        <v>2750000000</v>
      </c>
      <c r="B1253">
        <v>2.2889410389017297</v>
      </c>
      <c r="C1253">
        <v>0.12209282365869162</v>
      </c>
    </row>
    <row r="1254" spans="1:3" x14ac:dyDescent="0.35">
      <c r="A1254">
        <v>2760000000</v>
      </c>
      <c r="B1254">
        <v>2.3866221836436901</v>
      </c>
      <c r="C1254">
        <v>0.13350734889771129</v>
      </c>
    </row>
    <row r="1255" spans="1:3" x14ac:dyDescent="0.35">
      <c r="A1255">
        <v>2760000000</v>
      </c>
      <c r="B1255">
        <v>2.3866221836436901</v>
      </c>
      <c r="C1255">
        <v>0.13350734889771129</v>
      </c>
    </row>
    <row r="1256" spans="1:3" x14ac:dyDescent="0.35">
      <c r="A1256">
        <v>2760000000</v>
      </c>
      <c r="B1256">
        <v>2.3866221836436901</v>
      </c>
      <c r="C1256">
        <v>0.13350734889771129</v>
      </c>
    </row>
    <row r="1257" spans="1:3" x14ac:dyDescent="0.35">
      <c r="A1257">
        <v>2760000000</v>
      </c>
      <c r="B1257">
        <v>2.3866221836436901</v>
      </c>
      <c r="C1257">
        <v>0.13350734889771129</v>
      </c>
    </row>
    <row r="1258" spans="1:3" x14ac:dyDescent="0.35">
      <c r="A1258">
        <v>2760000000</v>
      </c>
      <c r="B1258">
        <v>2.3866221836436901</v>
      </c>
      <c r="C1258">
        <v>0.13350734889771129</v>
      </c>
    </row>
    <row r="1259" spans="1:3" x14ac:dyDescent="0.35">
      <c r="A1259">
        <v>2770000000</v>
      </c>
      <c r="B1259">
        <v>2.493301740036407</v>
      </c>
      <c r="C1259">
        <v>0.14655975333339602</v>
      </c>
    </row>
    <row r="1260" spans="1:3" x14ac:dyDescent="0.35">
      <c r="A1260">
        <v>2770000000</v>
      </c>
      <c r="B1260">
        <v>2.493301740036407</v>
      </c>
      <c r="C1260">
        <v>0.14655975333339602</v>
      </c>
    </row>
    <row r="1261" spans="1:3" x14ac:dyDescent="0.35">
      <c r="A1261">
        <v>2770000000</v>
      </c>
      <c r="B1261">
        <v>2.493301740036407</v>
      </c>
      <c r="C1261">
        <v>0.14655975333339602</v>
      </c>
    </row>
    <row r="1262" spans="1:3" x14ac:dyDescent="0.35">
      <c r="A1262">
        <v>2770000000</v>
      </c>
      <c r="B1262">
        <v>2.493301740036407</v>
      </c>
      <c r="C1262">
        <v>0.14655975333339602</v>
      </c>
    </row>
    <row r="1263" spans="1:3" x14ac:dyDescent="0.35">
      <c r="A1263">
        <v>2780000000</v>
      </c>
      <c r="B1263">
        <v>2.6102748943107117</v>
      </c>
      <c r="C1263">
        <v>0.16157672495285613</v>
      </c>
    </row>
    <row r="1264" spans="1:3" x14ac:dyDescent="0.35">
      <c r="A1264">
        <v>2780000000</v>
      </c>
      <c r="B1264">
        <v>2.6102748943107117</v>
      </c>
      <c r="C1264">
        <v>0.16157672495285613</v>
      </c>
    </row>
    <row r="1265" spans="1:3" x14ac:dyDescent="0.35">
      <c r="A1265">
        <v>2780000000</v>
      </c>
      <c r="B1265">
        <v>2.6102748943107117</v>
      </c>
      <c r="C1265">
        <v>0.16157672495285613</v>
      </c>
    </row>
    <row r="1266" spans="1:3" x14ac:dyDescent="0.35">
      <c r="A1266">
        <v>2780000000</v>
      </c>
      <c r="B1266">
        <v>2.6102748943107117</v>
      </c>
      <c r="C1266">
        <v>0.16157672495285613</v>
      </c>
    </row>
    <row r="1267" spans="1:3" x14ac:dyDescent="0.35">
      <c r="A1267">
        <v>2780000000</v>
      </c>
      <c r="B1267">
        <v>2.6102748943107117</v>
      </c>
      <c r="C1267">
        <v>0.16157672495285613</v>
      </c>
    </row>
    <row r="1268" spans="1:3" x14ac:dyDescent="0.35">
      <c r="A1268">
        <v>2790000000</v>
      </c>
      <c r="B1268">
        <v>2.7390965664780822</v>
      </c>
      <c r="C1268">
        <v>0.17897031148522916</v>
      </c>
    </row>
    <row r="1269" spans="1:3" x14ac:dyDescent="0.35">
      <c r="A1269">
        <v>2790000000</v>
      </c>
      <c r="B1269">
        <v>2.7390965664780822</v>
      </c>
      <c r="C1269">
        <v>0.17897031148522916</v>
      </c>
    </row>
    <row r="1270" spans="1:3" x14ac:dyDescent="0.35">
      <c r="A1270">
        <v>2790000000</v>
      </c>
      <c r="B1270">
        <v>2.7390965664780822</v>
      </c>
      <c r="C1270">
        <v>0.17897031148522916</v>
      </c>
    </row>
    <row r="1271" spans="1:3" x14ac:dyDescent="0.35">
      <c r="A1271">
        <v>2790000000</v>
      </c>
      <c r="B1271">
        <v>2.7390965664780822</v>
      </c>
      <c r="C1271">
        <v>0.17897031148522916</v>
      </c>
    </row>
    <row r="1272" spans="1:3" x14ac:dyDescent="0.35">
      <c r="A1272">
        <v>2800000000</v>
      </c>
      <c r="B1272">
        <v>2.8816495368263366</v>
      </c>
      <c r="C1272">
        <v>0.19926606473862724</v>
      </c>
    </row>
    <row r="1273" spans="1:3" x14ac:dyDescent="0.35">
      <c r="A1273">
        <v>2800000000</v>
      </c>
      <c r="B1273">
        <v>2.8816495368263366</v>
      </c>
      <c r="C1273">
        <v>0.19926606473862724</v>
      </c>
    </row>
    <row r="1274" spans="1:3" x14ac:dyDescent="0.35">
      <c r="A1274">
        <v>2800000000</v>
      </c>
      <c r="B1274">
        <v>2.8816495368263366</v>
      </c>
      <c r="C1274">
        <v>0.19926606473862724</v>
      </c>
    </row>
    <row r="1275" spans="1:3" x14ac:dyDescent="0.35">
      <c r="A1275">
        <v>2800000000</v>
      </c>
      <c r="B1275">
        <v>2.8816495368263366</v>
      </c>
      <c r="C1275">
        <v>0.19926606473862724</v>
      </c>
    </row>
    <row r="1276" spans="1:3" x14ac:dyDescent="0.35">
      <c r="A1276">
        <v>2800000000</v>
      </c>
      <c r="B1276">
        <v>2.8816495368263366</v>
      </c>
      <c r="C1276">
        <v>0.19926606473862724</v>
      </c>
    </row>
    <row r="1277" spans="1:3" x14ac:dyDescent="0.35">
      <c r="A1277">
        <v>2810000000</v>
      </c>
      <c r="B1277">
        <v>3.0402350397494184</v>
      </c>
      <c r="C1277">
        <v>0.22314260412959783</v>
      </c>
    </row>
    <row r="1278" spans="1:3" x14ac:dyDescent="0.35">
      <c r="A1278">
        <v>2810000000</v>
      </c>
      <c r="B1278">
        <v>3.0402350397494184</v>
      </c>
      <c r="C1278">
        <v>0.22314260412959783</v>
      </c>
    </row>
    <row r="1279" spans="1:3" x14ac:dyDescent="0.35">
      <c r="A1279">
        <v>2810000000</v>
      </c>
      <c r="B1279">
        <v>3.0402350397494184</v>
      </c>
      <c r="C1279">
        <v>0.22314260412959783</v>
      </c>
    </row>
    <row r="1280" spans="1:3" x14ac:dyDescent="0.35">
      <c r="A1280">
        <v>2810000000</v>
      </c>
      <c r="B1280">
        <v>3.0402350397494184</v>
      </c>
      <c r="C1280">
        <v>0.22314260412959783</v>
      </c>
    </row>
    <row r="1281" spans="1:3" x14ac:dyDescent="0.35">
      <c r="A1281">
        <v>2820000000</v>
      </c>
      <c r="B1281">
        <v>3.2176948925636051</v>
      </c>
      <c r="C1281">
        <v>0.25148820177951769</v>
      </c>
    </row>
    <row r="1282" spans="1:3" x14ac:dyDescent="0.35">
      <c r="A1282">
        <v>2820000000</v>
      </c>
      <c r="B1282">
        <v>3.2176948925636051</v>
      </c>
      <c r="C1282">
        <v>0.25148820177951769</v>
      </c>
    </row>
    <row r="1283" spans="1:3" x14ac:dyDescent="0.35">
      <c r="A1283">
        <v>2820000000</v>
      </c>
      <c r="B1283">
        <v>3.2176948925636051</v>
      </c>
      <c r="C1283">
        <v>0.25148820177951769</v>
      </c>
    </row>
    <row r="1284" spans="1:3" x14ac:dyDescent="0.35">
      <c r="A1284">
        <v>2820000000</v>
      </c>
      <c r="B1284">
        <v>3.2176948925636051</v>
      </c>
      <c r="C1284">
        <v>0.25148820177951769</v>
      </c>
    </row>
    <row r="1285" spans="1:3" x14ac:dyDescent="0.35">
      <c r="A1285">
        <v>2820000000</v>
      </c>
      <c r="B1285">
        <v>3.2176948925636051</v>
      </c>
      <c r="C1285">
        <v>0.25148820177951769</v>
      </c>
    </row>
    <row r="1286" spans="1:3" x14ac:dyDescent="0.35">
      <c r="A1286">
        <v>2830000000</v>
      </c>
      <c r="B1286">
        <v>3.4175786173463765</v>
      </c>
      <c r="C1286">
        <v>0.2854832739278011</v>
      </c>
    </row>
    <row r="1287" spans="1:3" x14ac:dyDescent="0.35">
      <c r="A1287">
        <v>2830000000</v>
      </c>
      <c r="B1287">
        <v>3.4175786173463765</v>
      </c>
      <c r="C1287">
        <v>0.2854832739278011</v>
      </c>
    </row>
    <row r="1288" spans="1:3" x14ac:dyDescent="0.35">
      <c r="A1288">
        <v>2830000000</v>
      </c>
      <c r="B1288">
        <v>3.4175786173463765</v>
      </c>
      <c r="C1288">
        <v>0.2854832739278011</v>
      </c>
    </row>
    <row r="1289" spans="1:3" x14ac:dyDescent="0.35">
      <c r="A1289">
        <v>2830000000</v>
      </c>
      <c r="B1289">
        <v>3.4175786173463765</v>
      </c>
      <c r="C1289">
        <v>0.2854832739278011</v>
      </c>
    </row>
    <row r="1290" spans="1:3" x14ac:dyDescent="0.35">
      <c r="A1290">
        <v>2830000000</v>
      </c>
      <c r="B1290">
        <v>3.4175786173463765</v>
      </c>
      <c r="C1290">
        <v>0.2854832739278011</v>
      </c>
    </row>
    <row r="1291" spans="1:3" x14ac:dyDescent="0.35">
      <c r="A1291">
        <v>2840000000</v>
      </c>
      <c r="B1291">
        <v>3.6443759143157646</v>
      </c>
      <c r="C1291">
        <v>0.32672322213624216</v>
      </c>
    </row>
    <row r="1292" spans="1:3" x14ac:dyDescent="0.35">
      <c r="A1292">
        <v>2840000000</v>
      </c>
      <c r="B1292">
        <v>3.6443759143157646</v>
      </c>
      <c r="C1292">
        <v>0.32672322213624216</v>
      </c>
    </row>
    <row r="1293" spans="1:3" x14ac:dyDescent="0.35">
      <c r="A1293">
        <v>2840000000</v>
      </c>
      <c r="B1293">
        <v>3.6443759143157646</v>
      </c>
      <c r="C1293">
        <v>0.32672322213624216</v>
      </c>
    </row>
    <row r="1294" spans="1:3" x14ac:dyDescent="0.35">
      <c r="A1294">
        <v>2840000000</v>
      </c>
      <c r="B1294">
        <v>3.6443759143157646</v>
      </c>
      <c r="C1294">
        <v>0.32672322213624216</v>
      </c>
    </row>
    <row r="1295" spans="1:3" x14ac:dyDescent="0.35">
      <c r="A1295">
        <v>2850000000</v>
      </c>
      <c r="B1295">
        <v>3.9038459266420591</v>
      </c>
      <c r="C1295">
        <v>0.37740576003847748</v>
      </c>
    </row>
    <row r="1296" spans="1:3" x14ac:dyDescent="0.35">
      <c r="A1296">
        <v>2850000000</v>
      </c>
      <c r="B1296">
        <v>3.9038459266420591</v>
      </c>
      <c r="C1296">
        <v>0.37740576003847748</v>
      </c>
    </row>
    <row r="1297" spans="1:3" x14ac:dyDescent="0.35">
      <c r="A1297">
        <v>2850000000</v>
      </c>
      <c r="B1297">
        <v>3.9038459266420591</v>
      </c>
      <c r="C1297">
        <v>0.37740576003847748</v>
      </c>
    </row>
    <row r="1298" spans="1:3" x14ac:dyDescent="0.35">
      <c r="A1298">
        <v>2850000000</v>
      </c>
      <c r="B1298">
        <v>3.9038459266420591</v>
      </c>
      <c r="C1298">
        <v>0.37740576003847748</v>
      </c>
    </row>
    <row r="1299" spans="1:3" x14ac:dyDescent="0.35">
      <c r="A1299">
        <v>2850000000</v>
      </c>
      <c r="B1299">
        <v>3.9038459266420591</v>
      </c>
      <c r="C1299">
        <v>0.37740576003847748</v>
      </c>
    </row>
    <row r="1300" spans="1:3" x14ac:dyDescent="0.35">
      <c r="A1300">
        <v>2860000000</v>
      </c>
      <c r="B1300">
        <v>4.2034929451344221</v>
      </c>
      <c r="C1300">
        <v>0.44062431993622164</v>
      </c>
    </row>
    <row r="1301" spans="1:3" x14ac:dyDescent="0.35">
      <c r="A1301">
        <v>2860000000</v>
      </c>
      <c r="B1301">
        <v>4.2034929451344221</v>
      </c>
      <c r="C1301">
        <v>0.44062431993622164</v>
      </c>
    </row>
    <row r="1302" spans="1:3" x14ac:dyDescent="0.35">
      <c r="A1302">
        <v>2860000000</v>
      </c>
      <c r="B1302">
        <v>4.2034929451344221</v>
      </c>
      <c r="C1302">
        <v>0.44062431993622164</v>
      </c>
    </row>
    <row r="1303" spans="1:3" x14ac:dyDescent="0.35">
      <c r="A1303">
        <v>2860000000</v>
      </c>
      <c r="B1303">
        <v>4.2034929451344221</v>
      </c>
      <c r="C1303">
        <v>0.44062431993622164</v>
      </c>
    </row>
    <row r="1304" spans="1:3" x14ac:dyDescent="0.35">
      <c r="A1304">
        <v>2870000000</v>
      </c>
      <c r="B1304">
        <v>4.5532688528590795</v>
      </c>
      <c r="C1304">
        <v>0.52084175113032571</v>
      </c>
    </row>
    <row r="1305" spans="1:3" x14ac:dyDescent="0.35">
      <c r="A1305">
        <v>2870000000</v>
      </c>
      <c r="B1305">
        <v>4.5532688528590795</v>
      </c>
      <c r="C1305">
        <v>0.52084175113032571</v>
      </c>
    </row>
    <row r="1306" spans="1:3" x14ac:dyDescent="0.35">
      <c r="A1306">
        <v>2870000000</v>
      </c>
      <c r="B1306">
        <v>4.5532688528590795</v>
      </c>
      <c r="C1306">
        <v>0.52084175113032571</v>
      </c>
    </row>
    <row r="1307" spans="1:3" x14ac:dyDescent="0.35">
      <c r="A1307">
        <v>2870000000</v>
      </c>
      <c r="B1307">
        <v>4.5532688528590795</v>
      </c>
      <c r="C1307">
        <v>0.52084175113032571</v>
      </c>
    </row>
    <row r="1308" spans="1:3" x14ac:dyDescent="0.35">
      <c r="A1308">
        <v>2870000000</v>
      </c>
      <c r="B1308">
        <v>4.5532688528590795</v>
      </c>
      <c r="C1308">
        <v>0.52084175113032571</v>
      </c>
    </row>
    <row r="1309" spans="1:3" x14ac:dyDescent="0.35">
      <c r="A1309">
        <v>2880000000</v>
      </c>
      <c r="B1309">
        <v>4.9666354996563982</v>
      </c>
      <c r="C1309">
        <v>0.62468202739194445</v>
      </c>
    </row>
    <row r="1310" spans="1:3" x14ac:dyDescent="0.35">
      <c r="A1310">
        <v>2880000000</v>
      </c>
      <c r="B1310">
        <v>4.9666354996563982</v>
      </c>
      <c r="C1310">
        <v>0.62468202739194445</v>
      </c>
    </row>
    <row r="1311" spans="1:3" x14ac:dyDescent="0.35">
      <c r="A1311">
        <v>2880000000</v>
      </c>
      <c r="B1311">
        <v>4.9666354996563982</v>
      </c>
      <c r="C1311">
        <v>0.62468202739194445</v>
      </c>
    </row>
    <row r="1312" spans="1:3" x14ac:dyDescent="0.35">
      <c r="A1312">
        <v>2880000000</v>
      </c>
      <c r="B1312">
        <v>4.9666354996563982</v>
      </c>
      <c r="C1312">
        <v>0.62468202739194445</v>
      </c>
    </row>
    <row r="1313" spans="1:3" x14ac:dyDescent="0.35">
      <c r="A1313">
        <v>2890000000</v>
      </c>
      <c r="B1313">
        <v>5.4622136493252311</v>
      </c>
      <c r="C1313">
        <v>0.76230726233412949</v>
      </c>
    </row>
    <row r="1314" spans="1:3" x14ac:dyDescent="0.35">
      <c r="A1314">
        <v>2890000000</v>
      </c>
      <c r="B1314">
        <v>5.4622136493252311</v>
      </c>
      <c r="C1314">
        <v>0.76230726233412949</v>
      </c>
    </row>
    <row r="1315" spans="1:3" x14ac:dyDescent="0.35">
      <c r="A1315">
        <v>2890000000</v>
      </c>
      <c r="B1315">
        <v>5.4622136493252311</v>
      </c>
      <c r="C1315">
        <v>0.76230726233412949</v>
      </c>
    </row>
    <row r="1316" spans="1:3" x14ac:dyDescent="0.35">
      <c r="A1316">
        <v>2890000000</v>
      </c>
      <c r="B1316">
        <v>5.4622136493252311</v>
      </c>
      <c r="C1316">
        <v>0.76230726233412949</v>
      </c>
    </row>
    <row r="1317" spans="1:3" x14ac:dyDescent="0.35">
      <c r="A1317">
        <v>2890000000</v>
      </c>
      <c r="B1317">
        <v>5.4622136493252311</v>
      </c>
      <c r="C1317">
        <v>0.76230726233412949</v>
      </c>
    </row>
    <row r="1318" spans="1:3" x14ac:dyDescent="0.35">
      <c r="A1318">
        <v>2900000000</v>
      </c>
      <c r="B1318">
        <v>6.0664134155007865</v>
      </c>
      <c r="C1318">
        <v>0.94992632434409574</v>
      </c>
    </row>
    <row r="1319" spans="1:3" x14ac:dyDescent="0.35">
      <c r="A1319">
        <v>2900000000</v>
      </c>
      <c r="B1319">
        <v>6.0664134155007865</v>
      </c>
      <c r="C1319">
        <v>0.94992632434409574</v>
      </c>
    </row>
    <row r="1320" spans="1:3" x14ac:dyDescent="0.35">
      <c r="A1320">
        <v>2900000000</v>
      </c>
      <c r="B1320">
        <v>6.0664134155007865</v>
      </c>
      <c r="C1320">
        <v>0.94992632434409574</v>
      </c>
    </row>
    <row r="1321" spans="1:3" x14ac:dyDescent="0.35">
      <c r="A1321">
        <v>2900000000</v>
      </c>
      <c r="B1321">
        <v>6.0664134155007865</v>
      </c>
      <c r="C1321">
        <v>0.94992632434409574</v>
      </c>
    </row>
    <row r="1322" spans="1:3" x14ac:dyDescent="0.35">
      <c r="A1322">
        <v>2910000000</v>
      </c>
      <c r="B1322">
        <v>6.8177453777992199</v>
      </c>
      <c r="C1322">
        <v>1.2146203427776552</v>
      </c>
    </row>
    <row r="1323" spans="1:3" x14ac:dyDescent="0.35">
      <c r="A1323">
        <v>2910000000</v>
      </c>
      <c r="B1323">
        <v>6.8177453777992199</v>
      </c>
      <c r="C1323">
        <v>1.2146203427776552</v>
      </c>
    </row>
    <row r="1324" spans="1:3" x14ac:dyDescent="0.35">
      <c r="A1324">
        <v>2910000000</v>
      </c>
      <c r="B1324">
        <v>6.8177453777992199</v>
      </c>
      <c r="C1324">
        <v>1.2146203427776552</v>
      </c>
    </row>
    <row r="1325" spans="1:3" x14ac:dyDescent="0.35">
      <c r="A1325">
        <v>2910000000</v>
      </c>
      <c r="B1325">
        <v>6.8177453777992199</v>
      </c>
      <c r="C1325">
        <v>1.2146203427776552</v>
      </c>
    </row>
    <row r="1326" spans="1:3" x14ac:dyDescent="0.35">
      <c r="A1326">
        <v>2910000000</v>
      </c>
      <c r="B1326">
        <v>6.8177453777992199</v>
      </c>
      <c r="C1326">
        <v>1.2146203427776552</v>
      </c>
    </row>
    <row r="1327" spans="1:3" x14ac:dyDescent="0.35">
      <c r="A1327">
        <v>2920000000</v>
      </c>
      <c r="B1327">
        <v>7.7740398996182547</v>
      </c>
      <c r="C1327">
        <v>1.6042423944355289</v>
      </c>
    </row>
    <row r="1328" spans="1:3" x14ac:dyDescent="0.35">
      <c r="A1328">
        <v>2920000000</v>
      </c>
      <c r="B1328">
        <v>7.7740398996182547</v>
      </c>
      <c r="C1328">
        <v>1.6042423944355289</v>
      </c>
    </row>
    <row r="1329" spans="1:3" x14ac:dyDescent="0.35">
      <c r="A1329">
        <v>2920000000</v>
      </c>
      <c r="B1329">
        <v>7.7740398996182547</v>
      </c>
      <c r="C1329">
        <v>1.6042423944355289</v>
      </c>
    </row>
    <row r="1330" spans="1:3" x14ac:dyDescent="0.35">
      <c r="A1330">
        <v>2920000000</v>
      </c>
      <c r="B1330">
        <v>7.7740398996182547</v>
      </c>
      <c r="C1330">
        <v>1.6042423944355289</v>
      </c>
    </row>
    <row r="1331" spans="1:3" x14ac:dyDescent="0.35">
      <c r="A1331">
        <v>2930000000</v>
      </c>
      <c r="B1331">
        <v>9.0245382297224968</v>
      </c>
      <c r="C1331">
        <v>2.2093476736437738</v>
      </c>
    </row>
    <row r="1332" spans="1:3" x14ac:dyDescent="0.35">
      <c r="A1332">
        <v>2930000000</v>
      </c>
      <c r="B1332">
        <v>9.0245382297224968</v>
      </c>
      <c r="C1332">
        <v>2.2093476736437738</v>
      </c>
    </row>
    <row r="1333" spans="1:3" x14ac:dyDescent="0.35">
      <c r="A1333">
        <v>2930000000</v>
      </c>
      <c r="B1333">
        <v>9.0245382297224968</v>
      </c>
      <c r="C1333">
        <v>2.2093476736437738</v>
      </c>
    </row>
    <row r="1334" spans="1:3" x14ac:dyDescent="0.35">
      <c r="A1334">
        <v>2930000000</v>
      </c>
      <c r="B1334">
        <v>9.0245382297224968</v>
      </c>
      <c r="C1334">
        <v>2.2093476736437738</v>
      </c>
    </row>
    <row r="1335" spans="1:3" x14ac:dyDescent="0.35">
      <c r="A1335">
        <v>2930000000</v>
      </c>
      <c r="B1335">
        <v>9.0245382297224968</v>
      </c>
      <c r="C1335">
        <v>2.2093476736437738</v>
      </c>
    </row>
    <row r="1336" spans="1:3" x14ac:dyDescent="0.35">
      <c r="A1336">
        <v>2940000000</v>
      </c>
      <c r="B1336">
        <v>10.708549606719364</v>
      </c>
      <c r="C1336">
        <v>3.216410344234967</v>
      </c>
    </row>
    <row r="1337" spans="1:3" x14ac:dyDescent="0.35">
      <c r="A1337">
        <v>2940000000</v>
      </c>
      <c r="B1337">
        <v>10.708549606719364</v>
      </c>
      <c r="C1337">
        <v>3.216410344234967</v>
      </c>
    </row>
    <row r="1338" spans="1:3" x14ac:dyDescent="0.35">
      <c r="A1338">
        <v>2940000000</v>
      </c>
      <c r="B1338">
        <v>10.708549606719364</v>
      </c>
      <c r="C1338">
        <v>3.216410344234967</v>
      </c>
    </row>
    <row r="1339" spans="1:3" x14ac:dyDescent="0.35">
      <c r="A1339">
        <v>2940000000</v>
      </c>
      <c r="B1339">
        <v>10.708549606719364</v>
      </c>
      <c r="C1339">
        <v>3.216410344234967</v>
      </c>
    </row>
    <row r="1340" spans="1:3" x14ac:dyDescent="0.35">
      <c r="A1340">
        <v>2940000000</v>
      </c>
      <c r="B1340">
        <v>10.708549606719364</v>
      </c>
      <c r="C1340">
        <v>3.216410344234967</v>
      </c>
    </row>
    <row r="1341" spans="1:3" x14ac:dyDescent="0.35">
      <c r="A1341">
        <v>2950000000</v>
      </c>
      <c r="B1341">
        <v>13.03070097940202</v>
      </c>
      <c r="C1341">
        <v>5.051075737115875</v>
      </c>
    </row>
    <row r="1342" spans="1:3" x14ac:dyDescent="0.35">
      <c r="A1342">
        <v>2950000000</v>
      </c>
      <c r="B1342">
        <v>13.03070097940202</v>
      </c>
      <c r="C1342">
        <v>5.051075737115875</v>
      </c>
    </row>
    <row r="1343" spans="1:3" x14ac:dyDescent="0.35">
      <c r="A1343">
        <v>2950000000</v>
      </c>
      <c r="B1343">
        <v>13.03070097940202</v>
      </c>
      <c r="C1343">
        <v>5.051075737115875</v>
      </c>
    </row>
    <row r="1344" spans="1:3" x14ac:dyDescent="0.35">
      <c r="A1344">
        <v>2950000000</v>
      </c>
      <c r="B1344">
        <v>13.03070097940202</v>
      </c>
      <c r="C1344">
        <v>5.051075737115875</v>
      </c>
    </row>
    <row r="1345" spans="1:3" x14ac:dyDescent="0.35">
      <c r="A1345">
        <v>2960000000</v>
      </c>
      <c r="B1345">
        <v>16.158600140428849</v>
      </c>
      <c r="C1345">
        <v>8.801152186196024</v>
      </c>
    </row>
    <row r="1346" spans="1:3" x14ac:dyDescent="0.35">
      <c r="A1346">
        <v>2960000000</v>
      </c>
      <c r="B1346">
        <v>16.158600140428849</v>
      </c>
      <c r="C1346">
        <v>8.801152186196024</v>
      </c>
    </row>
    <row r="1347" spans="1:3" x14ac:dyDescent="0.35">
      <c r="A1347">
        <v>2960000000</v>
      </c>
      <c r="B1347">
        <v>16.158600140428849</v>
      </c>
      <c r="C1347">
        <v>8.801152186196024</v>
      </c>
    </row>
    <row r="1348" spans="1:3" x14ac:dyDescent="0.35">
      <c r="A1348">
        <v>2960000000</v>
      </c>
      <c r="B1348">
        <v>16.158600140428849</v>
      </c>
      <c r="C1348">
        <v>8.801152186196024</v>
      </c>
    </row>
    <row r="1349" spans="1:3" x14ac:dyDescent="0.35">
      <c r="A1349">
        <v>2960000000</v>
      </c>
      <c r="B1349">
        <v>16.158600140428849</v>
      </c>
      <c r="C1349">
        <v>8.801152186196024</v>
      </c>
    </row>
    <row r="1350" spans="1:3" x14ac:dyDescent="0.35">
      <c r="A1350">
        <v>2970000000</v>
      </c>
      <c r="B1350">
        <v>19.05178875342089</v>
      </c>
      <c r="C1350">
        <v>17.354215818745864</v>
      </c>
    </row>
    <row r="1351" spans="1:3" x14ac:dyDescent="0.35">
      <c r="A1351">
        <v>2970000000</v>
      </c>
      <c r="B1351">
        <v>19.05178875342089</v>
      </c>
      <c r="C1351">
        <v>17.354215818745864</v>
      </c>
    </row>
    <row r="1352" spans="1:3" x14ac:dyDescent="0.35">
      <c r="A1352">
        <v>2970000000</v>
      </c>
      <c r="B1352">
        <v>19.05178875342089</v>
      </c>
      <c r="C1352">
        <v>17.354215818745864</v>
      </c>
    </row>
    <row r="1353" spans="1:3" x14ac:dyDescent="0.35">
      <c r="A1353">
        <v>2970000000</v>
      </c>
      <c r="B1353">
        <v>19.05178875342089</v>
      </c>
      <c r="C1353">
        <v>17.354215818745864</v>
      </c>
    </row>
    <row r="1354" spans="1:3" x14ac:dyDescent="0.35">
      <c r="A1354">
        <v>2980000000</v>
      </c>
      <c r="B1354">
        <v>12.270479712825125</v>
      </c>
      <c r="C1354">
        <v>33.590780029041746</v>
      </c>
    </row>
    <row r="1355" spans="1:3" x14ac:dyDescent="0.35">
      <c r="A1355">
        <v>2980000000</v>
      </c>
      <c r="B1355">
        <v>12.270479712825125</v>
      </c>
      <c r="C1355">
        <v>33.590780029041746</v>
      </c>
    </row>
    <row r="1356" spans="1:3" x14ac:dyDescent="0.35">
      <c r="A1356">
        <v>2980000000</v>
      </c>
      <c r="B1356">
        <v>12.270479712825125</v>
      </c>
      <c r="C1356">
        <v>33.590780029041746</v>
      </c>
    </row>
    <row r="1357" spans="1:3" x14ac:dyDescent="0.35">
      <c r="A1357">
        <v>2980000000</v>
      </c>
      <c r="B1357">
        <v>12.270479712825125</v>
      </c>
      <c r="C1357">
        <v>33.590780029041746</v>
      </c>
    </row>
    <row r="1358" spans="1:3" x14ac:dyDescent="0.35">
      <c r="A1358">
        <v>2980000000</v>
      </c>
      <c r="B1358">
        <v>12.270479712825125</v>
      </c>
      <c r="C1358">
        <v>33.590780029041746</v>
      </c>
    </row>
    <row r="1359" spans="1:3" x14ac:dyDescent="0.35">
      <c r="A1359">
        <v>2990000000</v>
      </c>
      <c r="B1359">
        <v>-12.114765752376179</v>
      </c>
      <c r="C1359">
        <v>33.496583815620824</v>
      </c>
    </row>
    <row r="1360" spans="1:3" x14ac:dyDescent="0.35">
      <c r="A1360">
        <v>2990000000</v>
      </c>
      <c r="B1360">
        <v>-12.114765752376179</v>
      </c>
      <c r="C1360">
        <v>33.496583815620824</v>
      </c>
    </row>
    <row r="1361" spans="1:3" x14ac:dyDescent="0.35">
      <c r="A1361">
        <v>2990000000</v>
      </c>
      <c r="B1361">
        <v>-12.114765752376179</v>
      </c>
      <c r="C1361">
        <v>33.496583815620824</v>
      </c>
    </row>
    <row r="1362" spans="1:3" x14ac:dyDescent="0.35">
      <c r="A1362">
        <v>2990000000</v>
      </c>
      <c r="B1362">
        <v>-12.114765752376179</v>
      </c>
      <c r="C1362">
        <v>33.496583815620824</v>
      </c>
    </row>
    <row r="1363" spans="1:3" x14ac:dyDescent="0.35">
      <c r="A1363">
        <v>3000000000</v>
      </c>
      <c r="B1363">
        <v>-18.782460886430538</v>
      </c>
      <c r="C1363">
        <v>17.340873070683433</v>
      </c>
    </row>
    <row r="1364" spans="1:3" x14ac:dyDescent="0.35">
      <c r="A1364">
        <v>3000000000</v>
      </c>
      <c r="B1364">
        <v>-18.782460886430538</v>
      </c>
      <c r="C1364">
        <v>17.340873070683433</v>
      </c>
    </row>
    <row r="1365" spans="1:3" x14ac:dyDescent="0.35">
      <c r="A1365">
        <v>3000000000</v>
      </c>
      <c r="B1365">
        <v>-18.782460886430538</v>
      </c>
      <c r="C1365">
        <v>17.340873070683433</v>
      </c>
    </row>
    <row r="1366" spans="1:3" x14ac:dyDescent="0.35">
      <c r="A1366">
        <v>3000000000</v>
      </c>
      <c r="B1366">
        <v>-18.782460886430538</v>
      </c>
      <c r="C1366">
        <v>17.340873070683433</v>
      </c>
    </row>
    <row r="1367" spans="1:3" x14ac:dyDescent="0.35">
      <c r="A1367">
        <v>3000000000</v>
      </c>
      <c r="B1367">
        <v>-18.782460886430538</v>
      </c>
      <c r="C1367">
        <v>17.340873070683433</v>
      </c>
    </row>
    <row r="1368" spans="1:3" x14ac:dyDescent="0.35">
      <c r="A1368">
        <v>3010000000</v>
      </c>
      <c r="B1368">
        <v>-15.920799679252704</v>
      </c>
      <c r="C1368">
        <v>8.8490907466854942</v>
      </c>
    </row>
    <row r="1369" spans="1:3" x14ac:dyDescent="0.35">
      <c r="A1369">
        <v>3010000000</v>
      </c>
      <c r="B1369">
        <v>-15.920799679252704</v>
      </c>
      <c r="C1369">
        <v>8.8490907466854942</v>
      </c>
    </row>
    <row r="1370" spans="1:3" x14ac:dyDescent="0.35">
      <c r="A1370">
        <v>3010000000</v>
      </c>
      <c r="B1370">
        <v>-15.920799679252704</v>
      </c>
      <c r="C1370">
        <v>8.8490907466854942</v>
      </c>
    </row>
    <row r="1371" spans="1:3" x14ac:dyDescent="0.35">
      <c r="A1371">
        <v>3010000000</v>
      </c>
      <c r="B1371">
        <v>-15.920799679252704</v>
      </c>
      <c r="C1371">
        <v>8.8490907466854942</v>
      </c>
    </row>
    <row r="1372" spans="1:3" x14ac:dyDescent="0.35">
      <c r="A1372">
        <v>3020000000</v>
      </c>
      <c r="B1372">
        <v>-12.826657848283247</v>
      </c>
      <c r="C1372">
        <v>5.1106990378797841</v>
      </c>
    </row>
    <row r="1373" spans="1:3" x14ac:dyDescent="0.35">
      <c r="A1373">
        <v>3020000000</v>
      </c>
      <c r="B1373">
        <v>-12.826657848283247</v>
      </c>
      <c r="C1373">
        <v>5.1106990378797841</v>
      </c>
    </row>
    <row r="1374" spans="1:3" x14ac:dyDescent="0.35">
      <c r="A1374">
        <v>3020000000</v>
      </c>
      <c r="B1374">
        <v>-12.826657848283247</v>
      </c>
      <c r="C1374">
        <v>5.1106990378797841</v>
      </c>
    </row>
    <row r="1375" spans="1:3" x14ac:dyDescent="0.35">
      <c r="A1375">
        <v>3020000000</v>
      </c>
      <c r="B1375">
        <v>-12.826657848283247</v>
      </c>
      <c r="C1375">
        <v>5.1106990378797841</v>
      </c>
    </row>
    <row r="1376" spans="1:3" x14ac:dyDescent="0.35">
      <c r="A1376">
        <v>3020000000</v>
      </c>
      <c r="B1376">
        <v>-12.826657848283247</v>
      </c>
      <c r="C1376">
        <v>5.1106990378797841</v>
      </c>
    </row>
    <row r="1377" spans="1:3" x14ac:dyDescent="0.35">
      <c r="A1377">
        <v>3030000000</v>
      </c>
      <c r="B1377">
        <v>-10.525494967648877</v>
      </c>
      <c r="C1377">
        <v>3.2738212466731502</v>
      </c>
    </row>
    <row r="1378" spans="1:3" x14ac:dyDescent="0.35">
      <c r="A1378">
        <v>3030000000</v>
      </c>
      <c r="B1378">
        <v>-10.525494967648877</v>
      </c>
      <c r="C1378">
        <v>3.2738212466731502</v>
      </c>
    </row>
    <row r="1379" spans="1:3" x14ac:dyDescent="0.35">
      <c r="A1379">
        <v>3030000000</v>
      </c>
      <c r="B1379">
        <v>-10.525494967648877</v>
      </c>
      <c r="C1379">
        <v>3.2738212466731502</v>
      </c>
    </row>
    <row r="1380" spans="1:3" x14ac:dyDescent="0.35">
      <c r="A1380">
        <v>3030000000</v>
      </c>
      <c r="B1380">
        <v>-10.525494967648877</v>
      </c>
      <c r="C1380">
        <v>3.2738212466731502</v>
      </c>
    </row>
    <row r="1381" spans="1:3" x14ac:dyDescent="0.35">
      <c r="A1381">
        <v>3040000000</v>
      </c>
      <c r="B1381">
        <v>-8.8542691299605067</v>
      </c>
      <c r="C1381">
        <v>2.2615991576012591</v>
      </c>
    </row>
    <row r="1382" spans="1:3" x14ac:dyDescent="0.35">
      <c r="A1382">
        <v>3040000000</v>
      </c>
      <c r="B1382">
        <v>-8.8542691299605067</v>
      </c>
      <c r="C1382">
        <v>2.2615991576012591</v>
      </c>
    </row>
    <row r="1383" spans="1:3" x14ac:dyDescent="0.35">
      <c r="A1383">
        <v>3040000000</v>
      </c>
      <c r="B1383">
        <v>-8.8542691299605067</v>
      </c>
      <c r="C1383">
        <v>2.2615991576012591</v>
      </c>
    </row>
    <row r="1384" spans="1:3" x14ac:dyDescent="0.35">
      <c r="A1384">
        <v>3040000000</v>
      </c>
      <c r="B1384">
        <v>-8.8542691299605067</v>
      </c>
      <c r="C1384">
        <v>2.2615991576012591</v>
      </c>
    </row>
    <row r="1385" spans="1:3" x14ac:dyDescent="0.35">
      <c r="A1385">
        <v>3040000000</v>
      </c>
      <c r="B1385">
        <v>-8.8542691299605067</v>
      </c>
      <c r="C1385">
        <v>2.2615991576012591</v>
      </c>
    </row>
    <row r="1386" spans="1:3" x14ac:dyDescent="0.35">
      <c r="A1386">
        <v>3050000000</v>
      </c>
      <c r="B1386">
        <v>-7.6118896064822144</v>
      </c>
      <c r="C1386">
        <v>1.6512348478308694</v>
      </c>
    </row>
    <row r="1387" spans="1:3" x14ac:dyDescent="0.35">
      <c r="A1387">
        <v>3050000000</v>
      </c>
      <c r="B1387">
        <v>-7.6118896064822144</v>
      </c>
      <c r="C1387">
        <v>1.6512348478308694</v>
      </c>
    </row>
    <row r="1388" spans="1:3" x14ac:dyDescent="0.35">
      <c r="A1388">
        <v>3050000000</v>
      </c>
      <c r="B1388">
        <v>-7.6118896064822144</v>
      </c>
      <c r="C1388">
        <v>1.6512348478308694</v>
      </c>
    </row>
    <row r="1389" spans="1:3" x14ac:dyDescent="0.35">
      <c r="A1389">
        <v>3050000000</v>
      </c>
      <c r="B1389">
        <v>-7.6118896064822144</v>
      </c>
      <c r="C1389">
        <v>1.6512348478308694</v>
      </c>
    </row>
    <row r="1390" spans="1:3" x14ac:dyDescent="0.35">
      <c r="A1390">
        <v>3050000000</v>
      </c>
      <c r="B1390">
        <v>-7.6118896064822144</v>
      </c>
      <c r="C1390">
        <v>1.6512348478308694</v>
      </c>
    </row>
    <row r="1391" spans="1:3" x14ac:dyDescent="0.35">
      <c r="A1391">
        <v>3060000000</v>
      </c>
      <c r="B1391">
        <v>-6.6609977735572192</v>
      </c>
      <c r="C1391">
        <v>1.2569327327518414</v>
      </c>
    </row>
    <row r="1392" spans="1:3" x14ac:dyDescent="0.35">
      <c r="A1392">
        <v>3060000000</v>
      </c>
      <c r="B1392">
        <v>-6.6609977735572192</v>
      </c>
      <c r="C1392">
        <v>1.2569327327518414</v>
      </c>
    </row>
    <row r="1393" spans="1:3" x14ac:dyDescent="0.35">
      <c r="A1393">
        <v>3060000000</v>
      </c>
      <c r="B1393">
        <v>-6.6609977735572192</v>
      </c>
      <c r="C1393">
        <v>1.2569327327518414</v>
      </c>
    </row>
    <row r="1394" spans="1:3" x14ac:dyDescent="0.35">
      <c r="A1394">
        <v>3060000000</v>
      </c>
      <c r="B1394">
        <v>-6.6609977735572192</v>
      </c>
      <c r="C1394">
        <v>1.2569327327518414</v>
      </c>
    </row>
    <row r="1395" spans="1:3" x14ac:dyDescent="0.35">
      <c r="A1395">
        <v>3070000000</v>
      </c>
      <c r="B1395">
        <v>-5.9134145227986874</v>
      </c>
      <c r="C1395">
        <v>0.98822571874228038</v>
      </c>
    </row>
    <row r="1396" spans="1:3" x14ac:dyDescent="0.35">
      <c r="A1396">
        <v>3070000000</v>
      </c>
      <c r="B1396">
        <v>-5.9134145227986874</v>
      </c>
      <c r="C1396">
        <v>0.98822571874228038</v>
      </c>
    </row>
    <row r="1397" spans="1:3" x14ac:dyDescent="0.35">
      <c r="A1397">
        <v>3070000000</v>
      </c>
      <c r="B1397">
        <v>-5.9134145227986874</v>
      </c>
      <c r="C1397">
        <v>0.98822571874228038</v>
      </c>
    </row>
    <row r="1398" spans="1:3" x14ac:dyDescent="0.35">
      <c r="A1398">
        <v>3070000000</v>
      </c>
      <c r="B1398">
        <v>-5.9134145227986874</v>
      </c>
      <c r="C1398">
        <v>0.98822571874228038</v>
      </c>
    </row>
    <row r="1399" spans="1:3" x14ac:dyDescent="0.35">
      <c r="A1399">
        <v>3070000000</v>
      </c>
      <c r="B1399">
        <v>-5.9134145227986874</v>
      </c>
      <c r="C1399">
        <v>0.98822571874228038</v>
      </c>
    </row>
    <row r="1400" spans="1:3" x14ac:dyDescent="0.35">
      <c r="A1400">
        <v>3080000000</v>
      </c>
      <c r="B1400">
        <v>-5.3119096678931506</v>
      </c>
      <c r="C1400">
        <v>0.79719404703880969</v>
      </c>
    </row>
    <row r="1401" spans="1:3" x14ac:dyDescent="0.35">
      <c r="A1401">
        <v>3080000000</v>
      </c>
      <c r="B1401">
        <v>-5.3119096678931506</v>
      </c>
      <c r="C1401">
        <v>0.79719404703880969</v>
      </c>
    </row>
    <row r="1402" spans="1:3" x14ac:dyDescent="0.35">
      <c r="A1402">
        <v>3080000000</v>
      </c>
      <c r="B1402">
        <v>-5.3119096678931506</v>
      </c>
      <c r="C1402">
        <v>0.79719404703880969</v>
      </c>
    </row>
    <row r="1403" spans="1:3" x14ac:dyDescent="0.35">
      <c r="A1403">
        <v>3080000000</v>
      </c>
      <c r="B1403">
        <v>-5.3119096678931506</v>
      </c>
      <c r="C1403">
        <v>0.79719404703880969</v>
      </c>
    </row>
    <row r="1404" spans="1:3" x14ac:dyDescent="0.35">
      <c r="A1404">
        <v>3090000000</v>
      </c>
      <c r="B1404">
        <v>-4.8183272863447995</v>
      </c>
      <c r="C1404">
        <v>0.65666076313644994</v>
      </c>
    </row>
    <row r="1405" spans="1:3" x14ac:dyDescent="0.35">
      <c r="A1405">
        <v>3090000000</v>
      </c>
      <c r="B1405">
        <v>-4.8183272863447995</v>
      </c>
      <c r="C1405">
        <v>0.65666076313644994</v>
      </c>
    </row>
    <row r="1406" spans="1:3" x14ac:dyDescent="0.35">
      <c r="A1406">
        <v>3090000000</v>
      </c>
      <c r="B1406">
        <v>-4.8183272863447995</v>
      </c>
      <c r="C1406">
        <v>0.65666076313644994</v>
      </c>
    </row>
    <row r="1407" spans="1:3" x14ac:dyDescent="0.35">
      <c r="A1407">
        <v>3090000000</v>
      </c>
      <c r="B1407">
        <v>-4.8183272863447995</v>
      </c>
      <c r="C1407">
        <v>0.65666076313644994</v>
      </c>
    </row>
    <row r="1408" spans="1:3" x14ac:dyDescent="0.35">
      <c r="A1408">
        <v>3090000000</v>
      </c>
      <c r="B1408">
        <v>-4.8183272863447995</v>
      </c>
      <c r="C1408">
        <v>0.65666076313644994</v>
      </c>
    </row>
    <row r="1409" spans="1:3" x14ac:dyDescent="0.35">
      <c r="A1409">
        <v>3100000000</v>
      </c>
      <c r="B1409">
        <v>-4.4064759560287081</v>
      </c>
      <c r="C1409">
        <v>0.55032753400859036</v>
      </c>
    </row>
    <row r="1410" spans="1:3" x14ac:dyDescent="0.35">
      <c r="A1410">
        <v>3100000000</v>
      </c>
      <c r="B1410">
        <v>-4.4064759560287081</v>
      </c>
      <c r="C1410">
        <v>0.55032753400859036</v>
      </c>
    </row>
    <row r="1411" spans="1:3" x14ac:dyDescent="0.35">
      <c r="A1411">
        <v>3100000000</v>
      </c>
      <c r="B1411">
        <v>-4.4064759560287081</v>
      </c>
      <c r="C1411">
        <v>0.55032753400859036</v>
      </c>
    </row>
    <row r="1412" spans="1:3" x14ac:dyDescent="0.35">
      <c r="A1412">
        <v>3100000000</v>
      </c>
      <c r="B1412">
        <v>-4.4064759560287081</v>
      </c>
      <c r="C1412">
        <v>0.55032753400859036</v>
      </c>
    </row>
    <row r="1413" spans="1:3" x14ac:dyDescent="0.35">
      <c r="A1413">
        <v>3110000000</v>
      </c>
      <c r="B1413">
        <v>-4.0578750086296127</v>
      </c>
      <c r="C1413">
        <v>0.46795727779365343</v>
      </c>
    </row>
    <row r="1414" spans="1:3" x14ac:dyDescent="0.35">
      <c r="A1414">
        <v>3110000000</v>
      </c>
      <c r="B1414">
        <v>-4.0578750086296127</v>
      </c>
      <c r="C1414">
        <v>0.46795727779365343</v>
      </c>
    </row>
    <row r="1415" spans="1:3" x14ac:dyDescent="0.35">
      <c r="A1415">
        <v>3110000000</v>
      </c>
      <c r="B1415">
        <v>-4.0578750086296127</v>
      </c>
      <c r="C1415">
        <v>0.46795727779365343</v>
      </c>
    </row>
    <row r="1416" spans="1:3" x14ac:dyDescent="0.35">
      <c r="A1416">
        <v>3110000000</v>
      </c>
      <c r="B1416">
        <v>-4.0578750086296127</v>
      </c>
      <c r="C1416">
        <v>0.46795727779365343</v>
      </c>
    </row>
    <row r="1417" spans="1:3" x14ac:dyDescent="0.35">
      <c r="A1417">
        <v>3110000000</v>
      </c>
      <c r="B1417">
        <v>-4.0578750086296127</v>
      </c>
      <c r="C1417">
        <v>0.46795727779365343</v>
      </c>
    </row>
    <row r="1418" spans="1:3" x14ac:dyDescent="0.35">
      <c r="A1418">
        <v>3120000000</v>
      </c>
      <c r="B1418">
        <v>-3.7591554038465311</v>
      </c>
      <c r="C1418">
        <v>0.40286547394222466</v>
      </c>
    </row>
    <row r="1419" spans="1:3" x14ac:dyDescent="0.35">
      <c r="A1419">
        <v>3120000000</v>
      </c>
      <c r="B1419">
        <v>-3.7591554038465311</v>
      </c>
      <c r="C1419">
        <v>0.40286547394222466</v>
      </c>
    </row>
    <row r="1420" spans="1:3" x14ac:dyDescent="0.35">
      <c r="A1420">
        <v>3120000000</v>
      </c>
      <c r="B1420">
        <v>-3.7591554038465311</v>
      </c>
      <c r="C1420">
        <v>0.40286547394222466</v>
      </c>
    </row>
    <row r="1421" spans="1:3" x14ac:dyDescent="0.35">
      <c r="A1421">
        <v>3120000000</v>
      </c>
      <c r="B1421">
        <v>-3.7591554038465311</v>
      </c>
      <c r="C1421">
        <v>0.40286547394222466</v>
      </c>
    </row>
    <row r="1422" spans="1:3" x14ac:dyDescent="0.35">
      <c r="A1422">
        <v>3130000000</v>
      </c>
      <c r="B1422">
        <v>-3.5004285777589703</v>
      </c>
      <c r="C1422">
        <v>0.3505409391445426</v>
      </c>
    </row>
    <row r="1423" spans="1:3" x14ac:dyDescent="0.35">
      <c r="A1423">
        <v>3130000000</v>
      </c>
      <c r="B1423">
        <v>-3.5004285777589703</v>
      </c>
      <c r="C1423">
        <v>0.3505409391445426</v>
      </c>
    </row>
    <row r="1424" spans="1:3" x14ac:dyDescent="0.35">
      <c r="A1424">
        <v>3130000000</v>
      </c>
      <c r="B1424">
        <v>-3.5004285777589703</v>
      </c>
      <c r="C1424">
        <v>0.3505409391445426</v>
      </c>
    </row>
    <row r="1425" spans="1:3" x14ac:dyDescent="0.35">
      <c r="A1425">
        <v>3130000000</v>
      </c>
      <c r="B1425">
        <v>-3.5004285777589703</v>
      </c>
      <c r="C1425">
        <v>0.3505409391445426</v>
      </c>
    </row>
    <row r="1426" spans="1:3" x14ac:dyDescent="0.35">
      <c r="A1426">
        <v>3130000000</v>
      </c>
      <c r="B1426">
        <v>-3.5004285777589703</v>
      </c>
      <c r="C1426">
        <v>0.3505409391445426</v>
      </c>
    </row>
    <row r="1427" spans="1:3" x14ac:dyDescent="0.35">
      <c r="A1427">
        <v>3140000000</v>
      </c>
      <c r="B1427">
        <v>-3.274234568992755</v>
      </c>
      <c r="C1427">
        <v>0.30785169131175466</v>
      </c>
    </row>
    <row r="1428" spans="1:3" x14ac:dyDescent="0.35">
      <c r="A1428">
        <v>3140000000</v>
      </c>
      <c r="B1428">
        <v>-3.274234568992755</v>
      </c>
      <c r="C1428">
        <v>0.30785169131175466</v>
      </c>
    </row>
    <row r="1429" spans="1:3" x14ac:dyDescent="0.35">
      <c r="A1429">
        <v>3140000000</v>
      </c>
      <c r="B1429">
        <v>-3.274234568992755</v>
      </c>
      <c r="C1429">
        <v>0.30785169131175466</v>
      </c>
    </row>
    <row r="1430" spans="1:3" x14ac:dyDescent="0.35">
      <c r="A1430">
        <v>3140000000</v>
      </c>
      <c r="B1430">
        <v>-3.274234568992755</v>
      </c>
      <c r="C1430">
        <v>0.30785169131175466</v>
      </c>
    </row>
    <row r="1431" spans="1:3" x14ac:dyDescent="0.35">
      <c r="A1431">
        <v>3150000000</v>
      </c>
      <c r="B1431">
        <v>-3.0748459838034474</v>
      </c>
      <c r="C1431">
        <v>0.27256914643860497</v>
      </c>
    </row>
    <row r="1432" spans="1:3" x14ac:dyDescent="0.35">
      <c r="A1432">
        <v>3150000000</v>
      </c>
      <c r="B1432">
        <v>-3.0748459838034474</v>
      </c>
      <c r="C1432">
        <v>0.27256914643860497</v>
      </c>
    </row>
    <row r="1433" spans="1:3" x14ac:dyDescent="0.35">
      <c r="A1433">
        <v>3150000000</v>
      </c>
      <c r="B1433">
        <v>-3.0748459838034474</v>
      </c>
      <c r="C1433">
        <v>0.27256914643860497</v>
      </c>
    </row>
    <row r="1434" spans="1:3" x14ac:dyDescent="0.35">
      <c r="A1434">
        <v>3150000000</v>
      </c>
      <c r="B1434">
        <v>-3.0748459838034474</v>
      </c>
      <c r="C1434">
        <v>0.27256914643860497</v>
      </c>
    </row>
    <row r="1435" spans="1:3" x14ac:dyDescent="0.35">
      <c r="A1435">
        <v>3150000000</v>
      </c>
      <c r="B1435">
        <v>-3.0748459838034474</v>
      </c>
      <c r="C1435">
        <v>0.27256914643860497</v>
      </c>
    </row>
    <row r="1436" spans="1:3" x14ac:dyDescent="0.35">
      <c r="A1436">
        <v>3160000000</v>
      </c>
      <c r="B1436">
        <v>-2.8977963246981338</v>
      </c>
      <c r="C1436">
        <v>0.24307302528276997</v>
      </c>
    </row>
    <row r="1437" spans="1:3" x14ac:dyDescent="0.35">
      <c r="A1437">
        <v>3160000000</v>
      </c>
      <c r="B1437">
        <v>-2.8977963246981338</v>
      </c>
      <c r="C1437">
        <v>0.24307302528276997</v>
      </c>
    </row>
    <row r="1438" spans="1:3" x14ac:dyDescent="0.35">
      <c r="A1438">
        <v>3160000000</v>
      </c>
      <c r="B1438">
        <v>-2.8977963246981338</v>
      </c>
      <c r="C1438">
        <v>0.24307302528276997</v>
      </c>
    </row>
    <row r="1439" spans="1:3" x14ac:dyDescent="0.35">
      <c r="A1439">
        <v>3160000000</v>
      </c>
      <c r="B1439">
        <v>-2.8977963246981338</v>
      </c>
      <c r="C1439">
        <v>0.24307302528276997</v>
      </c>
    </row>
    <row r="1440" spans="1:3" x14ac:dyDescent="0.35">
      <c r="A1440">
        <v>3160000000</v>
      </c>
      <c r="B1440">
        <v>-2.8977963246981338</v>
      </c>
      <c r="C1440">
        <v>0.24307302528276997</v>
      </c>
    </row>
    <row r="1441" spans="1:3" x14ac:dyDescent="0.35">
      <c r="A1441">
        <v>3170000000</v>
      </c>
      <c r="B1441">
        <v>-2.7395533336910627</v>
      </c>
      <c r="C1441">
        <v>0.21816271593060962</v>
      </c>
    </row>
    <row r="1442" spans="1:3" x14ac:dyDescent="0.35">
      <c r="A1442">
        <v>3170000000</v>
      </c>
      <c r="B1442">
        <v>-2.7395533336910627</v>
      </c>
      <c r="C1442">
        <v>0.21816271593060962</v>
      </c>
    </row>
    <row r="1443" spans="1:3" x14ac:dyDescent="0.35">
      <c r="A1443">
        <v>3170000000</v>
      </c>
      <c r="B1443">
        <v>-2.7395533336910627</v>
      </c>
      <c r="C1443">
        <v>0.21816271593060962</v>
      </c>
    </row>
    <row r="1444" spans="1:3" x14ac:dyDescent="0.35">
      <c r="A1444">
        <v>3170000000</v>
      </c>
      <c r="B1444">
        <v>-2.7395533336910627</v>
      </c>
      <c r="C1444">
        <v>0.21816271593060962</v>
      </c>
    </row>
    <row r="1445" spans="1:3" x14ac:dyDescent="0.35">
      <c r="A1445">
        <v>3180000000</v>
      </c>
      <c r="B1445">
        <v>-2.5972882471459364</v>
      </c>
      <c r="C1445">
        <v>0.19693342560229557</v>
      </c>
    </row>
    <row r="1446" spans="1:3" x14ac:dyDescent="0.35">
      <c r="A1446">
        <v>3180000000</v>
      </c>
      <c r="B1446">
        <v>-2.5972882471459364</v>
      </c>
      <c r="C1446">
        <v>0.19693342560229557</v>
      </c>
    </row>
    <row r="1447" spans="1:3" x14ac:dyDescent="0.35">
      <c r="A1447">
        <v>3180000000</v>
      </c>
      <c r="B1447">
        <v>-2.5972882471459364</v>
      </c>
      <c r="C1447">
        <v>0.19693342560229557</v>
      </c>
    </row>
    <row r="1448" spans="1:3" x14ac:dyDescent="0.35">
      <c r="A1448">
        <v>3180000000</v>
      </c>
      <c r="B1448">
        <v>-2.5972882471459364</v>
      </c>
      <c r="C1448">
        <v>0.19693342560229557</v>
      </c>
    </row>
    <row r="1449" spans="1:3" x14ac:dyDescent="0.35">
      <c r="A1449">
        <v>3180000000</v>
      </c>
      <c r="B1449">
        <v>-2.5972882471459364</v>
      </c>
      <c r="C1449">
        <v>0.19693342560229557</v>
      </c>
    </row>
    <row r="1450" spans="1:3" x14ac:dyDescent="0.35">
      <c r="A1450">
        <v>3190000000</v>
      </c>
      <c r="B1450">
        <v>-2.468709844633469</v>
      </c>
      <c r="C1450">
        <v>0.17869291721804734</v>
      </c>
    </row>
    <row r="1451" spans="1:3" x14ac:dyDescent="0.35">
      <c r="A1451">
        <v>3190000000</v>
      </c>
      <c r="B1451">
        <v>-2.468709844633469</v>
      </c>
      <c r="C1451">
        <v>0.17869291721804734</v>
      </c>
    </row>
    <row r="1452" spans="1:3" x14ac:dyDescent="0.35">
      <c r="A1452">
        <v>3190000000</v>
      </c>
      <c r="B1452">
        <v>-2.468709844633469</v>
      </c>
      <c r="C1452">
        <v>0.17869291721804734</v>
      </c>
    </row>
    <row r="1453" spans="1:3" x14ac:dyDescent="0.35">
      <c r="A1453">
        <v>3190000000</v>
      </c>
      <c r="B1453">
        <v>-2.468709844633469</v>
      </c>
      <c r="C1453">
        <v>0.17869291721804734</v>
      </c>
    </row>
    <row r="1454" spans="1:3" x14ac:dyDescent="0.35">
      <c r="A1454">
        <v>3200000000</v>
      </c>
      <c r="B1454">
        <v>-2.3519431290808646</v>
      </c>
      <c r="C1454">
        <v>0.16290433089664871</v>
      </c>
    </row>
    <row r="1455" spans="1:3" x14ac:dyDescent="0.35">
      <c r="A1455">
        <v>3200000000</v>
      </c>
      <c r="B1455">
        <v>-2.3519431290808646</v>
      </c>
      <c r="C1455">
        <v>0.16290433089664871</v>
      </c>
    </row>
    <row r="1456" spans="1:3" x14ac:dyDescent="0.35">
      <c r="A1456">
        <v>3200000000</v>
      </c>
      <c r="B1456">
        <v>-2.3519431290808646</v>
      </c>
      <c r="C1456">
        <v>0.16290433089664871</v>
      </c>
    </row>
    <row r="1457" spans="1:3" x14ac:dyDescent="0.35">
      <c r="A1457">
        <v>3200000000</v>
      </c>
      <c r="B1457">
        <v>-2.3519431290808646</v>
      </c>
      <c r="C1457">
        <v>0.16290433089664871</v>
      </c>
    </row>
    <row r="1458" spans="1:3" x14ac:dyDescent="0.35">
      <c r="A1458">
        <v>3200000000</v>
      </c>
      <c r="B1458">
        <v>-2.3519431290808646</v>
      </c>
      <c r="C1458">
        <v>0.16290433089664871</v>
      </c>
    </row>
    <row r="1459" spans="1:3" x14ac:dyDescent="0.35">
      <c r="A1459">
        <v>3210000000</v>
      </c>
      <c r="B1459">
        <v>-2.2454393021237373</v>
      </c>
      <c r="C1459">
        <v>0.14914616200399627</v>
      </c>
    </row>
    <row r="1460" spans="1:3" x14ac:dyDescent="0.35">
      <c r="A1460">
        <v>3210000000</v>
      </c>
      <c r="B1460">
        <v>-2.2454393021237373</v>
      </c>
      <c r="C1460">
        <v>0.14914616200399627</v>
      </c>
    </row>
    <row r="1461" spans="1:3" x14ac:dyDescent="0.35">
      <c r="A1461">
        <v>3210000000</v>
      </c>
      <c r="B1461">
        <v>-2.2454393021237373</v>
      </c>
      <c r="C1461">
        <v>0.14914616200399627</v>
      </c>
    </row>
    <row r="1462" spans="1:3" x14ac:dyDescent="0.35">
      <c r="A1462">
        <v>3210000000</v>
      </c>
      <c r="B1462">
        <v>-2.2454393021237373</v>
      </c>
      <c r="C1462">
        <v>0.14914616200399627</v>
      </c>
    </row>
    <row r="1463" spans="1:3" x14ac:dyDescent="0.35">
      <c r="A1463">
        <v>3220000000</v>
      </c>
      <c r="B1463">
        <v>-2.1479080447121213</v>
      </c>
      <c r="C1463">
        <v>0.13708376042488279</v>
      </c>
    </row>
    <row r="1464" spans="1:3" x14ac:dyDescent="0.35">
      <c r="A1464">
        <v>3220000000</v>
      </c>
      <c r="B1464">
        <v>-2.1479080447121213</v>
      </c>
      <c r="C1464">
        <v>0.13708376042488279</v>
      </c>
    </row>
    <row r="1465" spans="1:3" x14ac:dyDescent="0.35">
      <c r="A1465">
        <v>3220000000</v>
      </c>
      <c r="B1465">
        <v>-2.1479080447121213</v>
      </c>
      <c r="C1465">
        <v>0.13708376042488279</v>
      </c>
    </row>
    <row r="1466" spans="1:3" x14ac:dyDescent="0.35">
      <c r="A1466">
        <v>3220000000</v>
      </c>
      <c r="B1466">
        <v>-2.1479080447121213</v>
      </c>
      <c r="C1466">
        <v>0.13708376042488279</v>
      </c>
    </row>
    <row r="1467" spans="1:3" x14ac:dyDescent="0.35">
      <c r="A1467">
        <v>3220000000</v>
      </c>
      <c r="B1467">
        <v>-2.1479080447121213</v>
      </c>
      <c r="C1467">
        <v>0.13708376042488279</v>
      </c>
    </row>
    <row r="1468" spans="1:3" x14ac:dyDescent="0.35">
      <c r="A1468">
        <v>3230000000</v>
      </c>
      <c r="B1468">
        <v>-2.0582659356777393</v>
      </c>
      <c r="C1468">
        <v>0.12644871385531309</v>
      </c>
    </row>
    <row r="1469" spans="1:3" x14ac:dyDescent="0.35">
      <c r="A1469">
        <v>3230000000</v>
      </c>
      <c r="B1469">
        <v>-2.0582659356777393</v>
      </c>
      <c r="C1469">
        <v>0.12644871385531309</v>
      </c>
    </row>
    <row r="1470" spans="1:3" x14ac:dyDescent="0.35">
      <c r="A1470">
        <v>3230000000</v>
      </c>
      <c r="B1470">
        <v>-2.0582659356777393</v>
      </c>
      <c r="C1470">
        <v>0.12644871385531309</v>
      </c>
    </row>
    <row r="1471" spans="1:3" x14ac:dyDescent="0.35">
      <c r="A1471">
        <v>3230000000</v>
      </c>
      <c r="B1471">
        <v>-2.0582659356777393</v>
      </c>
      <c r="C1471">
        <v>0.12644871385531309</v>
      </c>
    </row>
    <row r="1472" spans="1:3" x14ac:dyDescent="0.35">
      <c r="A1472">
        <v>3240000000</v>
      </c>
      <c r="B1472">
        <v>-1.9755967084192743</v>
      </c>
      <c r="C1472">
        <v>0.11702371945722807</v>
      </c>
    </row>
    <row r="1473" spans="1:3" x14ac:dyDescent="0.35">
      <c r="A1473">
        <v>3240000000</v>
      </c>
      <c r="B1473">
        <v>-1.9755967084192743</v>
      </c>
      <c r="C1473">
        <v>0.11702371945722807</v>
      </c>
    </row>
    <row r="1474" spans="1:3" x14ac:dyDescent="0.35">
      <c r="A1474">
        <v>3240000000</v>
      </c>
      <c r="B1474">
        <v>-1.9755967084192743</v>
      </c>
      <c r="C1474">
        <v>0.11702371945722807</v>
      </c>
    </row>
    <row r="1475" spans="1:3" x14ac:dyDescent="0.35">
      <c r="A1475">
        <v>3240000000</v>
      </c>
      <c r="B1475">
        <v>-1.9755967084192743</v>
      </c>
      <c r="C1475">
        <v>0.11702371945722807</v>
      </c>
    </row>
    <row r="1476" spans="1:3" x14ac:dyDescent="0.35">
      <c r="A1476">
        <v>3240000000</v>
      </c>
      <c r="B1476">
        <v>-1.9755967084192743</v>
      </c>
      <c r="C1476">
        <v>0.11702371945722807</v>
      </c>
    </row>
    <row r="1477" spans="1:3" x14ac:dyDescent="0.35">
      <c r="A1477">
        <v>3250000000</v>
      </c>
      <c r="B1477">
        <v>-1.8991203027403374</v>
      </c>
      <c r="C1477">
        <v>0.10863133650863313</v>
      </c>
    </row>
    <row r="1478" spans="1:3" x14ac:dyDescent="0.35">
      <c r="A1478">
        <v>3250000000</v>
      </c>
      <c r="B1478">
        <v>-1.8991203027403374</v>
      </c>
      <c r="C1478">
        <v>0.10863133650863313</v>
      </c>
    </row>
    <row r="1479" spans="1:3" x14ac:dyDescent="0.35">
      <c r="A1479">
        <v>3250000000</v>
      </c>
      <c r="B1479">
        <v>-1.8991203027403374</v>
      </c>
      <c r="C1479">
        <v>0.10863133650863313</v>
      </c>
    </row>
    <row r="1480" spans="1:3" x14ac:dyDescent="0.35">
      <c r="A1480">
        <v>3250000000</v>
      </c>
      <c r="B1480">
        <v>-1.8991203027403374</v>
      </c>
      <c r="C1480">
        <v>0.10863133650863313</v>
      </c>
    </row>
    <row r="1481" spans="1:3" x14ac:dyDescent="0.35">
      <c r="A1481">
        <v>3260000000</v>
      </c>
      <c r="B1481">
        <v>-1.8281685283903577</v>
      </c>
      <c r="C1481">
        <v>0.10112552316810951</v>
      </c>
    </row>
    <row r="1482" spans="1:3" x14ac:dyDescent="0.35">
      <c r="A1482">
        <v>3260000000</v>
      </c>
      <c r="B1482">
        <v>-1.8281685283903577</v>
      </c>
      <c r="C1482">
        <v>0.10112552316810951</v>
      </c>
    </row>
    <row r="1483" spans="1:3" x14ac:dyDescent="0.35">
      <c r="A1483">
        <v>3260000000</v>
      </c>
      <c r="B1483">
        <v>-1.8281685283903577</v>
      </c>
      <c r="C1483">
        <v>0.10112552316810951</v>
      </c>
    </row>
    <row r="1484" spans="1:3" x14ac:dyDescent="0.35">
      <c r="A1484">
        <v>3260000000</v>
      </c>
      <c r="B1484">
        <v>-1.8281685283903577</v>
      </c>
      <c r="C1484">
        <v>0.10112552316810951</v>
      </c>
    </row>
    <row r="1485" spans="1:3" x14ac:dyDescent="0.35">
      <c r="A1485">
        <v>3260000000</v>
      </c>
      <c r="B1485">
        <v>-1.8281685283903577</v>
      </c>
      <c r="C1485">
        <v>0.10112552316810951</v>
      </c>
    </row>
    <row r="1486" spans="1:3" x14ac:dyDescent="0.35">
      <c r="A1486">
        <v>3270000000</v>
      </c>
      <c r="B1486">
        <v>-1.7621657533903217</v>
      </c>
      <c r="C1486">
        <v>9.4385197094001186E-2</v>
      </c>
    </row>
    <row r="1487" spans="1:3" x14ac:dyDescent="0.35">
      <c r="A1487">
        <v>3270000000</v>
      </c>
      <c r="B1487">
        <v>-1.7621657533903217</v>
      </c>
      <c r="C1487">
        <v>9.4385197094001186E-2</v>
      </c>
    </row>
    <row r="1488" spans="1:3" x14ac:dyDescent="0.35">
      <c r="A1488">
        <v>3270000000</v>
      </c>
      <c r="B1488">
        <v>-1.7621657533903217</v>
      </c>
      <c r="C1488">
        <v>9.4385197094001186E-2</v>
      </c>
    </row>
    <row r="1489" spans="1:3" x14ac:dyDescent="0.35">
      <c r="A1489">
        <v>3270000000</v>
      </c>
      <c r="B1489">
        <v>-1.7621657533903217</v>
      </c>
      <c r="C1489">
        <v>9.4385197094001186E-2</v>
      </c>
    </row>
    <row r="1490" spans="1:3" x14ac:dyDescent="0.35">
      <c r="A1490">
        <v>3270000000</v>
      </c>
      <c r="B1490">
        <v>-1.7621657533903217</v>
      </c>
      <c r="C1490">
        <v>9.4385197094001186E-2</v>
      </c>
    </row>
    <row r="1491" spans="1:3" x14ac:dyDescent="0.35">
      <c r="A1491">
        <v>3280000000</v>
      </c>
      <c r="B1491">
        <v>-1.7006134499719365</v>
      </c>
      <c r="C1491">
        <v>8.8309285359887552E-2</v>
      </c>
    </row>
    <row r="1492" spans="1:3" x14ac:dyDescent="0.35">
      <c r="A1492">
        <v>3280000000</v>
      </c>
      <c r="B1492">
        <v>-1.7006134499719365</v>
      </c>
      <c r="C1492">
        <v>8.8309285359887552E-2</v>
      </c>
    </row>
    <row r="1493" spans="1:3" x14ac:dyDescent="0.35">
      <c r="A1493">
        <v>3280000000</v>
      </c>
      <c r="B1493">
        <v>-1.7006134499719365</v>
      </c>
      <c r="C1493">
        <v>8.8309285359887552E-2</v>
      </c>
    </row>
    <row r="1494" spans="1:3" x14ac:dyDescent="0.35">
      <c r="A1494">
        <v>3280000000</v>
      </c>
      <c r="B1494">
        <v>-1.7006134499719365</v>
      </c>
      <c r="C1494">
        <v>8.8309285359887552E-2</v>
      </c>
    </row>
    <row r="1495" spans="1:3" x14ac:dyDescent="0.35">
      <c r="A1495">
        <v>3290000000</v>
      </c>
      <c r="B1495">
        <v>-1.6430777301150157</v>
      </c>
      <c r="C1495">
        <v>8.2812882783485281E-2</v>
      </c>
    </row>
    <row r="1496" spans="1:3" x14ac:dyDescent="0.35">
      <c r="A1496">
        <v>3290000000</v>
      </c>
      <c r="B1496">
        <v>-1.6430777301150157</v>
      </c>
      <c r="C1496">
        <v>8.2812882783485281E-2</v>
      </c>
    </row>
    <row r="1497" spans="1:3" x14ac:dyDescent="0.35">
      <c r="A1497">
        <v>3290000000</v>
      </c>
      <c r="B1497">
        <v>-1.6430777301150157</v>
      </c>
      <c r="C1497">
        <v>8.2812882783485281E-2</v>
      </c>
    </row>
    <row r="1498" spans="1:3" x14ac:dyDescent="0.35">
      <c r="A1498">
        <v>3290000000</v>
      </c>
      <c r="B1498">
        <v>-1.6430777301150157</v>
      </c>
      <c r="C1498">
        <v>8.2812882783485281E-2</v>
      </c>
    </row>
    <row r="1499" spans="1:3" x14ac:dyDescent="0.35">
      <c r="A1499">
        <v>3290000000</v>
      </c>
      <c r="B1499">
        <v>-1.6430777301150157</v>
      </c>
      <c r="C1499">
        <v>8.2812882783485281E-2</v>
      </c>
    </row>
    <row r="1500" spans="1:3" x14ac:dyDescent="0.35">
      <c r="A1500">
        <v>3300000000</v>
      </c>
      <c r="B1500">
        <v>-1.5891792184432783</v>
      </c>
      <c r="C1500">
        <v>7.7824243921857175E-2</v>
      </c>
    </row>
    <row r="1501" spans="1:3" x14ac:dyDescent="0.35">
      <c r="A1501">
        <v>3300000000</v>
      </c>
      <c r="B1501">
        <v>-1.5891792184432783</v>
      </c>
      <c r="C1501">
        <v>7.7824243921857175E-2</v>
      </c>
    </row>
    <row r="1502" spans="1:3" x14ac:dyDescent="0.35">
      <c r="A1502">
        <v>3300000000</v>
      </c>
      <c r="B1502">
        <v>-1.5891792184432783</v>
      </c>
      <c r="C1502">
        <v>7.7824243921857175E-2</v>
      </c>
    </row>
    <row r="1503" spans="1:3" x14ac:dyDescent="0.35">
      <c r="A1503">
        <v>3300000000</v>
      </c>
      <c r="B1503">
        <v>-1.5891792184432783</v>
      </c>
      <c r="C1503">
        <v>7.7824243921857175E-2</v>
      </c>
    </row>
    <row r="1504" spans="1:3" x14ac:dyDescent="0.35">
      <c r="A1504">
        <v>3310000000</v>
      </c>
      <c r="B1504">
        <v>-1.5385847676183317</v>
      </c>
      <c r="C1504">
        <v>7.3282408263985896E-2</v>
      </c>
    </row>
    <row r="1505" spans="1:3" x14ac:dyDescent="0.35">
      <c r="A1505">
        <v>3310000000</v>
      </c>
      <c r="B1505">
        <v>-1.5385847676183317</v>
      </c>
      <c r="C1505">
        <v>7.3282408263985896E-2</v>
      </c>
    </row>
    <row r="1506" spans="1:3" x14ac:dyDescent="0.35">
      <c r="A1506">
        <v>3310000000</v>
      </c>
      <c r="B1506">
        <v>-1.5385847676183317</v>
      </c>
      <c r="C1506">
        <v>7.3282408263985896E-2</v>
      </c>
    </row>
    <row r="1507" spans="1:3" x14ac:dyDescent="0.35">
      <c r="A1507">
        <v>3310000000</v>
      </c>
      <c r="B1507">
        <v>-1.5385847676183317</v>
      </c>
      <c r="C1507">
        <v>7.3282408263985896E-2</v>
      </c>
    </row>
    <row r="1508" spans="1:3" x14ac:dyDescent="0.35">
      <c r="A1508">
        <v>3310000000</v>
      </c>
      <c r="B1508">
        <v>-1.5385847676183317</v>
      </c>
      <c r="C1508">
        <v>7.3282408263985896E-2</v>
      </c>
    </row>
    <row r="1509" spans="1:3" x14ac:dyDescent="0.35">
      <c r="A1509">
        <v>3320000000</v>
      </c>
      <c r="B1509">
        <v>-1.4910006373669356</v>
      </c>
      <c r="C1509">
        <v>6.9135310779024614E-2</v>
      </c>
    </row>
    <row r="1510" spans="1:3" x14ac:dyDescent="0.35">
      <c r="A1510">
        <v>3320000000</v>
      </c>
      <c r="B1510">
        <v>-1.4910006373669356</v>
      </c>
      <c r="C1510">
        <v>6.9135310779024614E-2</v>
      </c>
    </row>
    <row r="1511" spans="1:3" x14ac:dyDescent="0.35">
      <c r="A1511">
        <v>3320000000</v>
      </c>
      <c r="B1511">
        <v>-1.4910006373669356</v>
      </c>
      <c r="C1511">
        <v>6.9135310779024614E-2</v>
      </c>
    </row>
    <row r="1512" spans="1:3" x14ac:dyDescent="0.35">
      <c r="A1512">
        <v>3320000000</v>
      </c>
      <c r="B1512">
        <v>-1.4910006373669356</v>
      </c>
      <c r="C1512">
        <v>6.9135310779024614E-2</v>
      </c>
    </row>
    <row r="1513" spans="1:3" x14ac:dyDescent="0.35">
      <c r="A1513">
        <v>3330000000</v>
      </c>
      <c r="B1513">
        <v>-1.4461668446112974</v>
      </c>
      <c r="C1513">
        <v>6.5338267696753632E-2</v>
      </c>
    </row>
    <row r="1514" spans="1:3" x14ac:dyDescent="0.35">
      <c r="A1514">
        <v>3330000000</v>
      </c>
      <c r="B1514">
        <v>-1.4461668446112974</v>
      </c>
      <c r="C1514">
        <v>6.5338267696753632E-2</v>
      </c>
    </row>
    <row r="1515" spans="1:3" x14ac:dyDescent="0.35">
      <c r="A1515">
        <v>3330000000</v>
      </c>
      <c r="B1515">
        <v>-1.4461668446112974</v>
      </c>
      <c r="C1515">
        <v>6.5338267696753632E-2</v>
      </c>
    </row>
    <row r="1516" spans="1:3" x14ac:dyDescent="0.35">
      <c r="A1516">
        <v>3330000000</v>
      </c>
      <c r="B1516">
        <v>-1.4461668446112974</v>
      </c>
      <c r="C1516">
        <v>6.5338267696753632E-2</v>
      </c>
    </row>
    <row r="1517" spans="1:3" x14ac:dyDescent="0.35">
      <c r="A1517">
        <v>3330000000</v>
      </c>
      <c r="B1517">
        <v>-1.4461668446112974</v>
      </c>
      <c r="C1517">
        <v>6.5338267696753632E-2</v>
      </c>
    </row>
    <row r="1518" spans="1:3" x14ac:dyDescent="0.35">
      <c r="A1518">
        <v>3340000000</v>
      </c>
      <c r="B1518">
        <v>-1.4038524570251412</v>
      </c>
      <c r="C1518">
        <v>6.1852754721902742E-2</v>
      </c>
    </row>
    <row r="1519" spans="1:3" x14ac:dyDescent="0.35">
      <c r="A1519">
        <v>3340000000</v>
      </c>
      <c r="B1519">
        <v>-1.4038524570251412</v>
      </c>
      <c r="C1519">
        <v>6.1852754721902742E-2</v>
      </c>
    </row>
    <row r="1520" spans="1:3" x14ac:dyDescent="0.35">
      <c r="A1520">
        <v>3340000000</v>
      </c>
      <c r="B1520">
        <v>-1.4038524570251412</v>
      </c>
      <c r="C1520">
        <v>6.1852754721902742E-2</v>
      </c>
    </row>
    <row r="1521" spans="1:3" x14ac:dyDescent="0.35">
      <c r="A1521">
        <v>3340000000</v>
      </c>
      <c r="B1521">
        <v>-1.4038524570251412</v>
      </c>
      <c r="C1521">
        <v>6.1852754721902742E-2</v>
      </c>
    </row>
    <row r="1522" spans="1:3" x14ac:dyDescent="0.35">
      <c r="A1522">
        <v>3350000000</v>
      </c>
      <c r="B1522">
        <v>-1.3638516514791534</v>
      </c>
      <c r="C1522">
        <v>5.8645414880441622E-2</v>
      </c>
    </row>
    <row r="1523" spans="1:3" x14ac:dyDescent="0.35">
      <c r="A1523">
        <v>3350000000</v>
      </c>
      <c r="B1523">
        <v>-1.3638516514791534</v>
      </c>
      <c r="C1523">
        <v>5.8645414880441622E-2</v>
      </c>
    </row>
    <row r="1524" spans="1:3" x14ac:dyDescent="0.35">
      <c r="A1524">
        <v>3350000000</v>
      </c>
      <c r="B1524">
        <v>-1.3638516514791534</v>
      </c>
      <c r="C1524">
        <v>5.8645414880441622E-2</v>
      </c>
    </row>
    <row r="1525" spans="1:3" x14ac:dyDescent="0.35">
      <c r="A1525">
        <v>3350000000</v>
      </c>
      <c r="B1525">
        <v>-1.3638516514791534</v>
      </c>
      <c r="C1525">
        <v>5.8645414880441622E-2</v>
      </c>
    </row>
    <row r="1526" spans="1:3" x14ac:dyDescent="0.35">
      <c r="A1526">
        <v>3350000000</v>
      </c>
      <c r="B1526">
        <v>-1.3638516514791534</v>
      </c>
      <c r="C1526">
        <v>5.8645414880441622E-2</v>
      </c>
    </row>
    <row r="1527" spans="1:3" x14ac:dyDescent="0.35">
      <c r="A1527">
        <v>3360000000</v>
      </c>
      <c r="B1527">
        <v>-1.3259803963795389</v>
      </c>
      <c r="C1527">
        <v>5.5687247968479993E-2</v>
      </c>
    </row>
    <row r="1528" spans="1:3" x14ac:dyDescent="0.35">
      <c r="A1528">
        <v>3360000000</v>
      </c>
      <c r="B1528">
        <v>-1.3259803963795389</v>
      </c>
      <c r="C1528">
        <v>5.5687247968479993E-2</v>
      </c>
    </row>
    <row r="1529" spans="1:3" x14ac:dyDescent="0.35">
      <c r="A1529">
        <v>3360000000</v>
      </c>
      <c r="B1529">
        <v>-1.3259803963795389</v>
      </c>
      <c r="C1529">
        <v>5.5687247968479993E-2</v>
      </c>
    </row>
    <row r="1530" spans="1:3" x14ac:dyDescent="0.35">
      <c r="A1530">
        <v>3360000000</v>
      </c>
      <c r="B1530">
        <v>-1.3259803963795389</v>
      </c>
      <c r="C1530">
        <v>5.5687247968479993E-2</v>
      </c>
    </row>
    <row r="1531" spans="1:3" x14ac:dyDescent="0.35">
      <c r="A1531">
        <v>3370000000</v>
      </c>
      <c r="B1531">
        <v>-1.2900736458035982</v>
      </c>
      <c r="C1531">
        <v>5.2952944585491539E-2</v>
      </c>
    </row>
    <row r="1532" spans="1:3" x14ac:dyDescent="0.35">
      <c r="A1532">
        <v>3370000000</v>
      </c>
      <c r="B1532">
        <v>-1.2900736458035982</v>
      </c>
      <c r="C1532">
        <v>5.2952944585491539E-2</v>
      </c>
    </row>
    <row r="1533" spans="1:3" x14ac:dyDescent="0.35">
      <c r="A1533">
        <v>3370000000</v>
      </c>
      <c r="B1533">
        <v>-1.2900736458035982</v>
      </c>
      <c r="C1533">
        <v>5.2952944585491539E-2</v>
      </c>
    </row>
    <row r="1534" spans="1:3" x14ac:dyDescent="0.35">
      <c r="A1534">
        <v>3370000000</v>
      </c>
      <c r="B1534">
        <v>-1.2900736458035982</v>
      </c>
      <c r="C1534">
        <v>5.2952944585491539E-2</v>
      </c>
    </row>
    <row r="1535" spans="1:3" x14ac:dyDescent="0.35">
      <c r="A1535">
        <v>3370000000</v>
      </c>
      <c r="B1535">
        <v>-1.2900736458035982</v>
      </c>
      <c r="C1535">
        <v>5.2952944585491539E-2</v>
      </c>
    </row>
    <row r="1536" spans="1:3" x14ac:dyDescent="0.35">
      <c r="A1536">
        <v>3380000000</v>
      </c>
      <c r="B1536">
        <v>-1.2559829557479762</v>
      </c>
      <c r="C1536">
        <v>5.0420336010248951E-2</v>
      </c>
    </row>
    <row r="1537" spans="1:3" x14ac:dyDescent="0.35">
      <c r="A1537">
        <v>3380000000</v>
      </c>
      <c r="B1537">
        <v>-1.2559829557479762</v>
      </c>
      <c r="C1537">
        <v>5.0420336010248951E-2</v>
      </c>
    </row>
    <row r="1538" spans="1:3" x14ac:dyDescent="0.35">
      <c r="A1538">
        <v>3380000000</v>
      </c>
      <c r="B1538">
        <v>-1.2559829557479762</v>
      </c>
      <c r="C1538">
        <v>5.0420336010248951E-2</v>
      </c>
    </row>
    <row r="1539" spans="1:3" x14ac:dyDescent="0.35">
      <c r="A1539">
        <v>3380000000</v>
      </c>
      <c r="B1539">
        <v>-1.2559829557479762</v>
      </c>
      <c r="C1539">
        <v>5.0420336010248951E-2</v>
      </c>
    </row>
    <row r="1540" spans="1:3" x14ac:dyDescent="0.35">
      <c r="A1540">
        <v>3380000000</v>
      </c>
      <c r="B1540">
        <v>-1.2559829557479762</v>
      </c>
      <c r="C1540">
        <v>5.0420336010248951E-2</v>
      </c>
    </row>
    <row r="1541" spans="1:3" x14ac:dyDescent="0.35">
      <c r="A1541">
        <v>3390000000</v>
      </c>
      <c r="B1541">
        <v>-1.2235744503050789</v>
      </c>
      <c r="C1541">
        <v>4.806993744870014E-2</v>
      </c>
    </row>
    <row r="1542" spans="1:3" x14ac:dyDescent="0.35">
      <c r="A1542">
        <v>3390000000</v>
      </c>
      <c r="B1542">
        <v>-1.2235744503050789</v>
      </c>
      <c r="C1542">
        <v>4.806993744870014E-2</v>
      </c>
    </row>
    <row r="1543" spans="1:3" x14ac:dyDescent="0.35">
      <c r="A1543">
        <v>3390000000</v>
      </c>
      <c r="B1543">
        <v>-1.2235744503050789</v>
      </c>
      <c r="C1543">
        <v>4.806993744870014E-2</v>
      </c>
    </row>
    <row r="1544" spans="1:3" x14ac:dyDescent="0.35">
      <c r="A1544">
        <v>3390000000</v>
      </c>
      <c r="B1544">
        <v>-1.2235744503050789</v>
      </c>
      <c r="C1544">
        <v>4.806993744870014E-2</v>
      </c>
    </row>
    <row r="1545" spans="1:3" x14ac:dyDescent="0.35">
      <c r="A1545">
        <v>3400000000</v>
      </c>
      <c r="B1545">
        <v>-1.192727079337724</v>
      </c>
      <c r="C1545">
        <v>4.5884566969990846E-2</v>
      </c>
    </row>
    <row r="1546" spans="1:3" x14ac:dyDescent="0.35">
      <c r="A1546">
        <v>3400000000</v>
      </c>
      <c r="B1546">
        <v>-1.192727079337724</v>
      </c>
      <c r="C1546">
        <v>4.5884566969990846E-2</v>
      </c>
    </row>
    <row r="1547" spans="1:3" x14ac:dyDescent="0.35">
      <c r="A1547">
        <v>3400000000</v>
      </c>
      <c r="B1547">
        <v>-1.192727079337724</v>
      </c>
      <c r="C1547">
        <v>4.5884566969990846E-2</v>
      </c>
    </row>
    <row r="1548" spans="1:3" x14ac:dyDescent="0.35">
      <c r="A1548">
        <v>3400000000</v>
      </c>
      <c r="B1548">
        <v>-1.192727079337724</v>
      </c>
      <c r="C1548">
        <v>4.5884566969990846E-2</v>
      </c>
    </row>
    <row r="1549" spans="1:3" x14ac:dyDescent="0.35">
      <c r="A1549">
        <v>3400000000</v>
      </c>
      <c r="B1549">
        <v>-1.192727079337724</v>
      </c>
      <c r="C1549">
        <v>4.5884566969990846E-2</v>
      </c>
    </row>
    <row r="1550" spans="1:3" x14ac:dyDescent="0.35">
      <c r="A1550">
        <v>3410000000</v>
      </c>
      <c r="B1550">
        <v>-1.1633311201002112</v>
      </c>
      <c r="C1550">
        <v>4.3849026127150456E-2</v>
      </c>
    </row>
    <row r="1551" spans="1:3" x14ac:dyDescent="0.35">
      <c r="A1551">
        <v>3410000000</v>
      </c>
      <c r="B1551">
        <v>-1.1633311201002112</v>
      </c>
      <c r="C1551">
        <v>4.3849026127150456E-2</v>
      </c>
    </row>
    <row r="1552" spans="1:3" x14ac:dyDescent="0.35">
      <c r="A1552">
        <v>3410000000</v>
      </c>
      <c r="B1552">
        <v>-1.1633311201002112</v>
      </c>
      <c r="C1552">
        <v>4.3849026127150456E-2</v>
      </c>
    </row>
    <row r="1553" spans="1:3" x14ac:dyDescent="0.35">
      <c r="A1553">
        <v>3410000000</v>
      </c>
      <c r="B1553">
        <v>-1.1633311201002112</v>
      </c>
      <c r="C1553">
        <v>4.3849026127150456E-2</v>
      </c>
    </row>
    <row r="1554" spans="1:3" x14ac:dyDescent="0.35">
      <c r="A1554">
        <v>3420000000</v>
      </c>
      <c r="B1554">
        <v>-1.1352868839078047</v>
      </c>
      <c r="C1554">
        <v>4.1949831107583609E-2</v>
      </c>
    </row>
    <row r="1555" spans="1:3" x14ac:dyDescent="0.35">
      <c r="A1555">
        <v>3420000000</v>
      </c>
      <c r="B1555">
        <v>-1.1352868839078047</v>
      </c>
      <c r="C1555">
        <v>4.1949831107583609E-2</v>
      </c>
    </row>
    <row r="1556" spans="1:3" x14ac:dyDescent="0.35">
      <c r="A1556">
        <v>3420000000</v>
      </c>
      <c r="B1556">
        <v>-1.1352868839078047</v>
      </c>
      <c r="C1556">
        <v>4.1949831107583609E-2</v>
      </c>
    </row>
    <row r="1557" spans="1:3" x14ac:dyDescent="0.35">
      <c r="A1557">
        <v>3420000000</v>
      </c>
      <c r="B1557">
        <v>-1.1352868839078047</v>
      </c>
      <c r="C1557">
        <v>4.1949831107583609E-2</v>
      </c>
    </row>
    <row r="1558" spans="1:3" x14ac:dyDescent="0.35">
      <c r="A1558">
        <v>3420000000</v>
      </c>
      <c r="B1558">
        <v>-1.1352868839078047</v>
      </c>
      <c r="C1558">
        <v>4.1949831107583609E-2</v>
      </c>
    </row>
    <row r="1559" spans="1:3" x14ac:dyDescent="0.35">
      <c r="A1559">
        <v>3430000000</v>
      </c>
      <c r="B1559">
        <v>-1.1085035958800715</v>
      </c>
      <c r="C1559">
        <v>4.0174985477614319E-2</v>
      </c>
    </row>
    <row r="1560" spans="1:3" x14ac:dyDescent="0.35">
      <c r="A1560">
        <v>3430000000</v>
      </c>
      <c r="B1560">
        <v>-1.1085035958800715</v>
      </c>
      <c r="C1560">
        <v>4.0174985477614319E-2</v>
      </c>
    </row>
    <row r="1561" spans="1:3" x14ac:dyDescent="0.35">
      <c r="A1561">
        <v>3430000000</v>
      </c>
      <c r="B1561">
        <v>-1.1085035958800715</v>
      </c>
      <c r="C1561">
        <v>4.0174985477614319E-2</v>
      </c>
    </row>
    <row r="1562" spans="1:3" x14ac:dyDescent="0.35">
      <c r="A1562">
        <v>3430000000</v>
      </c>
      <c r="B1562">
        <v>-1.1085035958800715</v>
      </c>
      <c r="C1562">
        <v>4.0174985477614319E-2</v>
      </c>
    </row>
    <row r="1563" spans="1:3" x14ac:dyDescent="0.35">
      <c r="A1563">
        <v>3440000000</v>
      </c>
      <c r="B1563">
        <v>-1.0828984213522974</v>
      </c>
      <c r="C1563">
        <v>3.8513787324594179E-2</v>
      </c>
    </row>
    <row r="1564" spans="1:3" x14ac:dyDescent="0.35">
      <c r="A1564">
        <v>3440000000</v>
      </c>
      <c r="B1564">
        <v>-1.0828984213522974</v>
      </c>
      <c r="C1564">
        <v>3.8513787324594179E-2</v>
      </c>
    </row>
    <row r="1565" spans="1:3" x14ac:dyDescent="0.35">
      <c r="A1565">
        <v>3440000000</v>
      </c>
      <c r="B1565">
        <v>-1.0828984213522974</v>
      </c>
      <c r="C1565">
        <v>3.8513787324594179E-2</v>
      </c>
    </row>
    <row r="1566" spans="1:3" x14ac:dyDescent="0.35">
      <c r="A1566">
        <v>3440000000</v>
      </c>
      <c r="B1566">
        <v>-1.0828984213522974</v>
      </c>
      <c r="C1566">
        <v>3.8513787324594179E-2</v>
      </c>
    </row>
    <row r="1567" spans="1:3" x14ac:dyDescent="0.35">
      <c r="A1567">
        <v>3440000000</v>
      </c>
      <c r="B1567">
        <v>-1.0828984213522974</v>
      </c>
      <c r="C1567">
        <v>3.8513787324594179E-2</v>
      </c>
    </row>
    <row r="1568" spans="1:3" x14ac:dyDescent="0.35">
      <c r="A1568">
        <v>3450000000</v>
      </c>
      <c r="B1568">
        <v>-1.0583956170507753</v>
      </c>
      <c r="C1568">
        <v>3.6956664971180275E-2</v>
      </c>
    </row>
    <row r="1569" spans="1:3" x14ac:dyDescent="0.35">
      <c r="A1569">
        <v>3450000000</v>
      </c>
      <c r="B1569">
        <v>-1.0583956170507753</v>
      </c>
      <c r="C1569">
        <v>3.6956664971180275E-2</v>
      </c>
    </row>
    <row r="1570" spans="1:3" x14ac:dyDescent="0.35">
      <c r="A1570">
        <v>3450000000</v>
      </c>
      <c r="B1570">
        <v>-1.0583956170507753</v>
      </c>
      <c r="C1570">
        <v>3.6956664971180275E-2</v>
      </c>
    </row>
    <row r="1571" spans="1:3" x14ac:dyDescent="0.35">
      <c r="A1571">
        <v>3450000000</v>
      </c>
      <c r="B1571">
        <v>-1.0583956170507753</v>
      </c>
      <c r="C1571">
        <v>3.6956664971180275E-2</v>
      </c>
    </row>
    <row r="1572" spans="1:3" x14ac:dyDescent="0.35">
      <c r="A1572">
        <v>3460000000</v>
      </c>
      <c r="B1572">
        <v>-1.0349257887852024</v>
      </c>
      <c r="C1572">
        <v>3.5495036523304928E-2</v>
      </c>
    </row>
    <row r="1573" spans="1:3" x14ac:dyDescent="0.35">
      <c r="A1573">
        <v>3460000000</v>
      </c>
      <c r="B1573">
        <v>-1.0349257887852024</v>
      </c>
      <c r="C1573">
        <v>3.5495036523304928E-2</v>
      </c>
    </row>
    <row r="1574" spans="1:3" x14ac:dyDescent="0.35">
      <c r="A1574">
        <v>3460000000</v>
      </c>
      <c r="B1574">
        <v>-1.0349257887852024</v>
      </c>
      <c r="C1574">
        <v>3.5495036523304928E-2</v>
      </c>
    </row>
    <row r="1575" spans="1:3" x14ac:dyDescent="0.35">
      <c r="A1575">
        <v>3460000000</v>
      </c>
      <c r="B1575">
        <v>-1.0349257887852024</v>
      </c>
      <c r="C1575">
        <v>3.5495036523304928E-2</v>
      </c>
    </row>
    <row r="1576" spans="1:3" x14ac:dyDescent="0.35">
      <c r="A1576">
        <v>3460000000</v>
      </c>
      <c r="B1576">
        <v>-1.0349257887852024</v>
      </c>
      <c r="C1576">
        <v>3.5495036523304928E-2</v>
      </c>
    </row>
    <row r="1577" spans="1:3" x14ac:dyDescent="0.35">
      <c r="A1577">
        <v>3470000000</v>
      </c>
      <c r="B1577">
        <v>-1.012425240396148</v>
      </c>
      <c r="C1577">
        <v>3.4121189379510107E-2</v>
      </c>
    </row>
    <row r="1578" spans="1:3" x14ac:dyDescent="0.35">
      <c r="A1578">
        <v>3470000000</v>
      </c>
      <c r="B1578">
        <v>-1.012425240396148</v>
      </c>
      <c r="C1578">
        <v>3.4121189379510107E-2</v>
      </c>
    </row>
    <row r="1579" spans="1:3" x14ac:dyDescent="0.35">
      <c r="A1579">
        <v>3470000000</v>
      </c>
      <c r="B1579">
        <v>-1.012425240396148</v>
      </c>
      <c r="C1579">
        <v>3.4121189379510107E-2</v>
      </c>
    </row>
    <row r="1580" spans="1:3" x14ac:dyDescent="0.35">
      <c r="A1580">
        <v>3470000000</v>
      </c>
      <c r="B1580">
        <v>-1.012425240396148</v>
      </c>
      <c r="C1580">
        <v>3.4121189379510107E-2</v>
      </c>
    </row>
    <row r="1581" spans="1:3" x14ac:dyDescent="0.35">
      <c r="A1581">
        <v>3480000000</v>
      </c>
      <c r="B1581">
        <v>-0.99083540114263802</v>
      </c>
      <c r="C1581">
        <v>3.2828176523073412E-2</v>
      </c>
    </row>
    <row r="1582" spans="1:3" x14ac:dyDescent="0.35">
      <c r="A1582">
        <v>3480000000</v>
      </c>
      <c r="B1582">
        <v>-0.99083540114263802</v>
      </c>
      <c r="C1582">
        <v>3.2828176523073412E-2</v>
      </c>
    </row>
    <row r="1583" spans="1:3" x14ac:dyDescent="0.35">
      <c r="A1583">
        <v>3480000000</v>
      </c>
      <c r="B1583">
        <v>-0.99083540114263802</v>
      </c>
      <c r="C1583">
        <v>3.2828176523073412E-2</v>
      </c>
    </row>
    <row r="1584" spans="1:3" x14ac:dyDescent="0.35">
      <c r="A1584">
        <v>3480000000</v>
      </c>
      <c r="B1584">
        <v>-0.99083540114263802</v>
      </c>
      <c r="C1584">
        <v>3.2828176523073412E-2</v>
      </c>
    </row>
    <row r="1585" spans="1:3" x14ac:dyDescent="0.35">
      <c r="A1585">
        <v>3480000000</v>
      </c>
      <c r="B1585">
        <v>-0.99083540114263802</v>
      </c>
      <c r="C1585">
        <v>3.2828176523073412E-2</v>
      </c>
    </row>
    <row r="1586" spans="1:3" x14ac:dyDescent="0.35">
      <c r="A1586">
        <v>3490000000</v>
      </c>
      <c r="B1586">
        <v>-0.97010232072954095</v>
      </c>
      <c r="C1586">
        <v>3.1609726976704583E-2</v>
      </c>
    </row>
    <row r="1587" spans="1:3" x14ac:dyDescent="0.35">
      <c r="A1587">
        <v>3490000000</v>
      </c>
      <c r="B1587">
        <v>-0.97010232072954095</v>
      </c>
      <c r="C1587">
        <v>3.1609726976704583E-2</v>
      </c>
    </row>
    <row r="1588" spans="1:3" x14ac:dyDescent="0.35">
      <c r="A1588">
        <v>3490000000</v>
      </c>
      <c r="B1588">
        <v>-0.97010232072954095</v>
      </c>
      <c r="C1588">
        <v>3.1609726976704583E-2</v>
      </c>
    </row>
    <row r="1589" spans="1:3" x14ac:dyDescent="0.35">
      <c r="A1589">
        <v>3490000000</v>
      </c>
      <c r="B1589">
        <v>-0.97010232072954095</v>
      </c>
      <c r="C1589">
        <v>3.1609726976704583E-2</v>
      </c>
    </row>
    <row r="1590" spans="1:3" x14ac:dyDescent="0.35">
      <c r="A1590">
        <v>3490000000</v>
      </c>
      <c r="B1590">
        <v>-0.97010232072954095</v>
      </c>
      <c r="C1590">
        <v>3.1609726976704583E-2</v>
      </c>
    </row>
    <row r="1591" spans="1:3" x14ac:dyDescent="0.35">
      <c r="A1591">
        <v>3500000000</v>
      </c>
      <c r="B1591">
        <v>-0.95017622283997338</v>
      </c>
      <c r="C1591">
        <v>3.0460168251052671E-2</v>
      </c>
    </row>
    <row r="1592" spans="1:3" x14ac:dyDescent="0.35">
      <c r="A1592">
        <v>3500000000</v>
      </c>
      <c r="B1592">
        <v>-0.95017622283997338</v>
      </c>
      <c r="C1592">
        <v>3.0460168251052671E-2</v>
      </c>
    </row>
    <row r="1593" spans="1:3" x14ac:dyDescent="0.35">
      <c r="A1593">
        <v>3500000000</v>
      </c>
      <c r="B1593">
        <v>-0.95017622283997338</v>
      </c>
      <c r="C1593">
        <v>3.0460168251052671E-2</v>
      </c>
    </row>
    <row r="1594" spans="1:3" x14ac:dyDescent="0.35">
      <c r="A1594">
        <v>3500000000</v>
      </c>
      <c r="B1594">
        <v>-0.95017622283997338</v>
      </c>
      <c r="C1594">
        <v>3.0460168251052671E-2</v>
      </c>
    </row>
    <row r="1595" spans="1:3" x14ac:dyDescent="0.35">
      <c r="A1595">
        <v>3510000000</v>
      </c>
      <c r="B1595">
        <v>-0.93101110942003706</v>
      </c>
      <c r="C1595">
        <v>2.9374358984911742E-2</v>
      </c>
    </row>
    <row r="1596" spans="1:3" x14ac:dyDescent="0.35">
      <c r="A1596">
        <v>3510000000</v>
      </c>
      <c r="B1596">
        <v>-0.93101110942003706</v>
      </c>
      <c r="C1596">
        <v>2.9374358984911742E-2</v>
      </c>
    </row>
    <row r="1597" spans="1:3" x14ac:dyDescent="0.35">
      <c r="A1597">
        <v>3510000000</v>
      </c>
      <c r="B1597">
        <v>-0.93101110942003706</v>
      </c>
      <c r="C1597">
        <v>2.9374358984911742E-2</v>
      </c>
    </row>
    <row r="1598" spans="1:3" x14ac:dyDescent="0.35">
      <c r="A1598">
        <v>3510000000</v>
      </c>
      <c r="B1598">
        <v>-0.93101110942003706</v>
      </c>
      <c r="C1598">
        <v>2.9374358984911742E-2</v>
      </c>
    </row>
    <row r="1599" spans="1:3" x14ac:dyDescent="0.35">
      <c r="A1599">
        <v>3510000000</v>
      </c>
      <c r="B1599">
        <v>-0.93101110942003706</v>
      </c>
      <c r="C1599">
        <v>2.9374358984911742E-2</v>
      </c>
    </row>
    <row r="1600" spans="1:3" x14ac:dyDescent="0.35">
      <c r="A1600">
        <v>3520000000</v>
      </c>
      <c r="B1600">
        <v>-0.91256440911479331</v>
      </c>
      <c r="C1600">
        <v>2.8347630274069242E-2</v>
      </c>
    </row>
    <row r="1601" spans="1:3" x14ac:dyDescent="0.35">
      <c r="A1601">
        <v>3520000000</v>
      </c>
      <c r="B1601">
        <v>-0.91256440911479331</v>
      </c>
      <c r="C1601">
        <v>2.8347630274069242E-2</v>
      </c>
    </row>
    <row r="1602" spans="1:3" x14ac:dyDescent="0.35">
      <c r="A1602">
        <v>3520000000</v>
      </c>
      <c r="B1602">
        <v>-0.91256440911479331</v>
      </c>
      <c r="C1602">
        <v>2.8347630274069242E-2</v>
      </c>
    </row>
    <row r="1603" spans="1:3" x14ac:dyDescent="0.35">
      <c r="A1603">
        <v>3520000000</v>
      </c>
      <c r="B1603">
        <v>-0.91256440911479331</v>
      </c>
      <c r="C1603">
        <v>2.8347630274069242E-2</v>
      </c>
    </row>
    <row r="1604" spans="1:3" x14ac:dyDescent="0.35">
      <c r="A1604">
        <v>3530000000</v>
      </c>
      <c r="B1604">
        <v>-0.89479666421699267</v>
      </c>
      <c r="C1604">
        <v>2.7375734430640609E-2</v>
      </c>
    </row>
    <row r="1605" spans="1:3" x14ac:dyDescent="0.35">
      <c r="A1605">
        <v>3530000000</v>
      </c>
      <c r="B1605">
        <v>-0.89479666421699267</v>
      </c>
      <c r="C1605">
        <v>2.7375734430640609E-2</v>
      </c>
    </row>
    <row r="1606" spans="1:3" x14ac:dyDescent="0.35">
      <c r="A1606">
        <v>3530000000</v>
      </c>
      <c r="B1606">
        <v>-0.89479666421699267</v>
      </c>
      <c r="C1606">
        <v>2.7375734430640609E-2</v>
      </c>
    </row>
    <row r="1607" spans="1:3" x14ac:dyDescent="0.35">
      <c r="A1607">
        <v>3530000000</v>
      </c>
      <c r="B1607">
        <v>-0.89479666421699267</v>
      </c>
      <c r="C1607">
        <v>2.7375734430640609E-2</v>
      </c>
    </row>
    <row r="1608" spans="1:3" x14ac:dyDescent="0.35">
      <c r="A1608">
        <v>3530000000</v>
      </c>
      <c r="B1608">
        <v>-0.89479666421699267</v>
      </c>
      <c r="C1608">
        <v>2.7375734430640609E-2</v>
      </c>
    </row>
    <row r="1609" spans="1:3" x14ac:dyDescent="0.35">
      <c r="A1609">
        <v>3540000000</v>
      </c>
      <c r="B1609">
        <v>-0.87767125129780044</v>
      </c>
      <c r="C1609">
        <v>2.6454800116090707E-2</v>
      </c>
    </row>
    <row r="1610" spans="1:3" x14ac:dyDescent="0.35">
      <c r="A1610">
        <v>3540000000</v>
      </c>
      <c r="B1610">
        <v>-0.87767125129780044</v>
      </c>
      <c r="C1610">
        <v>2.6454800116090707E-2</v>
      </c>
    </row>
    <row r="1611" spans="1:3" x14ac:dyDescent="0.35">
      <c r="A1611">
        <v>3540000000</v>
      </c>
      <c r="B1611">
        <v>-0.87767125129780044</v>
      </c>
      <c r="C1611">
        <v>2.6454800116090707E-2</v>
      </c>
    </row>
    <row r="1612" spans="1:3" x14ac:dyDescent="0.35">
      <c r="A1612">
        <v>3540000000</v>
      </c>
      <c r="B1612">
        <v>-0.87767125129780044</v>
      </c>
      <c r="C1612">
        <v>2.6454800116090707E-2</v>
      </c>
    </row>
    <row r="1613" spans="1:3" x14ac:dyDescent="0.35">
      <c r="A1613">
        <v>3550000000</v>
      </c>
      <c r="B1613">
        <v>-0.86115413136858943</v>
      </c>
      <c r="C1613">
        <v>2.5581292957310164E-2</v>
      </c>
    </row>
    <row r="1614" spans="1:3" x14ac:dyDescent="0.35">
      <c r="A1614">
        <v>3550000000</v>
      </c>
      <c r="B1614">
        <v>-0.86115413136858943</v>
      </c>
      <c r="C1614">
        <v>2.5581292957310164E-2</v>
      </c>
    </row>
    <row r="1615" spans="1:3" x14ac:dyDescent="0.35">
      <c r="A1615">
        <v>3550000000</v>
      </c>
      <c r="B1615">
        <v>-0.86115413136858943</v>
      </c>
      <c r="C1615">
        <v>2.5581292957310164E-2</v>
      </c>
    </row>
    <row r="1616" spans="1:3" x14ac:dyDescent="0.35">
      <c r="A1616">
        <v>3550000000</v>
      </c>
      <c r="B1616">
        <v>-0.86115413136858943</v>
      </c>
      <c r="C1616">
        <v>2.5581292957310164E-2</v>
      </c>
    </row>
    <row r="1617" spans="1:3" x14ac:dyDescent="0.35">
      <c r="A1617">
        <v>3550000000</v>
      </c>
      <c r="B1617">
        <v>-0.86115413136858943</v>
      </c>
      <c r="C1617">
        <v>2.5581292957310164E-2</v>
      </c>
    </row>
    <row r="1618" spans="1:3" x14ac:dyDescent="0.35">
      <c r="A1618">
        <v>3560000000</v>
      </c>
      <c r="B1618">
        <v>-0.8452136259971198</v>
      </c>
      <c r="C1618">
        <v>2.4751980892755585E-2</v>
      </c>
    </row>
    <row r="1619" spans="1:3" x14ac:dyDescent="0.35">
      <c r="A1619">
        <v>3560000000</v>
      </c>
      <c r="B1619">
        <v>-0.8452136259971198</v>
      </c>
      <c r="C1619">
        <v>2.4751980892755585E-2</v>
      </c>
    </row>
    <row r="1620" spans="1:3" x14ac:dyDescent="0.35">
      <c r="A1620">
        <v>3560000000</v>
      </c>
      <c r="B1620">
        <v>-0.8452136259971198</v>
      </c>
      <c r="C1620">
        <v>2.4751980892755585E-2</v>
      </c>
    </row>
    <row r="1621" spans="1:3" x14ac:dyDescent="0.35">
      <c r="A1621">
        <v>3560000000</v>
      </c>
      <c r="B1621">
        <v>-0.8452136259971198</v>
      </c>
      <c r="C1621">
        <v>2.4751980892755585E-2</v>
      </c>
    </row>
    <row r="1622" spans="1:3" x14ac:dyDescent="0.35">
      <c r="A1622">
        <v>3570000000</v>
      </c>
      <c r="B1622">
        <v>-0.82982021628773639</v>
      </c>
      <c r="C1622">
        <v>2.3963903610056982E-2</v>
      </c>
    </row>
    <row r="1623" spans="1:3" x14ac:dyDescent="0.35">
      <c r="A1623">
        <v>3570000000</v>
      </c>
      <c r="B1623">
        <v>-0.82982021628773639</v>
      </c>
      <c r="C1623">
        <v>2.3963903610056982E-2</v>
      </c>
    </row>
    <row r="1624" spans="1:3" x14ac:dyDescent="0.35">
      <c r="A1624">
        <v>3570000000</v>
      </c>
      <c r="B1624">
        <v>-0.82982021628773639</v>
      </c>
      <c r="C1624">
        <v>2.3963903610056982E-2</v>
      </c>
    </row>
    <row r="1625" spans="1:3" x14ac:dyDescent="0.35">
      <c r="A1625">
        <v>3570000000</v>
      </c>
      <c r="B1625">
        <v>-0.82982021628773639</v>
      </c>
      <c r="C1625">
        <v>2.3963903610056982E-2</v>
      </c>
    </row>
    <row r="1626" spans="1:3" x14ac:dyDescent="0.35">
      <c r="A1626">
        <v>3570000000</v>
      </c>
      <c r="B1626">
        <v>-0.82982021628773639</v>
      </c>
      <c r="C1626">
        <v>2.3963903610056982E-2</v>
      </c>
    </row>
    <row r="1627" spans="1:3" x14ac:dyDescent="0.35">
      <c r="A1627">
        <v>3580000000</v>
      </c>
      <c r="B1627">
        <v>-0.81494636204854598</v>
      </c>
      <c r="C1627">
        <v>2.3214345531906953E-2</v>
      </c>
    </row>
    <row r="1628" spans="1:3" x14ac:dyDescent="0.35">
      <c r="A1628">
        <v>3580000000</v>
      </c>
      <c r="B1628">
        <v>-0.81494636204854598</v>
      </c>
      <c r="C1628">
        <v>2.3214345531906953E-2</v>
      </c>
    </row>
    <row r="1629" spans="1:3" x14ac:dyDescent="0.35">
      <c r="A1629">
        <v>3580000000</v>
      </c>
      <c r="B1629">
        <v>-0.81494636204854598</v>
      </c>
      <c r="C1629">
        <v>2.3214345531906953E-2</v>
      </c>
    </row>
    <row r="1630" spans="1:3" x14ac:dyDescent="0.35">
      <c r="A1630">
        <v>3580000000</v>
      </c>
      <c r="B1630">
        <v>-0.81494636204854598</v>
      </c>
      <c r="C1630">
        <v>2.3214345531906953E-2</v>
      </c>
    </row>
    <row r="1631" spans="1:3" x14ac:dyDescent="0.35">
      <c r="A1631">
        <v>3590000000</v>
      </c>
      <c r="B1631">
        <v>-0.80056633882059092</v>
      </c>
      <c r="C1631">
        <v>2.2500811886865899E-2</v>
      </c>
    </row>
    <row r="1632" spans="1:3" x14ac:dyDescent="0.35">
      <c r="A1632">
        <v>3590000000</v>
      </c>
      <c r="B1632">
        <v>-0.80056633882059092</v>
      </c>
      <c r="C1632">
        <v>2.2500811886865899E-2</v>
      </c>
    </row>
    <row r="1633" spans="1:3" x14ac:dyDescent="0.35">
      <c r="A1633">
        <v>3590000000</v>
      </c>
      <c r="B1633">
        <v>-0.80056633882059092</v>
      </c>
      <c r="C1633">
        <v>2.2500811886865899E-2</v>
      </c>
    </row>
    <row r="1634" spans="1:3" x14ac:dyDescent="0.35">
      <c r="A1634">
        <v>3590000000</v>
      </c>
      <c r="B1634">
        <v>-0.80056633882059092</v>
      </c>
      <c r="C1634">
        <v>2.2500811886865899E-2</v>
      </c>
    </row>
    <row r="1635" spans="1:3" x14ac:dyDescent="0.35">
      <c r="A1635">
        <v>3590000000</v>
      </c>
      <c r="B1635">
        <v>-0.80056633882059092</v>
      </c>
      <c r="C1635">
        <v>2.2500811886865899E-2</v>
      </c>
    </row>
    <row r="1636" spans="1:3" x14ac:dyDescent="0.35">
      <c r="A1636">
        <v>3600000000</v>
      </c>
      <c r="B1636">
        <v>-0.78665609074506371</v>
      </c>
      <c r="C1636">
        <v>2.1821007468723737E-2</v>
      </c>
    </row>
    <row r="1637" spans="1:3" x14ac:dyDescent="0.35">
      <c r="A1637">
        <v>3600000000</v>
      </c>
      <c r="B1637">
        <v>-0.78665609074506371</v>
      </c>
      <c r="C1637">
        <v>2.1821007468723737E-2</v>
      </c>
    </row>
    <row r="1638" spans="1:3" x14ac:dyDescent="0.35">
      <c r="A1638">
        <v>3600000000</v>
      </c>
      <c r="B1638">
        <v>-0.78665609074506371</v>
      </c>
      <c r="C1638">
        <v>2.1821007468723737E-2</v>
      </c>
    </row>
    <row r="1639" spans="1:3" x14ac:dyDescent="0.35">
      <c r="A1639">
        <v>3600000000</v>
      </c>
      <c r="B1639">
        <v>-0.78665609074506371</v>
      </c>
      <c r="C1639">
        <v>2.1821007468723737E-2</v>
      </c>
    </row>
    <row r="1640" spans="1:3" x14ac:dyDescent="0.35">
      <c r="A1640">
        <v>3600000000</v>
      </c>
      <c r="B1640">
        <v>-0.78665609074506371</v>
      </c>
      <c r="C1640">
        <v>2.1821007468723737E-2</v>
      </c>
    </row>
    <row r="1641" spans="1:3" x14ac:dyDescent="0.35">
      <c r="A1641">
        <v>3610000000</v>
      </c>
      <c r="B1641">
        <v>-0.77319309750227849</v>
      </c>
      <c r="C1641">
        <v>2.1172817744454425E-2</v>
      </c>
    </row>
    <row r="1642" spans="1:3" x14ac:dyDescent="0.35">
      <c r="A1642">
        <v>3610000000</v>
      </c>
      <c r="B1642">
        <v>-0.77319309750227849</v>
      </c>
      <c r="C1642">
        <v>2.1172817744454425E-2</v>
      </c>
    </row>
    <row r="1643" spans="1:3" x14ac:dyDescent="0.35">
      <c r="A1643">
        <v>3610000000</v>
      </c>
      <c r="B1643">
        <v>-0.77319309750227849</v>
      </c>
      <c r="C1643">
        <v>2.1172817744454425E-2</v>
      </c>
    </row>
    <row r="1644" spans="1:3" x14ac:dyDescent="0.35">
      <c r="A1644">
        <v>3610000000</v>
      </c>
      <c r="B1644">
        <v>-0.77319309750227849</v>
      </c>
      <c r="C1644">
        <v>2.1172817744454425E-2</v>
      </c>
    </row>
    <row r="1645" spans="1:3" x14ac:dyDescent="0.35">
      <c r="A1645">
        <v>3620000000</v>
      </c>
      <c r="B1645">
        <v>-0.76015625377770679</v>
      </c>
      <c r="C1645">
        <v>2.0554292018429218E-2</v>
      </c>
    </row>
    <row r="1646" spans="1:3" x14ac:dyDescent="0.35">
      <c r="A1646">
        <v>3620000000</v>
      </c>
      <c r="B1646">
        <v>-0.76015625377770679</v>
      </c>
      <c r="C1646">
        <v>2.0554292018429218E-2</v>
      </c>
    </row>
    <row r="1647" spans="1:3" x14ac:dyDescent="0.35">
      <c r="A1647">
        <v>3620000000</v>
      </c>
      <c r="B1647">
        <v>-0.76015625377770679</v>
      </c>
      <c r="C1647">
        <v>2.0554292018429218E-2</v>
      </c>
    </row>
    <row r="1648" spans="1:3" x14ac:dyDescent="0.35">
      <c r="A1648">
        <v>3620000000</v>
      </c>
      <c r="B1648">
        <v>-0.76015625377770679</v>
      </c>
      <c r="C1648">
        <v>2.0554292018429218E-2</v>
      </c>
    </row>
    <row r="1649" spans="1:3" x14ac:dyDescent="0.35">
      <c r="A1649">
        <v>3620000000</v>
      </c>
      <c r="B1649">
        <v>-0.76015625377770679</v>
      </c>
      <c r="C1649">
        <v>2.0554292018429218E-2</v>
      </c>
    </row>
    <row r="1650" spans="1:3" x14ac:dyDescent="0.35">
      <c r="A1650">
        <v>3630000000</v>
      </c>
      <c r="B1650">
        <v>-0.74752575990100945</v>
      </c>
      <c r="C1650">
        <v>1.9963628400872426E-2</v>
      </c>
    </row>
    <row r="1651" spans="1:3" x14ac:dyDescent="0.35">
      <c r="A1651">
        <v>3630000000</v>
      </c>
      <c r="B1651">
        <v>-0.74752575990100945</v>
      </c>
      <c r="C1651">
        <v>1.9963628400872426E-2</v>
      </c>
    </row>
    <row r="1652" spans="1:3" x14ac:dyDescent="0.35">
      <c r="A1652">
        <v>3630000000</v>
      </c>
      <c r="B1652">
        <v>-0.74752575990100945</v>
      </c>
      <c r="C1652">
        <v>1.9963628400872426E-2</v>
      </c>
    </row>
    <row r="1653" spans="1:3" x14ac:dyDescent="0.35">
      <c r="A1653">
        <v>3630000000</v>
      </c>
      <c r="B1653">
        <v>-0.74752575990100945</v>
      </c>
      <c r="C1653">
        <v>1.9963628400872426E-2</v>
      </c>
    </row>
    <row r="1654" spans="1:3" x14ac:dyDescent="0.35">
      <c r="A1654">
        <v>3640000000</v>
      </c>
      <c r="B1654">
        <v>-0.73528302246870025</v>
      </c>
      <c r="C1654">
        <v>1.9399160362781224E-2</v>
      </c>
    </row>
    <row r="1655" spans="1:3" x14ac:dyDescent="0.35">
      <c r="A1655">
        <v>3640000000</v>
      </c>
      <c r="B1655">
        <v>-0.73528302246870025</v>
      </c>
      <c r="C1655">
        <v>1.9399160362781224E-2</v>
      </c>
    </row>
    <row r="1656" spans="1:3" x14ac:dyDescent="0.35">
      <c r="A1656">
        <v>3640000000</v>
      </c>
      <c r="B1656">
        <v>-0.73528302246870025</v>
      </c>
      <c r="C1656">
        <v>1.9399160362781224E-2</v>
      </c>
    </row>
    <row r="1657" spans="1:3" x14ac:dyDescent="0.35">
      <c r="A1657">
        <v>3640000000</v>
      </c>
      <c r="B1657">
        <v>-0.73528302246870025</v>
      </c>
      <c r="C1657">
        <v>1.9399160362781224E-2</v>
      </c>
    </row>
    <row r="1658" spans="1:3" x14ac:dyDescent="0.35">
      <c r="A1658">
        <v>3640000000</v>
      </c>
      <c r="B1658">
        <v>-0.73528302246870025</v>
      </c>
      <c r="C1658">
        <v>1.9399160362781224E-2</v>
      </c>
    </row>
    <row r="1659" spans="1:3" x14ac:dyDescent="0.35">
      <c r="A1659">
        <v>3650000000</v>
      </c>
      <c r="B1659">
        <v>-0.72341056390350866</v>
      </c>
      <c r="C1659">
        <v>1.8859344688673337E-2</v>
      </c>
    </row>
    <row r="1660" spans="1:3" x14ac:dyDescent="0.35">
      <c r="A1660">
        <v>3650000000</v>
      </c>
      <c r="B1660">
        <v>-0.72341056390350866</v>
      </c>
      <c r="C1660">
        <v>1.8859344688673337E-2</v>
      </c>
    </row>
    <row r="1661" spans="1:3" x14ac:dyDescent="0.35">
      <c r="A1661">
        <v>3650000000</v>
      </c>
      <c r="B1661">
        <v>-0.72341056390350866</v>
      </c>
      <c r="C1661">
        <v>1.8859344688673337E-2</v>
      </c>
    </row>
    <row r="1662" spans="1:3" x14ac:dyDescent="0.35">
      <c r="A1662">
        <v>3650000000</v>
      </c>
      <c r="B1662">
        <v>-0.72341056390350866</v>
      </c>
      <c r="C1662">
        <v>1.8859344688673337E-2</v>
      </c>
    </row>
    <row r="1663" spans="1:3" x14ac:dyDescent="0.35">
      <c r="A1663">
        <v>3660000000</v>
      </c>
      <c r="B1663">
        <v>-0.71189194002709943</v>
      </c>
      <c r="C1663">
        <v>1.8342750663399812E-2</v>
      </c>
    </row>
    <row r="1664" spans="1:3" x14ac:dyDescent="0.35">
      <c r="A1664">
        <v>3660000000</v>
      </c>
      <c r="B1664">
        <v>-0.71189194002709943</v>
      </c>
      <c r="C1664">
        <v>1.8342750663399812E-2</v>
      </c>
    </row>
    <row r="1665" spans="1:3" x14ac:dyDescent="0.35">
      <c r="A1665">
        <v>3660000000</v>
      </c>
      <c r="B1665">
        <v>-0.71189194002709943</v>
      </c>
      <c r="C1665">
        <v>1.8342750663399812E-2</v>
      </c>
    </row>
    <row r="1666" spans="1:3" x14ac:dyDescent="0.35">
      <c r="A1666">
        <v>3660000000</v>
      </c>
      <c r="B1666">
        <v>-0.71189194002709943</v>
      </c>
      <c r="C1666">
        <v>1.8342750663399812E-2</v>
      </c>
    </row>
    <row r="1667" spans="1:3" x14ac:dyDescent="0.35">
      <c r="A1667">
        <v>3660000000</v>
      </c>
      <c r="B1667">
        <v>-0.71189194002709943</v>
      </c>
      <c r="C1667">
        <v>1.8342750663399812E-2</v>
      </c>
    </row>
    <row r="1668" spans="1:3" x14ac:dyDescent="0.35">
      <c r="A1668">
        <v>3670000000</v>
      </c>
      <c r="B1668">
        <v>-0.70071166483018477</v>
      </c>
      <c r="C1668">
        <v>1.7848050350540573E-2</v>
      </c>
    </row>
    <row r="1669" spans="1:3" x14ac:dyDescent="0.35">
      <c r="A1669">
        <v>3670000000</v>
      </c>
      <c r="B1669">
        <v>-0.70071166483018477</v>
      </c>
      <c r="C1669">
        <v>1.7848050350540573E-2</v>
      </c>
    </row>
    <row r="1670" spans="1:3" x14ac:dyDescent="0.35">
      <c r="A1670">
        <v>3670000000</v>
      </c>
      <c r="B1670">
        <v>-0.70071166483018477</v>
      </c>
      <c r="C1670">
        <v>1.7848050350540573E-2</v>
      </c>
    </row>
    <row r="1671" spans="1:3" x14ac:dyDescent="0.35">
      <c r="A1671">
        <v>3670000000</v>
      </c>
      <c r="B1671">
        <v>-0.70071166483018477</v>
      </c>
      <c r="C1671">
        <v>1.7848050350540573E-2</v>
      </c>
    </row>
    <row r="1672" spans="1:3" x14ac:dyDescent="0.35">
      <c r="A1672">
        <v>3680000000</v>
      </c>
      <c r="B1672">
        <v>-0.68985514171763795</v>
      </c>
      <c r="C1672">
        <v>1.7374009838150992E-2</v>
      </c>
    </row>
    <row r="1673" spans="1:3" x14ac:dyDescent="0.35">
      <c r="A1673">
        <v>3680000000</v>
      </c>
      <c r="B1673">
        <v>-0.68985514171763795</v>
      </c>
      <c r="C1673">
        <v>1.7374009838150992E-2</v>
      </c>
    </row>
    <row r="1674" spans="1:3" x14ac:dyDescent="0.35">
      <c r="A1674">
        <v>3680000000</v>
      </c>
      <c r="B1674">
        <v>-0.68985514171763795</v>
      </c>
      <c r="C1674">
        <v>1.7374009838150992E-2</v>
      </c>
    </row>
    <row r="1675" spans="1:3" x14ac:dyDescent="0.35">
      <c r="A1675">
        <v>3680000000</v>
      </c>
      <c r="B1675">
        <v>-0.68985514171763795</v>
      </c>
      <c r="C1675">
        <v>1.7374009838150992E-2</v>
      </c>
    </row>
    <row r="1676" spans="1:3" x14ac:dyDescent="0.35">
      <c r="A1676">
        <v>3680000000</v>
      </c>
      <c r="B1676">
        <v>-0.68985514171763795</v>
      </c>
      <c r="C1676">
        <v>1.7374009838150992E-2</v>
      </c>
    </row>
    <row r="1677" spans="1:3" x14ac:dyDescent="0.35">
      <c r="A1677">
        <v>3690000000</v>
      </c>
      <c r="B1677">
        <v>-0.67930860058787246</v>
      </c>
      <c r="C1677">
        <v>1.6919481343318429E-2</v>
      </c>
    </row>
    <row r="1678" spans="1:3" x14ac:dyDescent="0.35">
      <c r="A1678">
        <v>3690000000</v>
      </c>
      <c r="B1678">
        <v>-0.67930860058787246</v>
      </c>
      <c r="C1678">
        <v>1.6919481343318429E-2</v>
      </c>
    </row>
    <row r="1679" spans="1:3" x14ac:dyDescent="0.35">
      <c r="A1679">
        <v>3690000000</v>
      </c>
      <c r="B1679">
        <v>-0.67930860058787246</v>
      </c>
      <c r="C1679">
        <v>1.6919481343318429E-2</v>
      </c>
    </row>
    <row r="1680" spans="1:3" x14ac:dyDescent="0.35">
      <c r="A1680">
        <v>3690000000</v>
      </c>
      <c r="B1680">
        <v>-0.67930860058787246</v>
      </c>
      <c r="C1680">
        <v>1.6919481343318429E-2</v>
      </c>
    </row>
    <row r="1681" spans="1:3" x14ac:dyDescent="0.35">
      <c r="A1681">
        <v>3700000000</v>
      </c>
      <c r="B1681">
        <v>-0.66905904017714934</v>
      </c>
      <c r="C1681">
        <v>1.6483396080502068E-2</v>
      </c>
    </row>
    <row r="1682" spans="1:3" x14ac:dyDescent="0.35">
      <c r="A1682">
        <v>3700000000</v>
      </c>
      <c r="B1682">
        <v>-0.66905904017714934</v>
      </c>
      <c r="C1682">
        <v>1.6483396080502068E-2</v>
      </c>
    </row>
    <row r="1683" spans="1:3" x14ac:dyDescent="0.35">
      <c r="A1683">
        <v>3700000000</v>
      </c>
      <c r="B1683">
        <v>-0.66905904017714934</v>
      </c>
      <c r="C1683">
        <v>1.6483396080502068E-2</v>
      </c>
    </row>
    <row r="1684" spans="1:3" x14ac:dyDescent="0.35">
      <c r="A1684">
        <v>3700000000</v>
      </c>
      <c r="B1684">
        <v>-0.66905904017714934</v>
      </c>
      <c r="C1684">
        <v>1.6483396080502068E-2</v>
      </c>
    </row>
    <row r="1685" spans="1:3" x14ac:dyDescent="0.35">
      <c r="A1685">
        <v>3700000000</v>
      </c>
      <c r="B1685">
        <v>-0.66905904017714934</v>
      </c>
      <c r="C1685">
        <v>1.6483396080502068E-2</v>
      </c>
    </row>
    <row r="1686" spans="1:3" x14ac:dyDescent="0.35">
      <c r="A1686">
        <v>3710000000</v>
      </c>
      <c r="B1686">
        <v>-0.65909417516212898</v>
      </c>
      <c r="C1686">
        <v>1.6064757810306425E-2</v>
      </c>
    </row>
    <row r="1687" spans="1:3" x14ac:dyDescent="0.35">
      <c r="A1687">
        <v>3710000000</v>
      </c>
      <c r="B1687">
        <v>-0.65909417516212898</v>
      </c>
      <c r="C1687">
        <v>1.6064757810306425E-2</v>
      </c>
    </row>
    <row r="1688" spans="1:3" x14ac:dyDescent="0.35">
      <c r="A1688">
        <v>3710000000</v>
      </c>
      <c r="B1688">
        <v>-0.65909417516212898</v>
      </c>
      <c r="C1688">
        <v>1.6064757810306425E-2</v>
      </c>
    </row>
    <row r="1689" spans="1:3" x14ac:dyDescent="0.35">
      <c r="A1689">
        <v>3710000000</v>
      </c>
      <c r="B1689">
        <v>-0.65909417516212898</v>
      </c>
      <c r="C1689">
        <v>1.6064757810306425E-2</v>
      </c>
    </row>
    <row r="1690" spans="1:3" x14ac:dyDescent="0.35">
      <c r="A1690">
        <v>3720000000</v>
      </c>
      <c r="B1690">
        <v>-0.64940238756888913</v>
      </c>
      <c r="C1690">
        <v>1.5662636995434544E-2</v>
      </c>
    </row>
    <row r="1691" spans="1:3" x14ac:dyDescent="0.35">
      <c r="A1691">
        <v>3720000000</v>
      </c>
      <c r="B1691">
        <v>-0.64940238756888913</v>
      </c>
      <c r="C1691">
        <v>1.5662636995434544E-2</v>
      </c>
    </row>
    <row r="1692" spans="1:3" x14ac:dyDescent="0.35">
      <c r="A1692">
        <v>3720000000</v>
      </c>
      <c r="B1692">
        <v>-0.64940238756888913</v>
      </c>
      <c r="C1692">
        <v>1.5662636995434544E-2</v>
      </c>
    </row>
    <row r="1693" spans="1:3" x14ac:dyDescent="0.35">
      <c r="A1693">
        <v>3720000000</v>
      </c>
      <c r="B1693">
        <v>-0.64940238756888913</v>
      </c>
      <c r="C1693">
        <v>1.5662636995434544E-2</v>
      </c>
    </row>
    <row r="1694" spans="1:3" x14ac:dyDescent="0.35">
      <c r="A1694">
        <v>3720000000</v>
      </c>
      <c r="B1694">
        <v>-0.64940238756888913</v>
      </c>
      <c r="C1694">
        <v>1.5662636995434544E-2</v>
      </c>
    </row>
    <row r="1695" spans="1:3" x14ac:dyDescent="0.35">
      <c r="A1695">
        <v>3730000000</v>
      </c>
      <c r="B1695">
        <v>-0.63997268208498548</v>
      </c>
      <c r="C1695">
        <v>1.527616549932676E-2</v>
      </c>
    </row>
    <row r="1696" spans="1:3" x14ac:dyDescent="0.35">
      <c r="A1696">
        <v>3730000000</v>
      </c>
      <c r="B1696">
        <v>-0.63997268208498548</v>
      </c>
      <c r="C1696">
        <v>1.527616549932676E-2</v>
      </c>
    </row>
    <row r="1697" spans="1:3" x14ac:dyDescent="0.35">
      <c r="A1697">
        <v>3730000000</v>
      </c>
      <c r="B1697">
        <v>-0.63997268208498548</v>
      </c>
      <c r="C1697">
        <v>1.527616549932676E-2</v>
      </c>
    </row>
    <row r="1698" spans="1:3" x14ac:dyDescent="0.35">
      <c r="A1698">
        <v>3730000000</v>
      </c>
      <c r="B1698">
        <v>-0.63997268208498548</v>
      </c>
      <c r="C1698">
        <v>1.527616549932676E-2</v>
      </c>
    </row>
    <row r="1699" spans="1:3" x14ac:dyDescent="0.35">
      <c r="A1699">
        <v>3730000000</v>
      </c>
      <c r="B1699">
        <v>-0.63997268208498548</v>
      </c>
      <c r="C1699">
        <v>1.527616549932676E-2</v>
      </c>
    </row>
    <row r="1700" spans="1:3" x14ac:dyDescent="0.35">
      <c r="A1700">
        <v>3740000000</v>
      </c>
      <c r="B1700">
        <v>-0.63079464491376991</v>
      </c>
      <c r="C1700">
        <v>1.4904531770601212E-2</v>
      </c>
    </row>
    <row r="1701" spans="1:3" x14ac:dyDescent="0.35">
      <c r="A1701">
        <v>3740000000</v>
      </c>
      <c r="B1701">
        <v>-0.63079464491376991</v>
      </c>
      <c r="C1701">
        <v>1.4904531770601212E-2</v>
      </c>
    </row>
    <row r="1702" spans="1:3" x14ac:dyDescent="0.35">
      <c r="A1702">
        <v>3740000000</v>
      </c>
      <c r="B1702">
        <v>-0.63079464491376991</v>
      </c>
      <c r="C1702">
        <v>1.4904531770601212E-2</v>
      </c>
    </row>
    <row r="1703" spans="1:3" x14ac:dyDescent="0.35">
      <c r="A1703">
        <v>3740000000</v>
      </c>
      <c r="B1703">
        <v>-0.63079464491376991</v>
      </c>
      <c r="C1703">
        <v>1.4904531770601212E-2</v>
      </c>
    </row>
    <row r="1704" spans="1:3" x14ac:dyDescent="0.35">
      <c r="A1704">
        <v>3750000000</v>
      </c>
      <c r="B1704">
        <v>-0.62185840584775953</v>
      </c>
      <c r="C1704">
        <v>1.4546976463035818E-2</v>
      </c>
    </row>
    <row r="1705" spans="1:3" x14ac:dyDescent="0.35">
      <c r="A1705">
        <v>3750000000</v>
      </c>
      <c r="B1705">
        <v>-0.62185840584775953</v>
      </c>
      <c r="C1705">
        <v>1.4546976463035818E-2</v>
      </c>
    </row>
    <row r="1706" spans="1:3" x14ac:dyDescent="0.35">
      <c r="A1706">
        <v>3750000000</v>
      </c>
      <c r="B1706">
        <v>-0.62185840584775953</v>
      </c>
      <c r="C1706">
        <v>1.4546976463035818E-2</v>
      </c>
    </row>
    <row r="1707" spans="1:3" x14ac:dyDescent="0.35">
      <c r="A1707">
        <v>3750000000</v>
      </c>
      <c r="B1707">
        <v>-0.62185840584775953</v>
      </c>
      <c r="C1707">
        <v>1.4546976463035818E-2</v>
      </c>
    </row>
    <row r="1708" spans="1:3" x14ac:dyDescent="0.35">
      <c r="A1708">
        <v>3750000000</v>
      </c>
      <c r="B1708">
        <v>-0.62185840584775953</v>
      </c>
      <c r="C1708">
        <v>1.4546976463035818E-2</v>
      </c>
    </row>
    <row r="1709" spans="1:3" x14ac:dyDescent="0.35">
      <c r="A1709">
        <v>3760000000</v>
      </c>
      <c r="B1709">
        <v>-0.61315460327109095</v>
      </c>
      <c r="C1709">
        <v>1.4202788446608139E-2</v>
      </c>
    </row>
    <row r="1710" spans="1:3" x14ac:dyDescent="0.35">
      <c r="A1710">
        <v>3760000000</v>
      </c>
      <c r="B1710">
        <v>-0.61315460327109095</v>
      </c>
      <c r="C1710">
        <v>1.4202788446608139E-2</v>
      </c>
    </row>
    <row r="1711" spans="1:3" x14ac:dyDescent="0.35">
      <c r="A1711">
        <v>3760000000</v>
      </c>
      <c r="B1711">
        <v>-0.61315460327109095</v>
      </c>
      <c r="C1711">
        <v>1.4202788446608139E-2</v>
      </c>
    </row>
    <row r="1712" spans="1:3" x14ac:dyDescent="0.35">
      <c r="A1712">
        <v>3760000000</v>
      </c>
      <c r="B1712">
        <v>-0.61315460327109095</v>
      </c>
      <c r="C1712">
        <v>1.4202788446608139E-2</v>
      </c>
    </row>
    <row r="1713" spans="1:3" x14ac:dyDescent="0.35">
      <c r="A1713">
        <v>3770000000</v>
      </c>
      <c r="B1713">
        <v>-0.60467435183062079</v>
      </c>
      <c r="C1713">
        <v>1.3871301170162179E-2</v>
      </c>
    </row>
    <row r="1714" spans="1:3" x14ac:dyDescent="0.35">
      <c r="A1714">
        <v>3770000000</v>
      </c>
      <c r="B1714">
        <v>-0.60467435183062079</v>
      </c>
      <c r="C1714">
        <v>1.3871301170162179E-2</v>
      </c>
    </row>
    <row r="1715" spans="1:3" x14ac:dyDescent="0.35">
      <c r="A1715">
        <v>3770000000</v>
      </c>
      <c r="B1715">
        <v>-0.60467435183062079</v>
      </c>
      <c r="C1715">
        <v>1.3871301170162179E-2</v>
      </c>
    </row>
    <row r="1716" spans="1:3" x14ac:dyDescent="0.35">
      <c r="A1716">
        <v>3770000000</v>
      </c>
      <c r="B1716">
        <v>-0.60467435183062079</v>
      </c>
      <c r="C1716">
        <v>1.3871301170162179E-2</v>
      </c>
    </row>
    <row r="1717" spans="1:3" x14ac:dyDescent="0.35">
      <c r="A1717">
        <v>3770000000</v>
      </c>
      <c r="B1717">
        <v>-0.60467435183062079</v>
      </c>
      <c r="C1717">
        <v>1.3871301170162179E-2</v>
      </c>
    </row>
    <row r="1718" spans="1:3" x14ac:dyDescent="0.35">
      <c r="A1718">
        <v>3780000000</v>
      </c>
      <c r="B1718">
        <v>-0.596409212541269</v>
      </c>
      <c r="C1718">
        <v>1.3551889340686758E-2</v>
      </c>
    </row>
    <row r="1719" spans="1:3" x14ac:dyDescent="0.35">
      <c r="A1719">
        <v>3780000000</v>
      </c>
      <c r="B1719">
        <v>-0.596409212541269</v>
      </c>
      <c r="C1719">
        <v>1.3551889340686758E-2</v>
      </c>
    </row>
    <row r="1720" spans="1:3" x14ac:dyDescent="0.35">
      <c r="A1720">
        <v>3780000000</v>
      </c>
      <c r="B1720">
        <v>-0.596409212541269</v>
      </c>
      <c r="C1720">
        <v>1.3551889340686758E-2</v>
      </c>
    </row>
    <row r="1721" spans="1:3" x14ac:dyDescent="0.35">
      <c r="A1721">
        <v>3780000000</v>
      </c>
      <c r="B1721">
        <v>-0.596409212541269</v>
      </c>
      <c r="C1721">
        <v>1.3551889340686758E-2</v>
      </c>
    </row>
    <row r="1722" spans="1:3" x14ac:dyDescent="0.35">
      <c r="A1722">
        <v>3790000000</v>
      </c>
      <c r="B1722">
        <v>-0.58835116511452679</v>
      </c>
      <c r="C1722">
        <v>1.3243965888070272E-2</v>
      </c>
    </row>
    <row r="1723" spans="1:3" x14ac:dyDescent="0.35">
      <c r="A1723">
        <v>3790000000</v>
      </c>
      <c r="B1723">
        <v>-0.58835116511452679</v>
      </c>
      <c r="C1723">
        <v>1.3243965888070272E-2</v>
      </c>
    </row>
    <row r="1724" spans="1:3" x14ac:dyDescent="0.35">
      <c r="A1724">
        <v>3790000000</v>
      </c>
      <c r="B1724">
        <v>-0.58835116511452679</v>
      </c>
      <c r="C1724">
        <v>1.3243965888070272E-2</v>
      </c>
    </row>
    <row r="1725" spans="1:3" x14ac:dyDescent="0.35">
      <c r="A1725">
        <v>3790000000</v>
      </c>
      <c r="B1725">
        <v>-0.58835116511452679</v>
      </c>
      <c r="C1725">
        <v>1.3243965888070272E-2</v>
      </c>
    </row>
    <row r="1726" spans="1:3" x14ac:dyDescent="0.35">
      <c r="A1726">
        <v>3790000000</v>
      </c>
      <c r="B1726">
        <v>-0.58835116511452679</v>
      </c>
      <c r="C1726">
        <v>1.3243965888070272E-2</v>
      </c>
    </row>
    <row r="1727" spans="1:3" x14ac:dyDescent="0.35">
      <c r="A1727">
        <v>3800000000</v>
      </c>
      <c r="B1727">
        <v>-0.5804925823196273</v>
      </c>
      <c r="C1727">
        <v>1.2946979187598505E-2</v>
      </c>
    </row>
    <row r="1728" spans="1:3" x14ac:dyDescent="0.35">
      <c r="A1728">
        <v>3800000000</v>
      </c>
      <c r="B1728">
        <v>-0.5804925823196273</v>
      </c>
      <c r="C1728">
        <v>1.2946979187598505E-2</v>
      </c>
    </row>
    <row r="1729" spans="1:3" x14ac:dyDescent="0.35">
      <c r="A1729">
        <v>3800000000</v>
      </c>
      <c r="B1729">
        <v>-0.5804925823196273</v>
      </c>
      <c r="C1729">
        <v>1.2946979187598505E-2</v>
      </c>
    </row>
    <row r="1730" spans="1:3" x14ac:dyDescent="0.35">
      <c r="A1730">
        <v>3800000000</v>
      </c>
      <c r="B1730">
        <v>-0.5804925823196273</v>
      </c>
      <c r="C1730">
        <v>1.2946979187598505E-2</v>
      </c>
    </row>
    <row r="1731" spans="1:3" x14ac:dyDescent="0.35">
      <c r="A1731">
        <v>3810000000</v>
      </c>
      <c r="B1731">
        <v>-0.57282620620535363</v>
      </c>
      <c r="C1731">
        <v>1.266041051545997E-2</v>
      </c>
    </row>
    <row r="1732" spans="1:3" x14ac:dyDescent="0.35">
      <c r="A1732">
        <v>3810000000</v>
      </c>
      <c r="B1732">
        <v>-0.57282620620535363</v>
      </c>
      <c r="C1732">
        <v>1.266041051545997E-2</v>
      </c>
    </row>
    <row r="1733" spans="1:3" x14ac:dyDescent="0.35">
      <c r="A1733">
        <v>3810000000</v>
      </c>
      <c r="B1733">
        <v>-0.57282620620535363</v>
      </c>
      <c r="C1733">
        <v>1.266041051545997E-2</v>
      </c>
    </row>
    <row r="1734" spans="1:3" x14ac:dyDescent="0.35">
      <c r="A1734">
        <v>3810000000</v>
      </c>
      <c r="B1734">
        <v>-0.57282620620535363</v>
      </c>
      <c r="C1734">
        <v>1.266041051545997E-2</v>
      </c>
    </row>
    <row r="1735" spans="1:3" x14ac:dyDescent="0.35">
      <c r="A1735">
        <v>3810000000</v>
      </c>
      <c r="B1735">
        <v>-0.57282620620535363</v>
      </c>
      <c r="C1735">
        <v>1.266041051545997E-2</v>
      </c>
    </row>
    <row r="1736" spans="1:3" x14ac:dyDescent="0.35">
      <c r="A1736">
        <v>3820000000</v>
      </c>
      <c r="B1736">
        <v>-0.56534512602687459</v>
      </c>
      <c r="C1736">
        <v>1.2383771715163232E-2</v>
      </c>
    </row>
    <row r="1737" spans="1:3" x14ac:dyDescent="0.35">
      <c r="A1737">
        <v>3820000000</v>
      </c>
      <c r="B1737">
        <v>-0.56534512602687459</v>
      </c>
      <c r="C1737">
        <v>1.2383771715163232E-2</v>
      </c>
    </row>
    <row r="1738" spans="1:3" x14ac:dyDescent="0.35">
      <c r="A1738">
        <v>3820000000</v>
      </c>
      <c r="B1738">
        <v>-0.56534512602687459</v>
      </c>
      <c r="C1738">
        <v>1.2383771715163232E-2</v>
      </c>
    </row>
    <row r="1739" spans="1:3" x14ac:dyDescent="0.35">
      <c r="A1739">
        <v>3820000000</v>
      </c>
      <c r="B1739">
        <v>-0.56534512602687459</v>
      </c>
      <c r="C1739">
        <v>1.2383771715163232E-2</v>
      </c>
    </row>
    <row r="1740" spans="1:3" x14ac:dyDescent="0.35">
      <c r="A1740">
        <v>3830000000</v>
      </c>
      <c r="B1740">
        <v>-0.55804275773668011</v>
      </c>
      <c r="C1740">
        <v>1.2116603055101266E-2</v>
      </c>
    </row>
    <row r="1741" spans="1:3" x14ac:dyDescent="0.35">
      <c r="A1741">
        <v>3830000000</v>
      </c>
      <c r="B1741">
        <v>-0.55804275773668011</v>
      </c>
      <c r="C1741">
        <v>1.2116603055101266E-2</v>
      </c>
    </row>
    <row r="1742" spans="1:3" x14ac:dyDescent="0.35">
      <c r="A1742">
        <v>3830000000</v>
      </c>
      <c r="B1742">
        <v>-0.55804275773668011</v>
      </c>
      <c r="C1742">
        <v>1.2116603055101266E-2</v>
      </c>
    </row>
    <row r="1743" spans="1:3" x14ac:dyDescent="0.35">
      <c r="A1743">
        <v>3830000000</v>
      </c>
      <c r="B1743">
        <v>-0.55804275773668011</v>
      </c>
      <c r="C1743">
        <v>1.2116603055101266E-2</v>
      </c>
    </row>
    <row r="1744" spans="1:3" x14ac:dyDescent="0.35">
      <c r="A1744">
        <v>3830000000</v>
      </c>
      <c r="B1744">
        <v>-0.55804275773668011</v>
      </c>
      <c r="C1744">
        <v>1.2116603055101266E-2</v>
      </c>
    </row>
    <row r="1745" spans="1:3" x14ac:dyDescent="0.35">
      <c r="A1745">
        <v>3840000000</v>
      </c>
      <c r="B1745">
        <v>-0.55091282491189397</v>
      </c>
      <c r="C1745">
        <v>1.1858471259560298E-2</v>
      </c>
    </row>
    <row r="1746" spans="1:3" x14ac:dyDescent="0.35">
      <c r="A1746">
        <v>3840000000</v>
      </c>
      <c r="B1746">
        <v>-0.55091282491189397</v>
      </c>
      <c r="C1746">
        <v>1.1858471259560298E-2</v>
      </c>
    </row>
    <row r="1747" spans="1:3" x14ac:dyDescent="0.35">
      <c r="A1747">
        <v>3840000000</v>
      </c>
      <c r="B1747">
        <v>-0.55091282491189397</v>
      </c>
      <c r="C1747">
        <v>1.1858471259560298E-2</v>
      </c>
    </row>
    <row r="1748" spans="1:3" x14ac:dyDescent="0.35">
      <c r="A1748">
        <v>3840000000</v>
      </c>
      <c r="B1748">
        <v>-0.55091282491189397</v>
      </c>
      <c r="C1748">
        <v>1.1858471259560298E-2</v>
      </c>
    </row>
    <row r="1749" spans="1:3" x14ac:dyDescent="0.35">
      <c r="A1749">
        <v>3840000000</v>
      </c>
      <c r="B1749">
        <v>-0.55091282491189397</v>
      </c>
      <c r="C1749">
        <v>1.1858471259560298E-2</v>
      </c>
    </row>
    <row r="1750" spans="1:3" x14ac:dyDescent="0.35">
      <c r="A1750">
        <v>3850000000</v>
      </c>
      <c r="B1750">
        <v>-0.54394934100191938</v>
      </c>
      <c r="C1750">
        <v>1.1608967697291535E-2</v>
      </c>
    </row>
    <row r="1751" spans="1:3" x14ac:dyDescent="0.35">
      <c r="A1751">
        <v>3850000000</v>
      </c>
      <c r="B1751">
        <v>-0.54394934100191938</v>
      </c>
      <c r="C1751">
        <v>1.1608967697291535E-2</v>
      </c>
    </row>
    <row r="1752" spans="1:3" x14ac:dyDescent="0.35">
      <c r="A1752">
        <v>3850000000</v>
      </c>
      <c r="B1752">
        <v>-0.54394934100191938</v>
      </c>
      <c r="C1752">
        <v>1.1608967697291535E-2</v>
      </c>
    </row>
    <row r="1753" spans="1:3" x14ac:dyDescent="0.35">
      <c r="A1753">
        <v>3850000000</v>
      </c>
      <c r="B1753">
        <v>-0.54394934100191938</v>
      </c>
      <c r="C1753">
        <v>1.1608967697291535E-2</v>
      </c>
    </row>
    <row r="1754" spans="1:3" x14ac:dyDescent="0.35">
      <c r="A1754">
        <v>3860000000</v>
      </c>
      <c r="B1754">
        <v>-0.53714659279109767</v>
      </c>
      <c r="C1754">
        <v>1.1367706713387594E-2</v>
      </c>
    </row>
    <row r="1755" spans="1:3" x14ac:dyDescent="0.35">
      <c r="A1755">
        <v>3860000000</v>
      </c>
      <c r="B1755">
        <v>-0.53714659279109767</v>
      </c>
      <c r="C1755">
        <v>1.1367706713387594E-2</v>
      </c>
    </row>
    <row r="1756" spans="1:3" x14ac:dyDescent="0.35">
      <c r="A1756">
        <v>3860000000</v>
      </c>
      <c r="B1756">
        <v>-0.53714659279109767</v>
      </c>
      <c r="C1756">
        <v>1.1367706713387594E-2</v>
      </c>
    </row>
    <row r="1757" spans="1:3" x14ac:dyDescent="0.35">
      <c r="A1757">
        <v>3860000000</v>
      </c>
      <c r="B1757">
        <v>-0.53714659279109767</v>
      </c>
      <c r="C1757">
        <v>1.1367706713387594E-2</v>
      </c>
    </row>
    <row r="1758" spans="1:3" x14ac:dyDescent="0.35">
      <c r="A1758">
        <v>3860000000</v>
      </c>
      <c r="B1758">
        <v>-0.53714659279109767</v>
      </c>
      <c r="C1758">
        <v>1.1367706713387594E-2</v>
      </c>
    </row>
    <row r="1759" spans="1:3" x14ac:dyDescent="0.35">
      <c r="A1759">
        <v>3870000000</v>
      </c>
      <c r="B1759">
        <v>-0.53049912498041785</v>
      </c>
      <c r="C1759">
        <v>1.1134324091636722E-2</v>
      </c>
    </row>
    <row r="1760" spans="1:3" x14ac:dyDescent="0.35">
      <c r="A1760">
        <v>3870000000</v>
      </c>
      <c r="B1760">
        <v>-0.53049912498041785</v>
      </c>
      <c r="C1760">
        <v>1.1134324091636722E-2</v>
      </c>
    </row>
    <row r="1761" spans="1:3" x14ac:dyDescent="0.35">
      <c r="A1761">
        <v>3870000000</v>
      </c>
      <c r="B1761">
        <v>-0.53049912498041785</v>
      </c>
      <c r="C1761">
        <v>1.1134324091636722E-2</v>
      </c>
    </row>
    <row r="1762" spans="1:3" x14ac:dyDescent="0.35">
      <c r="A1762">
        <v>3870000000</v>
      </c>
      <c r="B1762">
        <v>-0.53049912498041785</v>
      </c>
      <c r="C1762">
        <v>1.1134324091636722E-2</v>
      </c>
    </row>
    <row r="1763" spans="1:3" x14ac:dyDescent="0.35">
      <c r="A1763">
        <v>3880000000</v>
      </c>
      <c r="B1763">
        <v>-0.52400172580098325</v>
      </c>
      <c r="C1763">
        <v>1.0908475635809711E-2</v>
      </c>
    </row>
    <row r="1764" spans="1:3" x14ac:dyDescent="0.35">
      <c r="A1764">
        <v>3880000000</v>
      </c>
      <c r="B1764">
        <v>-0.52400172580098325</v>
      </c>
      <c r="C1764">
        <v>1.0908475635809711E-2</v>
      </c>
    </row>
    <row r="1765" spans="1:3" x14ac:dyDescent="0.35">
      <c r="A1765">
        <v>3880000000</v>
      </c>
      <c r="B1765">
        <v>-0.52400172580098325</v>
      </c>
      <c r="C1765">
        <v>1.0908475635809711E-2</v>
      </c>
    </row>
    <row r="1766" spans="1:3" x14ac:dyDescent="0.35">
      <c r="A1766">
        <v>3880000000</v>
      </c>
      <c r="B1766">
        <v>-0.52400172580098325</v>
      </c>
      <c r="C1766">
        <v>1.0908475635809711E-2</v>
      </c>
    </row>
    <row r="1767" spans="1:3" x14ac:dyDescent="0.35">
      <c r="A1767">
        <v>3880000000</v>
      </c>
      <c r="B1767">
        <v>-0.52400172580098325</v>
      </c>
      <c r="C1767">
        <v>1.0908475635809711E-2</v>
      </c>
    </row>
    <row r="1768" spans="1:3" x14ac:dyDescent="0.35">
      <c r="A1768">
        <v>3890000000</v>
      </c>
      <c r="B1768">
        <v>-0.51764941357956262</v>
      </c>
      <c r="C1768">
        <v>1.0689835859469548E-2</v>
      </c>
    </row>
    <row r="1769" spans="1:3" x14ac:dyDescent="0.35">
      <c r="A1769">
        <v>3890000000</v>
      </c>
      <c r="B1769">
        <v>-0.51764941357956262</v>
      </c>
      <c r="C1769">
        <v>1.0689835859469548E-2</v>
      </c>
    </row>
    <row r="1770" spans="1:3" x14ac:dyDescent="0.35">
      <c r="A1770">
        <v>3890000000</v>
      </c>
      <c r="B1770">
        <v>-0.51764941357956262</v>
      </c>
      <c r="C1770">
        <v>1.0689835859469548E-2</v>
      </c>
    </row>
    <row r="1771" spans="1:3" x14ac:dyDescent="0.35">
      <c r="A1771">
        <v>3890000000</v>
      </c>
      <c r="B1771">
        <v>-0.51764941357956262</v>
      </c>
      <c r="C1771">
        <v>1.0689835859469548E-2</v>
      </c>
    </row>
    <row r="1772" spans="1:3" x14ac:dyDescent="0.35">
      <c r="A1772">
        <v>3900000000</v>
      </c>
      <c r="B1772">
        <v>-0.51143742418354399</v>
      </c>
      <c r="C1772">
        <v>1.0478096774909559E-2</v>
      </c>
    </row>
    <row r="1773" spans="1:3" x14ac:dyDescent="0.35">
      <c r="A1773">
        <v>3900000000</v>
      </c>
      <c r="B1773">
        <v>-0.51143742418354399</v>
      </c>
      <c r="C1773">
        <v>1.0478096774909559E-2</v>
      </c>
    </row>
    <row r="1774" spans="1:3" x14ac:dyDescent="0.35">
      <c r="A1774">
        <v>3900000000</v>
      </c>
      <c r="B1774">
        <v>-0.51143742418354399</v>
      </c>
      <c r="C1774">
        <v>1.0478096774909559E-2</v>
      </c>
    </row>
    <row r="1775" spans="1:3" x14ac:dyDescent="0.35">
      <c r="A1775">
        <v>3900000000</v>
      </c>
      <c r="B1775">
        <v>-0.51143742418354399</v>
      </c>
      <c r="C1775">
        <v>1.0478096774909559E-2</v>
      </c>
    </row>
    <row r="1776" spans="1:3" x14ac:dyDescent="0.35">
      <c r="A1776">
        <v>3900000000</v>
      </c>
      <c r="B1776">
        <v>-0.51143742418354399</v>
      </c>
      <c r="C1776">
        <v>1.0478096774909559E-2</v>
      </c>
    </row>
    <row r="1777" spans="1:3" x14ac:dyDescent="0.35">
      <c r="A1777">
        <v>3910000000</v>
      </c>
      <c r="B1777">
        <v>-0.50536119927889378</v>
      </c>
      <c r="C1777">
        <v>1.0272966772731828E-2</v>
      </c>
    </row>
    <row r="1778" spans="1:3" x14ac:dyDescent="0.35">
      <c r="A1778">
        <v>3910000000</v>
      </c>
      <c r="B1778">
        <v>-0.50536119927889378</v>
      </c>
      <c r="C1778">
        <v>1.0272966772731828E-2</v>
      </c>
    </row>
    <row r="1779" spans="1:3" x14ac:dyDescent="0.35">
      <c r="A1779">
        <v>3910000000</v>
      </c>
      <c r="B1779">
        <v>-0.50536119927889378</v>
      </c>
      <c r="C1779">
        <v>1.0272966772731828E-2</v>
      </c>
    </row>
    <row r="1780" spans="1:3" x14ac:dyDescent="0.35">
      <c r="A1780">
        <v>3910000000</v>
      </c>
      <c r="B1780">
        <v>-0.50536119927889378</v>
      </c>
      <c r="C1780">
        <v>1.0272966772731828E-2</v>
      </c>
    </row>
    <row r="1781" spans="1:3" x14ac:dyDescent="0.35">
      <c r="A1781">
        <v>3920000000</v>
      </c>
      <c r="B1781">
        <v>-0.49941637534033118</v>
      </c>
      <c r="C1781">
        <v>1.0074169584385615E-2</v>
      </c>
    </row>
    <row r="1782" spans="1:3" x14ac:dyDescent="0.35">
      <c r="A1782">
        <v>3920000000</v>
      </c>
      <c r="B1782">
        <v>-0.49941637534033118</v>
      </c>
      <c r="C1782">
        <v>1.0074169584385615E-2</v>
      </c>
    </row>
    <row r="1783" spans="1:3" x14ac:dyDescent="0.35">
      <c r="A1783">
        <v>3920000000</v>
      </c>
      <c r="B1783">
        <v>-0.49941637534033118</v>
      </c>
      <c r="C1783">
        <v>1.0074169584385615E-2</v>
      </c>
    </row>
    <row r="1784" spans="1:3" x14ac:dyDescent="0.35">
      <c r="A1784">
        <v>3920000000</v>
      </c>
      <c r="B1784">
        <v>-0.49941637534033118</v>
      </c>
      <c r="C1784">
        <v>1.0074169584385615E-2</v>
      </c>
    </row>
    <row r="1785" spans="1:3" x14ac:dyDescent="0.35">
      <c r="A1785">
        <v>3920000000</v>
      </c>
      <c r="B1785">
        <v>-0.49941637534033118</v>
      </c>
      <c r="C1785">
        <v>1.0074169584385615E-2</v>
      </c>
    </row>
    <row r="1786" spans="1:3" x14ac:dyDescent="0.35">
      <c r="A1786">
        <v>3930000000</v>
      </c>
      <c r="B1786">
        <v>-0.49359877335813063</v>
      </c>
      <c r="C1786">
        <v>9.8814433207122052E-3</v>
      </c>
    </row>
    <row r="1787" spans="1:3" x14ac:dyDescent="0.35">
      <c r="A1787">
        <v>3930000000</v>
      </c>
      <c r="B1787">
        <v>-0.49359877335813063</v>
      </c>
      <c r="C1787">
        <v>9.8814433207122052E-3</v>
      </c>
    </row>
    <row r="1788" spans="1:3" x14ac:dyDescent="0.35">
      <c r="A1788">
        <v>3930000000</v>
      </c>
      <c r="B1788">
        <v>-0.49359877335813063</v>
      </c>
      <c r="C1788">
        <v>9.8814433207122052E-3</v>
      </c>
    </row>
    <row r="1789" spans="1:3" x14ac:dyDescent="0.35">
      <c r="A1789">
        <v>3930000000</v>
      </c>
      <c r="B1789">
        <v>-0.49359877335813063</v>
      </c>
      <c r="C1789">
        <v>9.8814433207122052E-3</v>
      </c>
    </row>
    <row r="1790" spans="1:3" x14ac:dyDescent="0.35">
      <c r="A1790">
        <v>3940000000</v>
      </c>
      <c r="B1790">
        <v>-0.48790438919058149</v>
      </c>
      <c r="C1790">
        <v>9.6945395801912217E-3</v>
      </c>
    </row>
    <row r="1791" spans="1:3" x14ac:dyDescent="0.35">
      <c r="A1791">
        <v>3940000000</v>
      </c>
      <c r="B1791">
        <v>-0.48790438919058149</v>
      </c>
      <c r="C1791">
        <v>9.6945395801912217E-3</v>
      </c>
    </row>
    <row r="1792" spans="1:3" x14ac:dyDescent="0.35">
      <c r="A1792">
        <v>3940000000</v>
      </c>
      <c r="B1792">
        <v>-0.48790438919058149</v>
      </c>
      <c r="C1792">
        <v>9.6945395801912217E-3</v>
      </c>
    </row>
    <row r="1793" spans="1:3" x14ac:dyDescent="0.35">
      <c r="A1793">
        <v>3940000000</v>
      </c>
      <c r="B1793">
        <v>-0.48790438919058149</v>
      </c>
      <c r="C1793">
        <v>9.6945395801912217E-3</v>
      </c>
    </row>
    <row r="1794" spans="1:3" x14ac:dyDescent="0.35">
      <c r="A1794">
        <v>3940000000</v>
      </c>
      <c r="B1794">
        <v>-0.48790438919058149</v>
      </c>
      <c r="C1794">
        <v>9.6945395801912217E-3</v>
      </c>
    </row>
    <row r="1795" spans="1:3" x14ac:dyDescent="0.35">
      <c r="A1795">
        <v>3950000000</v>
      </c>
      <c r="B1795">
        <v>-0.48232938451534058</v>
      </c>
      <c r="C1795">
        <v>9.5132226211658566E-3</v>
      </c>
    </row>
    <row r="1796" spans="1:3" x14ac:dyDescent="0.35">
      <c r="A1796">
        <v>3950000000</v>
      </c>
      <c r="B1796">
        <v>-0.48232938451534058</v>
      </c>
      <c r="C1796">
        <v>9.5132226211658566E-3</v>
      </c>
    </row>
    <row r="1797" spans="1:3" x14ac:dyDescent="0.35">
      <c r="A1797">
        <v>3950000000</v>
      </c>
      <c r="B1797">
        <v>-0.48232938451534058</v>
      </c>
      <c r="C1797">
        <v>9.5132226211658566E-3</v>
      </c>
    </row>
    <row r="1798" spans="1:3" x14ac:dyDescent="0.35">
      <c r="A1798">
        <v>3950000000</v>
      </c>
      <c r="B1798">
        <v>-0.48232938451534058</v>
      </c>
      <c r="C1798">
        <v>9.5132226211658566E-3</v>
      </c>
    </row>
    <row r="1799" spans="1:3" x14ac:dyDescent="0.35">
      <c r="A1799">
        <v>3950000000</v>
      </c>
      <c r="B1799">
        <v>-0.48232938451534058</v>
      </c>
      <c r="C1799">
        <v>9.5132226211658566E-3</v>
      </c>
    </row>
    <row r="1800" spans="1:3" x14ac:dyDescent="0.35">
      <c r="A1800">
        <v>3960000000</v>
      </c>
      <c r="B1800">
        <v>-0.47687007833677653</v>
      </c>
      <c r="C1800">
        <v>9.3372685928490209E-3</v>
      </c>
    </row>
    <row r="1801" spans="1:3" x14ac:dyDescent="0.35">
      <c r="A1801">
        <v>3960000000</v>
      </c>
      <c r="B1801">
        <v>-0.47687007833677653</v>
      </c>
      <c r="C1801">
        <v>9.3372685928490209E-3</v>
      </c>
    </row>
    <row r="1802" spans="1:3" x14ac:dyDescent="0.35">
      <c r="A1802">
        <v>3960000000</v>
      </c>
      <c r="B1802">
        <v>-0.47687007833677653</v>
      </c>
      <c r="C1802">
        <v>9.3372685928490209E-3</v>
      </c>
    </row>
    <row r="1803" spans="1:3" x14ac:dyDescent="0.35">
      <c r="A1803">
        <v>3960000000</v>
      </c>
      <c r="B1803">
        <v>-0.47687007833677653</v>
      </c>
      <c r="C1803">
        <v>9.3372685928490209E-3</v>
      </c>
    </row>
    <row r="1804" spans="1:3" x14ac:dyDescent="0.35">
      <c r="A1804">
        <v>3970000000</v>
      </c>
      <c r="B1804">
        <v>-0.47152293900983711</v>
      </c>
      <c r="C1804">
        <v>9.1664648203819473E-3</v>
      </c>
    </row>
    <row r="1805" spans="1:3" x14ac:dyDescent="0.35">
      <c r="A1805">
        <v>3970000000</v>
      </c>
      <c r="B1805">
        <v>-0.47152293900983711</v>
      </c>
      <c r="C1805">
        <v>9.1664648203819473E-3</v>
      </c>
    </row>
    <row r="1806" spans="1:3" x14ac:dyDescent="0.35">
      <c r="A1806">
        <v>3970000000</v>
      </c>
      <c r="B1806">
        <v>-0.47152293900983711</v>
      </c>
      <c r="C1806">
        <v>9.1664648203819473E-3</v>
      </c>
    </row>
    <row r="1807" spans="1:3" x14ac:dyDescent="0.35">
      <c r="A1807">
        <v>3970000000</v>
      </c>
      <c r="B1807">
        <v>-0.47152293900983711</v>
      </c>
      <c r="C1807">
        <v>9.1664648203819473E-3</v>
      </c>
    </row>
    <row r="1808" spans="1:3" x14ac:dyDescent="0.35">
      <c r="A1808">
        <v>3970000000</v>
      </c>
      <c r="B1808">
        <v>-0.47152293900983711</v>
      </c>
      <c r="C1808">
        <v>9.1664648203819473E-3</v>
      </c>
    </row>
    <row r="1809" spans="1:3" x14ac:dyDescent="0.35">
      <c r="A1809">
        <v>3980000000</v>
      </c>
      <c r="B1809">
        <v>-0.46628457674418916</v>
      </c>
      <c r="C1809">
        <v>9.0006091396416174E-3</v>
      </c>
    </row>
    <row r="1810" spans="1:3" x14ac:dyDescent="0.35">
      <c r="A1810">
        <v>3980000000</v>
      </c>
      <c r="B1810">
        <v>-0.46628457674418916</v>
      </c>
      <c r="C1810">
        <v>9.0006091396416174E-3</v>
      </c>
    </row>
    <row r="1811" spans="1:3" x14ac:dyDescent="0.35">
      <c r="A1811">
        <v>3980000000</v>
      </c>
      <c r="B1811">
        <v>-0.46628457674418916</v>
      </c>
      <c r="C1811">
        <v>9.0006091396416174E-3</v>
      </c>
    </row>
    <row r="1812" spans="1:3" x14ac:dyDescent="0.35">
      <c r="A1812">
        <v>3980000000</v>
      </c>
      <c r="B1812">
        <v>-0.46628457674418916</v>
      </c>
      <c r="C1812">
        <v>9.0006091396416174E-3</v>
      </c>
    </row>
    <row r="1813" spans="1:3" x14ac:dyDescent="0.35">
      <c r="A1813">
        <v>3990000000</v>
      </c>
      <c r="B1813">
        <v>-0.46115173655521208</v>
      </c>
      <c r="C1813">
        <v>8.8395092778749719E-3</v>
      </c>
    </row>
    <row r="1814" spans="1:3" x14ac:dyDescent="0.35">
      <c r="A1814">
        <v>3990000000</v>
      </c>
      <c r="B1814">
        <v>-0.46115173655521208</v>
      </c>
      <c r="C1814">
        <v>8.8395092778749719E-3</v>
      </c>
    </row>
    <row r="1815" spans="1:3" x14ac:dyDescent="0.35">
      <c r="A1815">
        <v>3990000000</v>
      </c>
      <c r="B1815">
        <v>-0.46115173655521208</v>
      </c>
      <c r="C1815">
        <v>8.8395092778749719E-3</v>
      </c>
    </row>
    <row r="1816" spans="1:3" x14ac:dyDescent="0.35">
      <c r="A1816">
        <v>3990000000</v>
      </c>
      <c r="B1816">
        <v>-0.46115173655521208</v>
      </c>
      <c r="C1816">
        <v>8.8395092778749719E-3</v>
      </c>
    </row>
    <row r="1817" spans="1:3" x14ac:dyDescent="0.35">
      <c r="A1817">
        <v>3990000000</v>
      </c>
      <c r="B1817">
        <v>-0.46115173655521208</v>
      </c>
      <c r="C1817">
        <v>8.8395092778749719E-3</v>
      </c>
    </row>
    <row r="1818" spans="1:3" x14ac:dyDescent="0.35">
      <c r="A1818">
        <v>4000000000</v>
      </c>
      <c r="B1818">
        <v>-0.45612129163109222</v>
      </c>
      <c r="C1818">
        <v>8.6829822765826358E-3</v>
      </c>
    </row>
    <row r="1819" spans="1:3" x14ac:dyDescent="0.35">
      <c r="A1819">
        <v>4000000000</v>
      </c>
      <c r="B1819">
        <v>-0.45612129163109222</v>
      </c>
      <c r="C1819">
        <v>8.6829822765826358E-3</v>
      </c>
    </row>
    <row r="1820" spans="1:3" x14ac:dyDescent="0.35">
      <c r="A1820">
        <v>4000000000</v>
      </c>
      <c r="B1820">
        <v>-0.45612129163109222</v>
      </c>
      <c r="C1820">
        <v>8.6829822765826358E-3</v>
      </c>
    </row>
    <row r="1821" spans="1:3" x14ac:dyDescent="0.35">
      <c r="A1821">
        <v>4000000000</v>
      </c>
      <c r="B1821">
        <v>-0.45612129163109222</v>
      </c>
      <c r="C1821">
        <v>8.6829822765826358E-3</v>
      </c>
    </row>
    <row r="1822" spans="1:3" x14ac:dyDescent="0.35">
      <c r="A1822">
        <v>4010000000</v>
      </c>
      <c r="B1822">
        <v>-0.45119023708763767</v>
      </c>
      <c r="C1822">
        <v>8.5308539533861995E-3</v>
      </c>
    </row>
    <row r="1823" spans="1:3" x14ac:dyDescent="0.35">
      <c r="A1823">
        <v>4010000000</v>
      </c>
      <c r="B1823">
        <v>-0.45119023708763767</v>
      </c>
      <c r="C1823">
        <v>8.5308539533861995E-3</v>
      </c>
    </row>
    <row r="1824" spans="1:3" x14ac:dyDescent="0.35">
      <c r="A1824">
        <v>4010000000</v>
      </c>
      <c r="B1824">
        <v>-0.45119023708763767</v>
      </c>
      <c r="C1824">
        <v>8.5308539533861995E-3</v>
      </c>
    </row>
    <row r="1825" spans="1:3" x14ac:dyDescent="0.35">
      <c r="A1825">
        <v>4010000000</v>
      </c>
      <c r="B1825">
        <v>-0.45119023708763767</v>
      </c>
      <c r="C1825">
        <v>8.5308539533861995E-3</v>
      </c>
    </row>
    <row r="1826" spans="1:3" x14ac:dyDescent="0.35">
      <c r="A1826">
        <v>4010000000</v>
      </c>
      <c r="B1826">
        <v>-0.45119023708763767</v>
      </c>
      <c r="C1826">
        <v>8.5308539533861995E-3</v>
      </c>
    </row>
    <row r="1827" spans="1:3" x14ac:dyDescent="0.35">
      <c r="A1827">
        <v>4020000000</v>
      </c>
      <c r="B1827">
        <v>-0.44635568408464454</v>
      </c>
      <c r="C1827">
        <v>8.3829583998950106E-3</v>
      </c>
    </row>
    <row r="1828" spans="1:3" x14ac:dyDescent="0.35">
      <c r="A1828">
        <v>4020000000</v>
      </c>
      <c r="B1828">
        <v>-0.44635568408464454</v>
      </c>
      <c r="C1828">
        <v>8.3829583998950106E-3</v>
      </c>
    </row>
    <row r="1829" spans="1:3" x14ac:dyDescent="0.35">
      <c r="A1829">
        <v>4020000000</v>
      </c>
      <c r="B1829">
        <v>-0.44635568408464454</v>
      </c>
      <c r="C1829">
        <v>8.3829583998950106E-3</v>
      </c>
    </row>
    <row r="1830" spans="1:3" x14ac:dyDescent="0.35">
      <c r="A1830">
        <v>4020000000</v>
      </c>
      <c r="B1830">
        <v>-0.44635568408464454</v>
      </c>
      <c r="C1830">
        <v>8.3829583998950106E-3</v>
      </c>
    </row>
    <row r="1831" spans="1:3" x14ac:dyDescent="0.35">
      <c r="A1831">
        <v>4030000000</v>
      </c>
      <c r="B1831">
        <v>-0.44161485427961317</v>
      </c>
      <c r="C1831">
        <v>8.2391375128422536E-3</v>
      </c>
    </row>
    <row r="1832" spans="1:3" x14ac:dyDescent="0.35">
      <c r="A1832">
        <v>4030000000</v>
      </c>
      <c r="B1832">
        <v>-0.44161485427961317</v>
      </c>
      <c r="C1832">
        <v>8.2391375128422536E-3</v>
      </c>
    </row>
    <row r="1833" spans="1:3" x14ac:dyDescent="0.35">
      <c r="A1833">
        <v>4030000000</v>
      </c>
      <c r="B1833">
        <v>-0.44161485427961317</v>
      </c>
      <c r="C1833">
        <v>8.2391375128422536E-3</v>
      </c>
    </row>
    <row r="1834" spans="1:3" x14ac:dyDescent="0.35">
      <c r="A1834">
        <v>4030000000</v>
      </c>
      <c r="B1834">
        <v>-0.44161485427961317</v>
      </c>
      <c r="C1834">
        <v>8.2391375128422536E-3</v>
      </c>
    </row>
    <row r="1835" spans="1:3" x14ac:dyDescent="0.35">
      <c r="A1835">
        <v>4030000000</v>
      </c>
      <c r="B1835">
        <v>-0.44161485427961317</v>
      </c>
      <c r="C1835">
        <v>8.2391375128422536E-3</v>
      </c>
    </row>
    <row r="1836" spans="1:3" x14ac:dyDescent="0.35">
      <c r="A1836">
        <v>4040000000</v>
      </c>
      <c r="B1836">
        <v>-0.43696507459648565</v>
      </c>
      <c r="C1836">
        <v>8.0992405559923517E-3</v>
      </c>
    </row>
    <row r="1837" spans="1:3" x14ac:dyDescent="0.35">
      <c r="A1837">
        <v>4040000000</v>
      </c>
      <c r="B1837">
        <v>-0.43696507459648565</v>
      </c>
      <c r="C1837">
        <v>8.0992405559923517E-3</v>
      </c>
    </row>
    <row r="1838" spans="1:3" x14ac:dyDescent="0.35">
      <c r="A1838">
        <v>4040000000</v>
      </c>
      <c r="B1838">
        <v>-0.43696507459648565</v>
      </c>
      <c r="C1838">
        <v>8.0992405559923517E-3</v>
      </c>
    </row>
    <row r="1839" spans="1:3" x14ac:dyDescent="0.35">
      <c r="A1839">
        <v>4040000000</v>
      </c>
      <c r="B1839">
        <v>-0.43696507459648565</v>
      </c>
      <c r="C1839">
        <v>8.0992405559923517E-3</v>
      </c>
    </row>
    <row r="1840" spans="1:3" x14ac:dyDescent="0.35">
      <c r="A1840">
        <v>4050000000</v>
      </c>
      <c r="B1840">
        <v>-0.43240377228871668</v>
      </c>
      <c r="C1840">
        <v>7.963123750529582E-3</v>
      </c>
    </row>
    <row r="1841" spans="1:3" x14ac:dyDescent="0.35">
      <c r="A1841">
        <v>4050000000</v>
      </c>
      <c r="B1841">
        <v>-0.43240377228871668</v>
      </c>
      <c r="C1841">
        <v>7.963123750529582E-3</v>
      </c>
    </row>
    <row r="1842" spans="1:3" x14ac:dyDescent="0.35">
      <c r="A1842">
        <v>4050000000</v>
      </c>
      <c r="B1842">
        <v>-0.43240377228871668</v>
      </c>
      <c r="C1842">
        <v>7.963123750529582E-3</v>
      </c>
    </row>
    <row r="1843" spans="1:3" x14ac:dyDescent="0.35">
      <c r="A1843">
        <v>4050000000</v>
      </c>
      <c r="B1843">
        <v>-0.43240377228871668</v>
      </c>
      <c r="C1843">
        <v>7.963123750529582E-3</v>
      </c>
    </row>
    <row r="1844" spans="1:3" x14ac:dyDescent="0.35">
      <c r="A1844">
        <v>4050000000</v>
      </c>
      <c r="B1844">
        <v>-0.43240377228871668</v>
      </c>
      <c r="C1844">
        <v>7.963123750529582E-3</v>
      </c>
    </row>
    <row r="1845" spans="1:3" x14ac:dyDescent="0.35">
      <c r="A1845">
        <v>4060000000</v>
      </c>
      <c r="B1845">
        <v>-0.42792847027753939</v>
      </c>
      <c r="C1845">
        <v>7.8306498918289339E-3</v>
      </c>
    </row>
    <row r="1846" spans="1:3" x14ac:dyDescent="0.35">
      <c r="A1846">
        <v>4060000000</v>
      </c>
      <c r="B1846">
        <v>-0.42792847027753939</v>
      </c>
      <c r="C1846">
        <v>7.8306498918289339E-3</v>
      </c>
    </row>
    <row r="1847" spans="1:3" x14ac:dyDescent="0.35">
      <c r="A1847">
        <v>4060000000</v>
      </c>
      <c r="B1847">
        <v>-0.42792847027753939</v>
      </c>
      <c r="C1847">
        <v>7.8306498918289339E-3</v>
      </c>
    </row>
    <row r="1848" spans="1:3" x14ac:dyDescent="0.35">
      <c r="A1848">
        <v>4060000000</v>
      </c>
      <c r="B1848">
        <v>-0.42792847027753939</v>
      </c>
      <c r="C1848">
        <v>7.8306498918289339E-3</v>
      </c>
    </row>
    <row r="1849" spans="1:3" x14ac:dyDescent="0.35">
      <c r="A1849">
        <v>4060000000</v>
      </c>
      <c r="B1849">
        <v>-0.42792847027753939</v>
      </c>
      <c r="C1849">
        <v>7.8306498918289339E-3</v>
      </c>
    </row>
    <row r="1850" spans="1:3" x14ac:dyDescent="0.35">
      <c r="A1850">
        <v>4070000000</v>
      </c>
      <c r="B1850">
        <v>-0.42353678274770795</v>
      </c>
      <c r="C1850">
        <v>7.7016879906823136E-3</v>
      </c>
    </row>
    <row r="1851" spans="1:3" x14ac:dyDescent="0.35">
      <c r="A1851">
        <v>4070000000</v>
      </c>
      <c r="B1851">
        <v>-0.42353678274770795</v>
      </c>
      <c r="C1851">
        <v>7.7016879906823136E-3</v>
      </c>
    </row>
    <row r="1852" spans="1:3" x14ac:dyDescent="0.35">
      <c r="A1852">
        <v>4070000000</v>
      </c>
      <c r="B1852">
        <v>-0.42353678274770795</v>
      </c>
      <c r="C1852">
        <v>7.7016879906823136E-3</v>
      </c>
    </row>
    <row r="1853" spans="1:3" x14ac:dyDescent="0.35">
      <c r="A1853">
        <v>4070000000</v>
      </c>
      <c r="B1853">
        <v>-0.42353678274770795</v>
      </c>
      <c r="C1853">
        <v>7.7016879906823136E-3</v>
      </c>
    </row>
    <row r="1854" spans="1:3" x14ac:dyDescent="0.35">
      <c r="A1854">
        <v>4080000000</v>
      </c>
      <c r="B1854">
        <v>-0.41922641098426905</v>
      </c>
      <c r="C1854">
        <v>7.5761129372105083E-3</v>
      </c>
    </row>
    <row r="1855" spans="1:3" x14ac:dyDescent="0.35">
      <c r="A1855">
        <v>4080000000</v>
      </c>
      <c r="B1855">
        <v>-0.41922641098426905</v>
      </c>
      <c r="C1855">
        <v>7.5761129372105083E-3</v>
      </c>
    </row>
    <row r="1856" spans="1:3" x14ac:dyDescent="0.35">
      <c r="A1856">
        <v>4080000000</v>
      </c>
      <c r="B1856">
        <v>-0.41922641098426905</v>
      </c>
      <c r="C1856">
        <v>7.5761129372105083E-3</v>
      </c>
    </row>
    <row r="1857" spans="1:3" x14ac:dyDescent="0.35">
      <c r="A1857">
        <v>4080000000</v>
      </c>
      <c r="B1857">
        <v>-0.41922641098426905</v>
      </c>
      <c r="C1857">
        <v>7.5761129372105083E-3</v>
      </c>
    </row>
    <row r="1858" spans="1:3" x14ac:dyDescent="0.35">
      <c r="A1858">
        <v>4080000000</v>
      </c>
      <c r="B1858">
        <v>-0.41922641098426905</v>
      </c>
      <c r="C1858">
        <v>7.5761129372105083E-3</v>
      </c>
    </row>
    <row r="1859" spans="1:3" x14ac:dyDescent="0.35">
      <c r="A1859">
        <v>4090000000</v>
      </c>
      <c r="B1859">
        <v>-0.41499513943511784</v>
      </c>
      <c r="C1859">
        <v>7.4538051858337928E-3</v>
      </c>
    </row>
    <row r="1860" spans="1:3" x14ac:dyDescent="0.35">
      <c r="A1860">
        <v>4090000000</v>
      </c>
      <c r="B1860">
        <v>-0.41499513943511784</v>
      </c>
      <c r="C1860">
        <v>7.4538051858337928E-3</v>
      </c>
    </row>
    <row r="1861" spans="1:3" x14ac:dyDescent="0.35">
      <c r="A1861">
        <v>4090000000</v>
      </c>
      <c r="B1861">
        <v>-0.41499513943511784</v>
      </c>
      <c r="C1861">
        <v>7.4538051858337928E-3</v>
      </c>
    </row>
    <row r="1862" spans="1:3" x14ac:dyDescent="0.35">
      <c r="A1862">
        <v>4090000000</v>
      </c>
      <c r="B1862">
        <v>-0.41499513943511784</v>
      </c>
      <c r="C1862">
        <v>7.4538051858337928E-3</v>
      </c>
    </row>
    <row r="1863" spans="1:3" x14ac:dyDescent="0.35">
      <c r="A1863">
        <v>4100000000</v>
      </c>
      <c r="B1863">
        <v>-0.41084083198518206</v>
      </c>
      <c r="C1863">
        <v>7.3346504598046352E-3</v>
      </c>
    </row>
    <row r="1864" spans="1:3" x14ac:dyDescent="0.35">
      <c r="A1864">
        <v>4100000000</v>
      </c>
      <c r="B1864">
        <v>-0.41084083198518206</v>
      </c>
      <c r="C1864">
        <v>7.3346504598046352E-3</v>
      </c>
    </row>
    <row r="1865" spans="1:3" x14ac:dyDescent="0.35">
      <c r="A1865">
        <v>4100000000</v>
      </c>
      <c r="B1865">
        <v>-0.41084083198518206</v>
      </c>
      <c r="C1865">
        <v>7.3346504598046352E-3</v>
      </c>
    </row>
    <row r="1866" spans="1:3" x14ac:dyDescent="0.35">
      <c r="A1866">
        <v>4100000000</v>
      </c>
      <c r="B1866">
        <v>-0.41084083198518206</v>
      </c>
      <c r="C1866">
        <v>7.3346504598046352E-3</v>
      </c>
    </row>
    <row r="1867" spans="1:3" x14ac:dyDescent="0.35">
      <c r="A1867">
        <v>4100000000</v>
      </c>
      <c r="B1867">
        <v>-0.41084083198518206</v>
      </c>
      <c r="C1867">
        <v>7.3346504598046352E-3</v>
      </c>
    </row>
    <row r="1868" spans="1:3" x14ac:dyDescent="0.35">
      <c r="A1868">
        <v>4110000000</v>
      </c>
      <c r="B1868">
        <v>-0.40676142842909113</v>
      </c>
      <c r="C1868">
        <v>7.2185394739249882E-3</v>
      </c>
    </row>
    <row r="1869" spans="1:3" x14ac:dyDescent="0.35">
      <c r="A1869">
        <v>4110000000</v>
      </c>
      <c r="B1869">
        <v>-0.40676142842909113</v>
      </c>
      <c r="C1869">
        <v>7.2185394739249882E-3</v>
      </c>
    </row>
    <row r="1870" spans="1:3" x14ac:dyDescent="0.35">
      <c r="A1870">
        <v>4110000000</v>
      </c>
      <c r="B1870">
        <v>-0.40676142842909113</v>
      </c>
      <c r="C1870">
        <v>7.2185394739249882E-3</v>
      </c>
    </row>
    <row r="1871" spans="1:3" x14ac:dyDescent="0.35">
      <c r="A1871">
        <v>4110000000</v>
      </c>
      <c r="B1871">
        <v>-0.40676142842909113</v>
      </c>
      <c r="C1871">
        <v>7.2185394739249882E-3</v>
      </c>
    </row>
    <row r="1872" spans="1:3" x14ac:dyDescent="0.35">
      <c r="A1872">
        <v>4120000000</v>
      </c>
      <c r="B1872">
        <v>-0.40275494113009375</v>
      </c>
      <c r="C1872">
        <v>7.1053676741779249E-3</v>
      </c>
    </row>
    <row r="1873" spans="1:3" x14ac:dyDescent="0.35">
      <c r="A1873">
        <v>4120000000</v>
      </c>
      <c r="B1873">
        <v>-0.40275494113009375</v>
      </c>
      <c r="C1873">
        <v>7.1053676741779249E-3</v>
      </c>
    </row>
    <row r="1874" spans="1:3" x14ac:dyDescent="0.35">
      <c r="A1874">
        <v>4120000000</v>
      </c>
      <c r="B1874">
        <v>-0.40275494113009375</v>
      </c>
      <c r="C1874">
        <v>7.1053676741779249E-3</v>
      </c>
    </row>
    <row r="1875" spans="1:3" x14ac:dyDescent="0.35">
      <c r="A1875">
        <v>4120000000</v>
      </c>
      <c r="B1875">
        <v>-0.40275494113009375</v>
      </c>
      <c r="C1875">
        <v>7.1053676741779249E-3</v>
      </c>
    </row>
    <row r="1876" spans="1:3" x14ac:dyDescent="0.35">
      <c r="A1876">
        <v>4120000000</v>
      </c>
      <c r="B1876">
        <v>-0.40275494113009375</v>
      </c>
      <c r="C1876">
        <v>7.1053676741779249E-3</v>
      </c>
    </row>
    <row r="1877" spans="1:3" x14ac:dyDescent="0.35">
      <c r="A1877">
        <v>4130000000</v>
      </c>
      <c r="B1877">
        <v>-0.39881945185385537</v>
      </c>
      <c r="C1877">
        <v>6.9950349931033147E-3</v>
      </c>
    </row>
    <row r="1878" spans="1:3" x14ac:dyDescent="0.35">
      <c r="A1878">
        <v>4130000000</v>
      </c>
      <c r="B1878">
        <v>-0.39881945185385537</v>
      </c>
      <c r="C1878">
        <v>6.9950349931033147E-3</v>
      </c>
    </row>
    <row r="1879" spans="1:3" x14ac:dyDescent="0.35">
      <c r="A1879">
        <v>4130000000</v>
      </c>
      <c r="B1879">
        <v>-0.39881945185385537</v>
      </c>
      <c r="C1879">
        <v>6.9950349931033147E-3</v>
      </c>
    </row>
    <row r="1880" spans="1:3" x14ac:dyDescent="0.35">
      <c r="A1880">
        <v>4130000000</v>
      </c>
      <c r="B1880">
        <v>-0.39881945185385537</v>
      </c>
      <c r="C1880">
        <v>6.9950349931033147E-3</v>
      </c>
    </row>
    <row r="1881" spans="1:3" x14ac:dyDescent="0.35">
      <c r="A1881">
        <v>4140000000</v>
      </c>
      <c r="B1881">
        <v>-0.39495310876655759</v>
      </c>
      <c r="C1881">
        <v>6.8874456198374078E-3</v>
      </c>
    </row>
    <row r="1882" spans="1:3" x14ac:dyDescent="0.35">
      <c r="A1882">
        <v>4140000000</v>
      </c>
      <c r="B1882">
        <v>-0.39495310876655759</v>
      </c>
      <c r="C1882">
        <v>6.8874456198374078E-3</v>
      </c>
    </row>
    <row r="1883" spans="1:3" x14ac:dyDescent="0.35">
      <c r="A1883">
        <v>4140000000</v>
      </c>
      <c r="B1883">
        <v>-0.39495310876655759</v>
      </c>
      <c r="C1883">
        <v>6.8874456198374078E-3</v>
      </c>
    </row>
    <row r="1884" spans="1:3" x14ac:dyDescent="0.35">
      <c r="A1884">
        <v>4140000000</v>
      </c>
      <c r="B1884">
        <v>-0.39495310876655759</v>
      </c>
      <c r="C1884">
        <v>6.8874456198374078E-3</v>
      </c>
    </row>
    <row r="1885" spans="1:3" x14ac:dyDescent="0.35">
      <c r="A1885">
        <v>4140000000</v>
      </c>
      <c r="B1885">
        <v>-0.39495310876655759</v>
      </c>
      <c r="C1885">
        <v>6.8874456198374078E-3</v>
      </c>
    </row>
    <row r="1886" spans="1:3" x14ac:dyDescent="0.35">
      <c r="A1886">
        <v>4150000000</v>
      </c>
      <c r="B1886">
        <v>-0.39115412358743162</v>
      </c>
      <c r="C1886">
        <v>6.7825077838188181E-3</v>
      </c>
    </row>
    <row r="1887" spans="1:3" x14ac:dyDescent="0.35">
      <c r="A1887">
        <v>4150000000</v>
      </c>
      <c r="B1887">
        <v>-0.39115412358743162</v>
      </c>
      <c r="C1887">
        <v>6.7825077838188181E-3</v>
      </c>
    </row>
    <row r="1888" spans="1:3" x14ac:dyDescent="0.35">
      <c r="A1888">
        <v>4150000000</v>
      </c>
      <c r="B1888">
        <v>-0.39115412358743162</v>
      </c>
      <c r="C1888">
        <v>6.7825077838188181E-3</v>
      </c>
    </row>
    <row r="1889" spans="1:3" x14ac:dyDescent="0.35">
      <c r="A1889">
        <v>4150000000</v>
      </c>
      <c r="B1889">
        <v>-0.39115412358743162</v>
      </c>
      <c r="C1889">
        <v>6.7825077838188181E-3</v>
      </c>
    </row>
    <row r="1890" spans="1:3" x14ac:dyDescent="0.35">
      <c r="A1890">
        <v>4160000000</v>
      </c>
      <c r="B1890">
        <v>-0.38742076888653321</v>
      </c>
      <c r="C1890">
        <v>6.6801335512388649E-3</v>
      </c>
    </row>
    <row r="1891" spans="1:3" x14ac:dyDescent="0.35">
      <c r="A1891">
        <v>4160000000</v>
      </c>
      <c r="B1891">
        <v>-0.38742076888653321</v>
      </c>
      <c r="C1891">
        <v>6.6801335512388649E-3</v>
      </c>
    </row>
    <row r="1892" spans="1:3" x14ac:dyDescent="0.35">
      <c r="A1892">
        <v>4160000000</v>
      </c>
      <c r="B1892">
        <v>-0.38742076888653321</v>
      </c>
      <c r="C1892">
        <v>6.6801335512388649E-3</v>
      </c>
    </row>
    <row r="1893" spans="1:3" x14ac:dyDescent="0.35">
      <c r="A1893">
        <v>4160000000</v>
      </c>
      <c r="B1893">
        <v>-0.38742076888653321</v>
      </c>
      <c r="C1893">
        <v>6.6801335512388649E-3</v>
      </c>
    </row>
    <row r="1894" spans="1:3" x14ac:dyDescent="0.35">
      <c r="A1894">
        <v>4160000000</v>
      </c>
      <c r="B1894">
        <v>-0.38742076888653321</v>
      </c>
      <c r="C1894">
        <v>6.6801335512388649E-3</v>
      </c>
    </row>
    <row r="1895" spans="1:3" x14ac:dyDescent="0.35">
      <c r="A1895">
        <v>4170000000</v>
      </c>
      <c r="B1895">
        <v>-0.38375137551920535</v>
      </c>
      <c r="C1895">
        <v>6.580238633384649E-3</v>
      </c>
    </row>
    <row r="1896" spans="1:3" x14ac:dyDescent="0.35">
      <c r="A1896">
        <v>4170000000</v>
      </c>
      <c r="B1896">
        <v>-0.38375137551920535</v>
      </c>
      <c r="C1896">
        <v>6.580238633384649E-3</v>
      </c>
    </row>
    <row r="1897" spans="1:3" x14ac:dyDescent="0.35">
      <c r="A1897">
        <v>4170000000</v>
      </c>
      <c r="B1897">
        <v>-0.38375137551920535</v>
      </c>
      <c r="C1897">
        <v>6.580238633384649E-3</v>
      </c>
    </row>
    <row r="1898" spans="1:3" x14ac:dyDescent="0.35">
      <c r="A1898">
        <v>4170000000</v>
      </c>
      <c r="B1898">
        <v>-0.38375137551920535</v>
      </c>
      <c r="C1898">
        <v>6.580238633384649E-3</v>
      </c>
    </row>
    <row r="1899" spans="1:3" x14ac:dyDescent="0.35">
      <c r="A1899">
        <v>4170000000</v>
      </c>
      <c r="B1899">
        <v>-0.38375137551920535</v>
      </c>
      <c r="C1899">
        <v>6.580238633384649E-3</v>
      </c>
    </row>
    <row r="1900" spans="1:3" x14ac:dyDescent="0.35">
      <c r="A1900">
        <v>4180000000</v>
      </c>
      <c r="B1900">
        <v>-0.38014433018921395</v>
      </c>
      <c r="C1900">
        <v>6.4827422060856751E-3</v>
      </c>
    </row>
    <row r="1901" spans="1:3" x14ac:dyDescent="0.35">
      <c r="A1901">
        <v>4180000000</v>
      </c>
      <c r="B1901">
        <v>-0.38014433018921395</v>
      </c>
      <c r="C1901">
        <v>6.4827422060856751E-3</v>
      </c>
    </row>
    <row r="1902" spans="1:3" x14ac:dyDescent="0.35">
      <c r="A1902">
        <v>4180000000</v>
      </c>
      <c r="B1902">
        <v>-0.38014433018921395</v>
      </c>
      <c r="C1902">
        <v>6.4827422060856751E-3</v>
      </c>
    </row>
    <row r="1903" spans="1:3" x14ac:dyDescent="0.35">
      <c r="A1903">
        <v>4180000000</v>
      </c>
      <c r="B1903">
        <v>-0.38014433018921395</v>
      </c>
      <c r="C1903">
        <v>6.4827422060856751E-3</v>
      </c>
    </row>
    <row r="1904" spans="1:3" x14ac:dyDescent="0.35">
      <c r="A1904">
        <v>4190000000</v>
      </c>
      <c r="B1904">
        <v>-0.37659807313310079</v>
      </c>
      <c r="C1904">
        <v>6.3875667395339713E-3</v>
      </c>
    </row>
    <row r="1905" spans="1:3" x14ac:dyDescent="0.35">
      <c r="A1905">
        <v>4190000000</v>
      </c>
      <c r="B1905">
        <v>-0.37659807313310079</v>
      </c>
      <c r="C1905">
        <v>6.3875667395339713E-3</v>
      </c>
    </row>
    <row r="1906" spans="1:3" x14ac:dyDescent="0.35">
      <c r="A1906">
        <v>4190000000</v>
      </c>
      <c r="B1906">
        <v>-0.37659807313310079</v>
      </c>
      <c r="C1906">
        <v>6.3875667395339713E-3</v>
      </c>
    </row>
    <row r="1907" spans="1:3" x14ac:dyDescent="0.35">
      <c r="A1907">
        <v>4190000000</v>
      </c>
      <c r="B1907">
        <v>-0.37659807313310079</v>
      </c>
      <c r="C1907">
        <v>6.3875667395339713E-3</v>
      </c>
    </row>
    <row r="1908" spans="1:3" x14ac:dyDescent="0.35">
      <c r="A1908">
        <v>4190000000</v>
      </c>
      <c r="B1908">
        <v>-0.37659807313310079</v>
      </c>
      <c r="C1908">
        <v>6.3875667395339713E-3</v>
      </c>
    </row>
    <row r="1909" spans="1:3" x14ac:dyDescent="0.35">
      <c r="A1909">
        <v>4200000000</v>
      </c>
      <c r="B1909">
        <v>-0.37311109591877084</v>
      </c>
      <c r="C1909">
        <v>6.2946378378010972E-3</v>
      </c>
    </row>
    <row r="1910" spans="1:3" x14ac:dyDescent="0.35">
      <c r="A1910">
        <v>4200000000</v>
      </c>
      <c r="B1910">
        <v>-0.37311109591877084</v>
      </c>
      <c r="C1910">
        <v>6.2946378378010972E-3</v>
      </c>
    </row>
    <row r="1911" spans="1:3" x14ac:dyDescent="0.35">
      <c r="A1911">
        <v>4200000000</v>
      </c>
      <c r="B1911">
        <v>-0.37311109591877084</v>
      </c>
      <c r="C1911">
        <v>6.2946378378010972E-3</v>
      </c>
    </row>
    <row r="1912" spans="1:3" x14ac:dyDescent="0.35">
      <c r="A1912">
        <v>4200000000</v>
      </c>
      <c r="B1912">
        <v>-0.37311109591877084</v>
      </c>
      <c r="C1912">
        <v>6.2946378378010972E-3</v>
      </c>
    </row>
    <row r="1913" spans="1:3" x14ac:dyDescent="0.35">
      <c r="A1913">
        <v>4210000000</v>
      </c>
      <c r="B1913">
        <v>-0.36968193935180466</v>
      </c>
      <c r="C1913">
        <v>6.2038840874249213E-3</v>
      </c>
    </row>
    <row r="1914" spans="1:3" x14ac:dyDescent="0.35">
      <c r="A1914">
        <v>4210000000</v>
      </c>
      <c r="B1914">
        <v>-0.36968193935180466</v>
      </c>
      <c r="C1914">
        <v>6.2038840874249213E-3</v>
      </c>
    </row>
    <row r="1915" spans="1:3" x14ac:dyDescent="0.35">
      <c r="A1915">
        <v>4210000000</v>
      </c>
      <c r="B1915">
        <v>-0.36968193935180466</v>
      </c>
      <c r="C1915">
        <v>6.2038840874249213E-3</v>
      </c>
    </row>
    <row r="1916" spans="1:3" x14ac:dyDescent="0.35">
      <c r="A1916">
        <v>4210000000</v>
      </c>
      <c r="B1916">
        <v>-0.36968193935180466</v>
      </c>
      <c r="C1916">
        <v>6.2038840874249213E-3</v>
      </c>
    </row>
    <row r="1917" spans="1:3" x14ac:dyDescent="0.35">
      <c r="A1917">
        <v>4210000000</v>
      </c>
      <c r="B1917">
        <v>-0.36968193935180466</v>
      </c>
      <c r="C1917">
        <v>6.2038840874249213E-3</v>
      </c>
    </row>
    <row r="1918" spans="1:3" x14ac:dyDescent="0.35">
      <c r="A1918">
        <v>4220000000</v>
      </c>
      <c r="B1918">
        <v>-0.36630919148338237</v>
      </c>
      <c r="C1918">
        <v>6.1152369144838563E-3</v>
      </c>
    </row>
    <row r="1919" spans="1:3" x14ac:dyDescent="0.35">
      <c r="A1919">
        <v>4220000000</v>
      </c>
      <c r="B1919">
        <v>-0.36630919148338237</v>
      </c>
      <c r="C1919">
        <v>6.1152369144838563E-3</v>
      </c>
    </row>
    <row r="1920" spans="1:3" x14ac:dyDescent="0.35">
      <c r="A1920">
        <v>4220000000</v>
      </c>
      <c r="B1920">
        <v>-0.36630919148338237</v>
      </c>
      <c r="C1920">
        <v>6.1152369144838563E-3</v>
      </c>
    </row>
    <row r="1921" spans="1:3" x14ac:dyDescent="0.35">
      <c r="A1921">
        <v>4220000000</v>
      </c>
      <c r="B1921">
        <v>-0.36630919148338237</v>
      </c>
      <c r="C1921">
        <v>6.1152369144838563E-3</v>
      </c>
    </row>
    <row r="1922" spans="1:3" x14ac:dyDescent="0.35">
      <c r="A1922">
        <v>4230000000</v>
      </c>
      <c r="B1922">
        <v>-0.3629914857141267</v>
      </c>
      <c r="C1922">
        <v>6.0286304496186445E-3</v>
      </c>
    </row>
    <row r="1923" spans="1:3" x14ac:dyDescent="0.35">
      <c r="A1923">
        <v>4230000000</v>
      </c>
      <c r="B1923">
        <v>-0.3629914857141267</v>
      </c>
      <c r="C1923">
        <v>6.0286304496186445E-3</v>
      </c>
    </row>
    <row r="1924" spans="1:3" x14ac:dyDescent="0.35">
      <c r="A1924">
        <v>4230000000</v>
      </c>
      <c r="B1924">
        <v>-0.3629914857141267</v>
      </c>
      <c r="C1924">
        <v>6.0286304496186445E-3</v>
      </c>
    </row>
    <row r="1925" spans="1:3" x14ac:dyDescent="0.35">
      <c r="A1925">
        <v>4230000000</v>
      </c>
      <c r="B1925">
        <v>-0.3629914857141267</v>
      </c>
      <c r="C1925">
        <v>6.0286304496186445E-3</v>
      </c>
    </row>
    <row r="1926" spans="1:3" x14ac:dyDescent="0.35">
      <c r="A1926">
        <v>4230000000</v>
      </c>
      <c r="B1926">
        <v>-0.3629914857141267</v>
      </c>
      <c r="C1926">
        <v>6.0286304496186445E-3</v>
      </c>
    </row>
    <row r="1927" spans="1:3" x14ac:dyDescent="0.35">
      <c r="A1927">
        <v>4240000000</v>
      </c>
      <c r="B1927">
        <v>-0.35972749898850354</v>
      </c>
      <c r="C1927">
        <v>5.9440014004994704E-3</v>
      </c>
    </row>
    <row r="1928" spans="1:3" x14ac:dyDescent="0.35">
      <c r="A1928">
        <v>4240000000</v>
      </c>
      <c r="B1928">
        <v>-0.35972749898850354</v>
      </c>
      <c r="C1928">
        <v>5.9440014004994704E-3</v>
      </c>
    </row>
    <row r="1929" spans="1:3" x14ac:dyDescent="0.35">
      <c r="A1929">
        <v>4240000000</v>
      </c>
      <c r="B1929">
        <v>-0.35972749898850354</v>
      </c>
      <c r="C1929">
        <v>5.9440014004994704E-3</v>
      </c>
    </row>
    <row r="1930" spans="1:3" x14ac:dyDescent="0.35">
      <c r="A1930">
        <v>4240000000</v>
      </c>
      <c r="B1930">
        <v>-0.35972749898850354</v>
      </c>
      <c r="C1930">
        <v>5.9440014004994704E-3</v>
      </c>
    </row>
    <row r="1931" spans="1:3" x14ac:dyDescent="0.35">
      <c r="A1931">
        <v>4250000000</v>
      </c>
      <c r="B1931">
        <v>-0.35651595007479675</v>
      </c>
      <c r="C1931">
        <v>5.8612889312725592E-3</v>
      </c>
    </row>
    <row r="1932" spans="1:3" x14ac:dyDescent="0.35">
      <c r="A1932">
        <v>4250000000</v>
      </c>
      <c r="B1932">
        <v>-0.35651595007479675</v>
      </c>
      <c r="C1932">
        <v>5.8612889312725592E-3</v>
      </c>
    </row>
    <row r="1933" spans="1:3" x14ac:dyDescent="0.35">
      <c r="A1933">
        <v>4250000000</v>
      </c>
      <c r="B1933">
        <v>-0.35651595007479675</v>
      </c>
      <c r="C1933">
        <v>5.8612889312725592E-3</v>
      </c>
    </row>
    <row r="1934" spans="1:3" x14ac:dyDescent="0.35">
      <c r="A1934">
        <v>4250000000</v>
      </c>
      <c r="B1934">
        <v>-0.35651595007479675</v>
      </c>
      <c r="C1934">
        <v>5.8612889312725592E-3</v>
      </c>
    </row>
    <row r="1935" spans="1:3" x14ac:dyDescent="0.35">
      <c r="A1935">
        <v>4250000000</v>
      </c>
      <c r="B1935">
        <v>-0.35651595007479675</v>
      </c>
      <c r="C1935">
        <v>5.8612889312725592E-3</v>
      </c>
    </row>
    <row r="1936" spans="1:3" x14ac:dyDescent="0.35">
      <c r="A1936">
        <v>4260000000</v>
      </c>
      <c r="B1936">
        <v>-0.35335559792594234</v>
      </c>
      <c r="C1936">
        <v>5.7804345485518481E-3</v>
      </c>
    </row>
    <row r="1937" spans="1:3" x14ac:dyDescent="0.35">
      <c r="A1937">
        <v>4260000000</v>
      </c>
      <c r="B1937">
        <v>-0.35335559792594234</v>
      </c>
      <c r="C1937">
        <v>5.7804345485518481E-3</v>
      </c>
    </row>
    <row r="1938" spans="1:3" x14ac:dyDescent="0.35">
      <c r="A1938">
        <v>4260000000</v>
      </c>
      <c r="B1938">
        <v>-0.35335559792594234</v>
      </c>
      <c r="C1938">
        <v>5.7804345485518481E-3</v>
      </c>
    </row>
    <row r="1939" spans="1:3" x14ac:dyDescent="0.35">
      <c r="A1939">
        <v>4260000000</v>
      </c>
      <c r="B1939">
        <v>-0.35335559792594234</v>
      </c>
      <c r="C1939">
        <v>5.7804345485518481E-3</v>
      </c>
    </row>
    <row r="1940" spans="1:3" x14ac:dyDescent="0.35">
      <c r="A1940">
        <v>4270000000</v>
      </c>
      <c r="B1940">
        <v>-0.35024524011683261</v>
      </c>
      <c r="C1940">
        <v>5.7013819935524479E-3</v>
      </c>
    </row>
    <row r="1941" spans="1:3" x14ac:dyDescent="0.35">
      <c r="A1941">
        <v>4270000000</v>
      </c>
      <c r="B1941">
        <v>-0.35024524011683261</v>
      </c>
      <c r="C1941">
        <v>5.7013819935524479E-3</v>
      </c>
    </row>
    <row r="1942" spans="1:3" x14ac:dyDescent="0.35">
      <c r="A1942">
        <v>4270000000</v>
      </c>
      <c r="B1942">
        <v>-0.35024524011683261</v>
      </c>
      <c r="C1942">
        <v>5.7013819935524479E-3</v>
      </c>
    </row>
    <row r="1943" spans="1:3" x14ac:dyDescent="0.35">
      <c r="A1943">
        <v>4270000000</v>
      </c>
      <c r="B1943">
        <v>-0.35024524011683261</v>
      </c>
      <c r="C1943">
        <v>5.7013819935524479E-3</v>
      </c>
    </row>
    <row r="1944" spans="1:3" x14ac:dyDescent="0.35">
      <c r="A1944">
        <v>4270000000</v>
      </c>
      <c r="B1944">
        <v>-0.35024524011683261</v>
      </c>
      <c r="C1944">
        <v>5.7013819935524479E-3</v>
      </c>
    </row>
    <row r="1945" spans="1:3" x14ac:dyDescent="0.35">
      <c r="A1945">
        <v>4280000000</v>
      </c>
      <c r="B1945">
        <v>-0.34718371135396092</v>
      </c>
      <c r="C1945">
        <v>5.6240771399900672E-3</v>
      </c>
    </row>
    <row r="1946" spans="1:3" x14ac:dyDescent="0.35">
      <c r="A1946">
        <v>4280000000</v>
      </c>
      <c r="B1946">
        <v>-0.34718371135396092</v>
      </c>
      <c r="C1946">
        <v>5.6240771399900672E-3</v>
      </c>
    </row>
    <row r="1947" spans="1:3" x14ac:dyDescent="0.35">
      <c r="A1947">
        <v>4280000000</v>
      </c>
      <c r="B1947">
        <v>-0.34718371135396092</v>
      </c>
      <c r="C1947">
        <v>5.6240771399900672E-3</v>
      </c>
    </row>
    <row r="1948" spans="1:3" x14ac:dyDescent="0.35">
      <c r="A1948">
        <v>4280000000</v>
      </c>
      <c r="B1948">
        <v>-0.34718371135396092</v>
      </c>
      <c r="C1948">
        <v>5.6240771399900672E-3</v>
      </c>
    </row>
    <row r="1949" spans="1:3" x14ac:dyDescent="0.35">
      <c r="A1949">
        <v>4280000000</v>
      </c>
      <c r="B1949">
        <v>-0.34718371135396092</v>
      </c>
      <c r="C1949">
        <v>5.6240771399900672E-3</v>
      </c>
    </row>
    <row r="1950" spans="1:3" x14ac:dyDescent="0.35">
      <c r="A1950">
        <v>4290000000</v>
      </c>
      <c r="B1950">
        <v>-0.34416988205352944</v>
      </c>
      <c r="C1950">
        <v>5.5484678973961596E-3</v>
      </c>
    </row>
    <row r="1951" spans="1:3" x14ac:dyDescent="0.35">
      <c r="A1951">
        <v>4290000000</v>
      </c>
      <c r="B1951">
        <v>-0.34416988205352944</v>
      </c>
      <c r="C1951">
        <v>5.5484678973961596E-3</v>
      </c>
    </row>
    <row r="1952" spans="1:3" x14ac:dyDescent="0.35">
      <c r="A1952">
        <v>4290000000</v>
      </c>
      <c r="B1952">
        <v>-0.34416988205352944</v>
      </c>
      <c r="C1952">
        <v>5.5484678973961596E-3</v>
      </c>
    </row>
    <row r="1953" spans="1:3" x14ac:dyDescent="0.35">
      <c r="A1953">
        <v>4290000000</v>
      </c>
      <c r="B1953">
        <v>-0.34416988205352944</v>
      </c>
      <c r="C1953">
        <v>5.5484678973961596E-3</v>
      </c>
    </row>
    <row r="1954" spans="1:3" x14ac:dyDescent="0.35">
      <c r="A1954">
        <v>4300000000</v>
      </c>
      <c r="B1954">
        <v>-0.34120265698437052</v>
      </c>
      <c r="C1954">
        <v>5.4745041195223198E-3</v>
      </c>
    </row>
    <row r="1955" spans="1:3" x14ac:dyDescent="0.35">
      <c r="A1955">
        <v>4300000000</v>
      </c>
      <c r="B1955">
        <v>-0.34120265698437052</v>
      </c>
      <c r="C1955">
        <v>5.4745041195223198E-3</v>
      </c>
    </row>
    <row r="1956" spans="1:3" x14ac:dyDescent="0.35">
      <c r="A1956">
        <v>4300000000</v>
      </c>
      <c r="B1956">
        <v>-0.34120265698437052</v>
      </c>
      <c r="C1956">
        <v>5.4745041195223198E-3</v>
      </c>
    </row>
    <row r="1957" spans="1:3" x14ac:dyDescent="0.35">
      <c r="A1957">
        <v>4300000000</v>
      </c>
      <c r="B1957">
        <v>-0.34120265698437052</v>
      </c>
      <c r="C1957">
        <v>5.4745041195223198E-3</v>
      </c>
    </row>
    <row r="1958" spans="1:3" x14ac:dyDescent="0.35">
      <c r="A1958">
        <v>4300000000</v>
      </c>
      <c r="B1958">
        <v>-0.34120265698437052</v>
      </c>
      <c r="C1958">
        <v>5.4745041195223198E-3</v>
      </c>
    </row>
    <row r="1959" spans="1:3" x14ac:dyDescent="0.35">
      <c r="A1959">
        <v>4310000000</v>
      </c>
      <c r="B1959">
        <v>-0.33828097397228263</v>
      </c>
      <c r="C1959">
        <v>5.4021375175300531E-3</v>
      </c>
    </row>
    <row r="1960" spans="1:3" x14ac:dyDescent="0.35">
      <c r="A1960">
        <v>4310000000</v>
      </c>
      <c r="B1960">
        <v>-0.33828097397228263</v>
      </c>
      <c r="C1960">
        <v>5.4021375175300531E-3</v>
      </c>
    </row>
    <row r="1961" spans="1:3" x14ac:dyDescent="0.35">
      <c r="A1961">
        <v>4310000000</v>
      </c>
      <c r="B1961">
        <v>-0.33828097397228263</v>
      </c>
      <c r="C1961">
        <v>5.4021375175300531E-3</v>
      </c>
    </row>
    <row r="1962" spans="1:3" x14ac:dyDescent="0.35">
      <c r="A1962">
        <v>4310000000</v>
      </c>
      <c r="B1962">
        <v>-0.33828097397228263</v>
      </c>
      <c r="C1962">
        <v>5.4021375175300531E-3</v>
      </c>
    </row>
    <row r="1963" spans="1:3" x14ac:dyDescent="0.35">
      <c r="A1963">
        <v>4320000000</v>
      </c>
      <c r="B1963">
        <v>-0.33540380266253333</v>
      </c>
      <c r="C1963">
        <v>5.3313215776811043E-3</v>
      </c>
    </row>
    <row r="1964" spans="1:3" x14ac:dyDescent="0.35">
      <c r="A1964">
        <v>4320000000</v>
      </c>
      <c r="B1964">
        <v>-0.33540380266253333</v>
      </c>
      <c r="C1964">
        <v>5.3313215776811043E-3</v>
      </c>
    </row>
    <row r="1965" spans="1:3" x14ac:dyDescent="0.35">
      <c r="A1965">
        <v>4320000000</v>
      </c>
      <c r="B1965">
        <v>-0.33540380266253333</v>
      </c>
      <c r="C1965">
        <v>5.3313215776811043E-3</v>
      </c>
    </row>
    <row r="1966" spans="1:3" x14ac:dyDescent="0.35">
      <c r="A1966">
        <v>4320000000</v>
      </c>
      <c r="B1966">
        <v>-0.33540380266253333</v>
      </c>
      <c r="C1966">
        <v>5.3313215776811043E-3</v>
      </c>
    </row>
    <row r="1967" spans="1:3" x14ac:dyDescent="0.35">
      <c r="A1967">
        <v>4320000000</v>
      </c>
      <c r="B1967">
        <v>-0.33540380266253333</v>
      </c>
      <c r="C1967">
        <v>5.3313215776811043E-3</v>
      </c>
    </row>
    <row r="1968" spans="1:3" x14ac:dyDescent="0.35">
      <c r="A1968">
        <v>4330000000</v>
      </c>
      <c r="B1968">
        <v>-0.33257014333753399</v>
      </c>
      <c r="C1968">
        <v>5.2620114832639502E-3</v>
      </c>
    </row>
    <row r="1969" spans="1:3" x14ac:dyDescent="0.35">
      <c r="A1969">
        <v>4330000000</v>
      </c>
      <c r="B1969">
        <v>-0.33257014333753399</v>
      </c>
      <c r="C1969">
        <v>5.2620114832639502E-3</v>
      </c>
    </row>
    <row r="1970" spans="1:3" x14ac:dyDescent="0.35">
      <c r="A1970">
        <v>4330000000</v>
      </c>
      <c r="B1970">
        <v>-0.33257014333753399</v>
      </c>
      <c r="C1970">
        <v>5.2620114832639502E-3</v>
      </c>
    </row>
    <row r="1971" spans="1:3" x14ac:dyDescent="0.35">
      <c r="A1971">
        <v>4330000000</v>
      </c>
      <c r="B1971">
        <v>-0.33257014333753399</v>
      </c>
      <c r="C1971">
        <v>5.2620114832639502E-3</v>
      </c>
    </row>
    <row r="1972" spans="1:3" x14ac:dyDescent="0.35">
      <c r="A1972">
        <v>4340000000</v>
      </c>
      <c r="B1972">
        <v>-0.32977902578681934</v>
      </c>
      <c r="C1972">
        <v>5.1941640405082264E-3</v>
      </c>
    </row>
    <row r="1973" spans="1:3" x14ac:dyDescent="0.35">
      <c r="A1973">
        <v>4340000000</v>
      </c>
      <c r="B1973">
        <v>-0.32977902578681934</v>
      </c>
      <c r="C1973">
        <v>5.1941640405082264E-3</v>
      </c>
    </row>
    <row r="1974" spans="1:3" x14ac:dyDescent="0.35">
      <c r="A1974">
        <v>4340000000</v>
      </c>
      <c r="B1974">
        <v>-0.32977902578681934</v>
      </c>
      <c r="C1974">
        <v>5.1941640405082264E-3</v>
      </c>
    </row>
    <row r="1975" spans="1:3" x14ac:dyDescent="0.35">
      <c r="A1975">
        <v>4340000000</v>
      </c>
      <c r="B1975">
        <v>-0.32977902578681934</v>
      </c>
      <c r="C1975">
        <v>5.1941640405082264E-3</v>
      </c>
    </row>
    <row r="1976" spans="1:3" x14ac:dyDescent="0.35">
      <c r="A1976">
        <v>4340000000</v>
      </c>
      <c r="B1976">
        <v>-0.32977902578681934</v>
      </c>
      <c r="C1976">
        <v>5.1941640405082264E-3</v>
      </c>
    </row>
    <row r="1977" spans="1:3" x14ac:dyDescent="0.35">
      <c r="A1977">
        <v>4350000000</v>
      </c>
      <c r="B1977">
        <v>-0.32702950822665749</v>
      </c>
      <c r="C1977">
        <v>5.1277376082557108E-3</v>
      </c>
    </row>
    <row r="1978" spans="1:3" x14ac:dyDescent="0.35">
      <c r="A1978">
        <v>4350000000</v>
      </c>
      <c r="B1978">
        <v>-0.32702950822665749</v>
      </c>
      <c r="C1978">
        <v>5.1277376082557108E-3</v>
      </c>
    </row>
    <row r="1979" spans="1:3" x14ac:dyDescent="0.35">
      <c r="A1979">
        <v>4350000000</v>
      </c>
      <c r="B1979">
        <v>-0.32702950822665749</v>
      </c>
      <c r="C1979">
        <v>5.1277376082557108E-3</v>
      </c>
    </row>
    <row r="1980" spans="1:3" x14ac:dyDescent="0.35">
      <c r="A1980">
        <v>4350000000</v>
      </c>
      <c r="B1980">
        <v>-0.32702950822665749</v>
      </c>
      <c r="C1980">
        <v>5.1277376082557108E-3</v>
      </c>
    </row>
    <row r="1981" spans="1:3" x14ac:dyDescent="0.35">
      <c r="A1981">
        <v>4360000000</v>
      </c>
      <c r="B1981">
        <v>-0.32432067626677202</v>
      </c>
      <c r="C1981">
        <v>5.062692031171526E-3</v>
      </c>
    </row>
    <row r="1982" spans="1:3" x14ac:dyDescent="0.35">
      <c r="A1982">
        <v>4360000000</v>
      </c>
      <c r="B1982">
        <v>-0.32432067626677202</v>
      </c>
      <c r="C1982">
        <v>5.062692031171526E-3</v>
      </c>
    </row>
    <row r="1983" spans="1:3" x14ac:dyDescent="0.35">
      <c r="A1983">
        <v>4360000000</v>
      </c>
      <c r="B1983">
        <v>-0.32432067626677202</v>
      </c>
      <c r="C1983">
        <v>5.062692031171526E-3</v>
      </c>
    </row>
    <row r="1984" spans="1:3" x14ac:dyDescent="0.35">
      <c r="A1984">
        <v>4360000000</v>
      </c>
      <c r="B1984">
        <v>-0.32432067626677202</v>
      </c>
      <c r="C1984">
        <v>5.062692031171526E-3</v>
      </c>
    </row>
    <row r="1985" spans="1:3" x14ac:dyDescent="0.35">
      <c r="A1985">
        <v>4360000000</v>
      </c>
      <c r="B1985">
        <v>-0.32432067626677202</v>
      </c>
      <c r="C1985">
        <v>5.062692031171526E-3</v>
      </c>
    </row>
    <row r="1986" spans="1:3" x14ac:dyDescent="0.35">
      <c r="A1986">
        <v>4370000000</v>
      </c>
      <c r="B1986">
        <v>-0.32165164192178664</v>
      </c>
      <c r="C1986">
        <v>4.9989885762927637E-3</v>
      </c>
    </row>
    <row r="1987" spans="1:3" x14ac:dyDescent="0.35">
      <c r="A1987">
        <v>4370000000</v>
      </c>
      <c r="B1987">
        <v>-0.32165164192178664</v>
      </c>
      <c r="C1987">
        <v>4.9989885762927637E-3</v>
      </c>
    </row>
    <row r="1988" spans="1:3" x14ac:dyDescent="0.35">
      <c r="A1988">
        <v>4370000000</v>
      </c>
      <c r="B1988">
        <v>-0.32165164192178664</v>
      </c>
      <c r="C1988">
        <v>4.9989885762927637E-3</v>
      </c>
    </row>
    <row r="1989" spans="1:3" x14ac:dyDescent="0.35">
      <c r="A1989">
        <v>4370000000</v>
      </c>
      <c r="B1989">
        <v>-0.32165164192178664</v>
      </c>
      <c r="C1989">
        <v>4.9989885762927637E-3</v>
      </c>
    </row>
    <row r="1990" spans="1:3" x14ac:dyDescent="0.35">
      <c r="A1990">
        <v>4380000000</v>
      </c>
      <c r="B1990">
        <v>-0.31902154266515703</v>
      </c>
      <c r="C1990">
        <v>4.936589872725162E-3</v>
      </c>
    </row>
    <row r="1991" spans="1:3" x14ac:dyDescent="0.35">
      <c r="A1991">
        <v>4380000000</v>
      </c>
      <c r="B1991">
        <v>-0.31902154266515703</v>
      </c>
      <c r="C1991">
        <v>4.936589872725162E-3</v>
      </c>
    </row>
    <row r="1992" spans="1:3" x14ac:dyDescent="0.35">
      <c r="A1992">
        <v>4380000000</v>
      </c>
      <c r="B1992">
        <v>-0.31902154266515703</v>
      </c>
      <c r="C1992">
        <v>4.936589872725162E-3</v>
      </c>
    </row>
    <row r="1993" spans="1:3" x14ac:dyDescent="0.35">
      <c r="A1993">
        <v>4380000000</v>
      </c>
      <c r="B1993">
        <v>-0.31902154266515703</v>
      </c>
      <c r="C1993">
        <v>4.936589872725162E-3</v>
      </c>
    </row>
    <row r="1994" spans="1:3" x14ac:dyDescent="0.35">
      <c r="A1994">
        <v>4380000000</v>
      </c>
      <c r="B1994">
        <v>-0.31902154266515703</v>
      </c>
      <c r="C1994">
        <v>4.936589872725162E-3</v>
      </c>
    </row>
    <row r="1995" spans="1:3" x14ac:dyDescent="0.35">
      <c r="A1995">
        <v>4390000000</v>
      </c>
      <c r="B1995">
        <v>-0.31642954052347583</v>
      </c>
      <c r="C1995">
        <v>4.8754598543102245E-3</v>
      </c>
    </row>
    <row r="1996" spans="1:3" x14ac:dyDescent="0.35">
      <c r="A1996">
        <v>4390000000</v>
      </c>
      <c r="B1996">
        <v>-0.31642954052347583</v>
      </c>
      <c r="C1996">
        <v>4.8754598543102245E-3</v>
      </c>
    </row>
    <row r="1997" spans="1:3" x14ac:dyDescent="0.35">
      <c r="A1997">
        <v>4390000000</v>
      </c>
      <c r="B1997">
        <v>-0.31642954052347583</v>
      </c>
      <c r="C1997">
        <v>4.8754598543102245E-3</v>
      </c>
    </row>
    <row r="1998" spans="1:3" x14ac:dyDescent="0.35">
      <c r="A1998">
        <v>4390000000</v>
      </c>
      <c r="B1998">
        <v>-0.31642954052347583</v>
      </c>
      <c r="C1998">
        <v>4.8754598543102245E-3</v>
      </c>
    </row>
    <row r="1999" spans="1:3" x14ac:dyDescent="0.35">
      <c r="A1999">
        <v>4390000000</v>
      </c>
      <c r="B1999">
        <v>-0.31642954052347583</v>
      </c>
      <c r="C1999">
        <v>4.8754598543102245E-3</v>
      </c>
    </row>
    <row r="2000" spans="1:3" x14ac:dyDescent="0.35">
      <c r="A2000">
        <v>4400000000</v>
      </c>
      <c r="B2000">
        <v>-0.313874821209147</v>
      </c>
      <c r="C2000">
        <v>4.8155637050963495E-3</v>
      </c>
    </row>
    <row r="2001" spans="1:3" x14ac:dyDescent="0.35">
      <c r="A2001">
        <v>4400000000</v>
      </c>
      <c r="B2001">
        <v>-0.313874821209147</v>
      </c>
      <c r="C2001">
        <v>4.8155637050963495E-3</v>
      </c>
    </row>
    <row r="2002" spans="1:3" x14ac:dyDescent="0.35">
      <c r="A2002">
        <v>4400000000</v>
      </c>
      <c r="B2002">
        <v>-0.313874821209147</v>
      </c>
      <c r="C2002">
        <v>4.8155637050963495E-3</v>
      </c>
    </row>
    <row r="2003" spans="1:3" x14ac:dyDescent="0.35">
      <c r="A2003">
        <v>4400000000</v>
      </c>
      <c r="B2003">
        <v>-0.313874821209147</v>
      </c>
      <c r="C2003">
        <v>4.8155637050963495E-3</v>
      </c>
    </row>
    <row r="2004" spans="1:3" x14ac:dyDescent="0.35">
      <c r="A2004">
        <v>4410000000</v>
      </c>
      <c r="B2004">
        <v>-0.31135659328955978</v>
      </c>
      <c r="C2004">
        <v>4.7568678074583117E-3</v>
      </c>
    </row>
    <row r="2005" spans="1:3" x14ac:dyDescent="0.35">
      <c r="A2005">
        <v>4410000000</v>
      </c>
      <c r="B2005">
        <v>-0.31135659328955978</v>
      </c>
      <c r="C2005">
        <v>4.7568678074583117E-3</v>
      </c>
    </row>
    <row r="2006" spans="1:3" x14ac:dyDescent="0.35">
      <c r="A2006">
        <v>4410000000</v>
      </c>
      <c r="B2006">
        <v>-0.31135659328955978</v>
      </c>
      <c r="C2006">
        <v>4.7568678074583117E-3</v>
      </c>
    </row>
    <row r="2007" spans="1:3" x14ac:dyDescent="0.35">
      <c r="A2007">
        <v>4410000000</v>
      </c>
      <c r="B2007">
        <v>-0.31135659328955978</v>
      </c>
      <c r="C2007">
        <v>4.7568678074583117E-3</v>
      </c>
    </row>
    <row r="2008" spans="1:3" x14ac:dyDescent="0.35">
      <c r="A2008">
        <v>4410000000</v>
      </c>
      <c r="B2008">
        <v>-0.31135659328955978</v>
      </c>
      <c r="C2008">
        <v>4.7568678074583117E-3</v>
      </c>
    </row>
    <row r="2009" spans="1:3" x14ac:dyDescent="0.35">
      <c r="A2009">
        <v>4420000000</v>
      </c>
      <c r="B2009">
        <v>-0.308874087390966</v>
      </c>
      <c r="C2009">
        <v>4.6993396927184948E-3</v>
      </c>
    </row>
    <row r="2010" spans="1:3" x14ac:dyDescent="0.35">
      <c r="A2010">
        <v>4420000000</v>
      </c>
      <c r="B2010">
        <v>-0.308874087390966</v>
      </c>
      <c r="C2010">
        <v>4.6993396927184948E-3</v>
      </c>
    </row>
    <row r="2011" spans="1:3" x14ac:dyDescent="0.35">
      <c r="A2011">
        <v>4420000000</v>
      </c>
      <c r="B2011">
        <v>-0.308874087390966</v>
      </c>
      <c r="C2011">
        <v>4.6993396927184948E-3</v>
      </c>
    </row>
    <row r="2012" spans="1:3" x14ac:dyDescent="0.35">
      <c r="A2012">
        <v>4420000000</v>
      </c>
      <c r="B2012">
        <v>-0.308874087390966</v>
      </c>
      <c r="C2012">
        <v>4.6993396927184948E-3</v>
      </c>
    </row>
    <row r="2013" spans="1:3" x14ac:dyDescent="0.35">
      <c r="A2013">
        <v>4430000000</v>
      </c>
      <c r="B2013">
        <v>-0.30642655543539782</v>
      </c>
      <c r="C2013">
        <v>4.6429479941330412E-3</v>
      </c>
    </row>
    <row r="2014" spans="1:3" x14ac:dyDescent="0.35">
      <c r="A2014">
        <v>4430000000</v>
      </c>
      <c r="B2014">
        <v>-0.30642655543539782</v>
      </c>
      <c r="C2014">
        <v>4.6429479941330412E-3</v>
      </c>
    </row>
    <row r="2015" spans="1:3" x14ac:dyDescent="0.35">
      <c r="A2015">
        <v>4430000000</v>
      </c>
      <c r="B2015">
        <v>-0.30642655543539782</v>
      </c>
      <c r="C2015">
        <v>4.6429479941330412E-3</v>
      </c>
    </row>
    <row r="2016" spans="1:3" x14ac:dyDescent="0.35">
      <c r="A2016">
        <v>4430000000</v>
      </c>
      <c r="B2016">
        <v>-0.30642655543539782</v>
      </c>
      <c r="C2016">
        <v>4.6429479941330412E-3</v>
      </c>
    </row>
    <row r="2017" spans="1:3" x14ac:dyDescent="0.35">
      <c r="A2017">
        <v>4430000000</v>
      </c>
      <c r="B2017">
        <v>-0.30642655543539782</v>
      </c>
      <c r="C2017">
        <v>4.6429479941330412E-3</v>
      </c>
    </row>
    <row r="2018" spans="1:3" x14ac:dyDescent="0.35">
      <c r="A2018">
        <v>4440000000</v>
      </c>
      <c r="B2018">
        <v>-0.30401326990902744</v>
      </c>
      <c r="C2018">
        <v>4.5876624021139708E-3</v>
      </c>
    </row>
    <row r="2019" spans="1:3" x14ac:dyDescent="0.35">
      <c r="A2019">
        <v>4440000000</v>
      </c>
      <c r="B2019">
        <v>-0.30401326990902744</v>
      </c>
      <c r="C2019">
        <v>4.5876624021139708E-3</v>
      </c>
    </row>
    <row r="2020" spans="1:3" x14ac:dyDescent="0.35">
      <c r="A2020">
        <v>4440000000</v>
      </c>
      <c r="B2020">
        <v>-0.30401326990902744</v>
      </c>
      <c r="C2020">
        <v>4.5876624021139708E-3</v>
      </c>
    </row>
    <row r="2021" spans="1:3" x14ac:dyDescent="0.35">
      <c r="A2021">
        <v>4440000000</v>
      </c>
      <c r="B2021">
        <v>-0.30401326990902744</v>
      </c>
      <c r="C2021">
        <v>4.5876624021139708E-3</v>
      </c>
    </row>
    <row r="2022" spans="1:3" x14ac:dyDescent="0.35">
      <c r="A2022">
        <v>4450000000</v>
      </c>
      <c r="B2022">
        <v>-0.30163352316046771</v>
      </c>
      <c r="C2022">
        <v>4.5334536215663095E-3</v>
      </c>
    </row>
    <row r="2023" spans="1:3" x14ac:dyDescent="0.35">
      <c r="A2023">
        <v>4450000000</v>
      </c>
      <c r="B2023">
        <v>-0.30163352316046771</v>
      </c>
      <c r="C2023">
        <v>4.5334536215663095E-3</v>
      </c>
    </row>
    <row r="2024" spans="1:3" x14ac:dyDescent="0.35">
      <c r="A2024">
        <v>4450000000</v>
      </c>
      <c r="B2024">
        <v>-0.30163352316046771</v>
      </c>
      <c r="C2024">
        <v>4.5334536215663095E-3</v>
      </c>
    </row>
    <row r="2025" spans="1:3" x14ac:dyDescent="0.35">
      <c r="A2025">
        <v>4450000000</v>
      </c>
      <c r="B2025">
        <v>-0.30163352316046771</v>
      </c>
      <c r="C2025">
        <v>4.5334536215663095E-3</v>
      </c>
    </row>
    <row r="2026" spans="1:3" x14ac:dyDescent="0.35">
      <c r="A2026">
        <v>4450000000</v>
      </c>
      <c r="B2026">
        <v>-0.30163352316046771</v>
      </c>
      <c r="C2026">
        <v>4.5334536215663095E-3</v>
      </c>
    </row>
    <row r="2027" spans="1:3" x14ac:dyDescent="0.35">
      <c r="A2027">
        <v>4460000000</v>
      </c>
      <c r="B2027">
        <v>-0.29928662672760009</v>
      </c>
      <c r="C2027">
        <v>4.4802933312266899E-3</v>
      </c>
    </row>
    <row r="2028" spans="1:3" x14ac:dyDescent="0.35">
      <c r="A2028">
        <v>4460000000</v>
      </c>
      <c r="B2028">
        <v>-0.29928662672760009</v>
      </c>
      <c r="C2028">
        <v>4.4802933312266899E-3</v>
      </c>
    </row>
    <row r="2029" spans="1:3" x14ac:dyDescent="0.35">
      <c r="A2029">
        <v>4460000000</v>
      </c>
      <c r="B2029">
        <v>-0.29928662672760009</v>
      </c>
      <c r="C2029">
        <v>4.4802933312266899E-3</v>
      </c>
    </row>
    <row r="2030" spans="1:3" x14ac:dyDescent="0.35">
      <c r="A2030">
        <v>4460000000</v>
      </c>
      <c r="B2030">
        <v>-0.29928662672760009</v>
      </c>
      <c r="C2030">
        <v>4.4802933312266899E-3</v>
      </c>
    </row>
    <row r="2031" spans="1:3" x14ac:dyDescent="0.35">
      <c r="A2031">
        <v>4470000000</v>
      </c>
      <c r="B2031">
        <v>-0.29697191069157952</v>
      </c>
      <c r="C2031">
        <v>4.4281541448966573E-3</v>
      </c>
    </row>
    <row r="2032" spans="1:3" x14ac:dyDescent="0.35">
      <c r="A2032">
        <v>4470000000</v>
      </c>
      <c r="B2032">
        <v>-0.29697191069157952</v>
      </c>
      <c r="C2032">
        <v>4.4281541448966573E-3</v>
      </c>
    </row>
    <row r="2033" spans="1:3" x14ac:dyDescent="0.35">
      <c r="A2033">
        <v>4470000000</v>
      </c>
      <c r="B2033">
        <v>-0.29697191069157952</v>
      </c>
      <c r="C2033">
        <v>4.4281541448966573E-3</v>
      </c>
    </row>
    <row r="2034" spans="1:3" x14ac:dyDescent="0.35">
      <c r="A2034">
        <v>4470000000</v>
      </c>
      <c r="B2034">
        <v>-0.29697191069157952</v>
      </c>
      <c r="C2034">
        <v>4.4281541448966573E-3</v>
      </c>
    </row>
    <row r="2035" spans="1:3" x14ac:dyDescent="0.35">
      <c r="A2035">
        <v>4470000000</v>
      </c>
      <c r="B2035">
        <v>-0.29697191069157952</v>
      </c>
      <c r="C2035">
        <v>4.4281541448966573E-3</v>
      </c>
    </row>
    <row r="2036" spans="1:3" x14ac:dyDescent="0.35">
      <c r="A2036">
        <v>4480000000</v>
      </c>
      <c r="B2036">
        <v>-0.29468872305674965</v>
      </c>
      <c r="C2036">
        <v>4.3770095744701852E-3</v>
      </c>
    </row>
    <row r="2037" spans="1:3" x14ac:dyDescent="0.35">
      <c r="A2037">
        <v>4480000000</v>
      </c>
      <c r="B2037">
        <v>-0.29468872305674965</v>
      </c>
      <c r="C2037">
        <v>4.3770095744701852E-3</v>
      </c>
    </row>
    <row r="2038" spans="1:3" x14ac:dyDescent="0.35">
      <c r="A2038">
        <v>4480000000</v>
      </c>
      <c r="B2038">
        <v>-0.29468872305674965</v>
      </c>
      <c r="C2038">
        <v>4.3770095744701852E-3</v>
      </c>
    </row>
    <row r="2039" spans="1:3" x14ac:dyDescent="0.35">
      <c r="A2039">
        <v>4480000000</v>
      </c>
      <c r="B2039">
        <v>-0.29468872305674965</v>
      </c>
      <c r="C2039">
        <v>4.3770095744701852E-3</v>
      </c>
    </row>
    <row r="2040" spans="1:3" x14ac:dyDescent="0.35">
      <c r="A2040">
        <v>4490000000</v>
      </c>
      <c r="B2040">
        <v>-0.29243642915526041</v>
      </c>
      <c r="C2040">
        <v>4.3268339946610319E-3</v>
      </c>
    </row>
    <row r="2041" spans="1:3" x14ac:dyDescent="0.35">
      <c r="A2041">
        <v>4490000000</v>
      </c>
      <c r="B2041">
        <v>-0.29243642915526041</v>
      </c>
      <c r="C2041">
        <v>4.3268339946610319E-3</v>
      </c>
    </row>
    <row r="2042" spans="1:3" x14ac:dyDescent="0.35">
      <c r="A2042">
        <v>4490000000</v>
      </c>
      <c r="B2042">
        <v>-0.29243642915526041</v>
      </c>
      <c r="C2042">
        <v>4.3268339946610319E-3</v>
      </c>
    </row>
    <row r="2043" spans="1:3" x14ac:dyDescent="0.35">
      <c r="A2043">
        <v>4490000000</v>
      </c>
      <c r="B2043">
        <v>-0.29243642915526041</v>
      </c>
      <c r="C2043">
        <v>4.3268339946610319E-3</v>
      </c>
    </row>
    <row r="2044" spans="1:3" x14ac:dyDescent="0.35">
      <c r="A2044">
        <v>4490000000</v>
      </c>
      <c r="B2044">
        <v>-0.29243642915526041</v>
      </c>
      <c r="C2044">
        <v>4.3268339946610319E-3</v>
      </c>
    </row>
    <row r="2045" spans="1:3" x14ac:dyDescent="0.35">
      <c r="A2045">
        <v>4500000000</v>
      </c>
      <c r="B2045">
        <v>-0.29021441107524881</v>
      </c>
      <c r="C2045">
        <v>4.2776026093409528E-3</v>
      </c>
    </row>
    <row r="2046" spans="1:3" x14ac:dyDescent="0.35">
      <c r="A2046">
        <v>4500000000</v>
      </c>
      <c r="B2046">
        <v>-0.29021441107524881</v>
      </c>
      <c r="C2046">
        <v>4.2776026093409528E-3</v>
      </c>
    </row>
    <row r="2047" spans="1:3" x14ac:dyDescent="0.35">
      <c r="A2047">
        <v>4500000000</v>
      </c>
      <c r="B2047">
        <v>-0.29021441107524881</v>
      </c>
      <c r="C2047">
        <v>4.2776026093409528E-3</v>
      </c>
    </row>
    <row r="2048" spans="1:3" x14ac:dyDescent="0.35">
      <c r="A2048">
        <v>4500000000</v>
      </c>
      <c r="B2048">
        <v>-0.29021441107524881</v>
      </c>
      <c r="C2048">
        <v>4.2776026093409528E-3</v>
      </c>
    </row>
    <row r="2049" spans="1:3" x14ac:dyDescent="0.35">
      <c r="A2049">
        <v>4500000000</v>
      </c>
      <c r="B2049">
        <v>-0.29021441107524881</v>
      </c>
      <c r="C2049">
        <v>4.2776026093409528E-3</v>
      </c>
    </row>
    <row r="2050" spans="1:3" x14ac:dyDescent="0.35">
      <c r="A2050">
        <v>4510000000</v>
      </c>
      <c r="B2050">
        <v>-0.28802206711150308</v>
      </c>
      <c r="C2050">
        <v>4.2292914194051899E-3</v>
      </c>
    </row>
    <row r="2051" spans="1:3" x14ac:dyDescent="0.35">
      <c r="A2051">
        <v>4510000000</v>
      </c>
      <c r="B2051">
        <v>-0.28802206711150308</v>
      </c>
      <c r="C2051">
        <v>4.2292914194051899E-3</v>
      </c>
    </row>
    <row r="2052" spans="1:3" x14ac:dyDescent="0.35">
      <c r="A2052">
        <v>4510000000</v>
      </c>
      <c r="B2052">
        <v>-0.28802206711150308</v>
      </c>
      <c r="C2052">
        <v>4.2292914194051899E-3</v>
      </c>
    </row>
    <row r="2053" spans="1:3" x14ac:dyDescent="0.35">
      <c r="A2053">
        <v>4510000000</v>
      </c>
      <c r="B2053">
        <v>-0.28802206711150308</v>
      </c>
      <c r="C2053">
        <v>4.2292914194051899E-3</v>
      </c>
    </row>
    <row r="2054" spans="1:3" x14ac:dyDescent="0.35">
      <c r="A2054">
        <v>4520000000</v>
      </c>
      <c r="B2054">
        <v>-0.28585881123758466</v>
      </c>
      <c r="C2054">
        <v>4.1818771920863343E-3</v>
      </c>
    </row>
    <row r="2055" spans="1:3" x14ac:dyDescent="0.35">
      <c r="A2055">
        <v>4520000000</v>
      </c>
      <c r="B2055">
        <v>-0.28585881123758466</v>
      </c>
      <c r="C2055">
        <v>4.1818771920863343E-3</v>
      </c>
    </row>
    <row r="2056" spans="1:3" x14ac:dyDescent="0.35">
      <c r="A2056">
        <v>4520000000</v>
      </c>
      <c r="B2056">
        <v>-0.28585881123758466</v>
      </c>
      <c r="C2056">
        <v>4.1818771920863343E-3</v>
      </c>
    </row>
    <row r="2057" spans="1:3" x14ac:dyDescent="0.35">
      <c r="A2057">
        <v>4520000000</v>
      </c>
      <c r="B2057">
        <v>-0.28585881123758466</v>
      </c>
      <c r="C2057">
        <v>4.1818771920863343E-3</v>
      </c>
    </row>
    <row r="2058" spans="1:3" x14ac:dyDescent="0.35">
      <c r="A2058">
        <v>4520000000</v>
      </c>
      <c r="B2058">
        <v>-0.28585881123758466</v>
      </c>
      <c r="C2058">
        <v>4.1818771920863343E-3</v>
      </c>
    </row>
    <row r="2059" spans="1:3" x14ac:dyDescent="0.35">
      <c r="A2059">
        <v>4530000000</v>
      </c>
      <c r="B2059">
        <v>-0.2837240725984374</v>
      </c>
      <c r="C2059">
        <v>4.1353374316423618E-3</v>
      </c>
    </row>
    <row r="2060" spans="1:3" x14ac:dyDescent="0.35">
      <c r="A2060">
        <v>4530000000</v>
      </c>
      <c r="B2060">
        <v>-0.2837240725984374</v>
      </c>
      <c r="C2060">
        <v>4.1353374316423618E-3</v>
      </c>
    </row>
    <row r="2061" spans="1:3" x14ac:dyDescent="0.35">
      <c r="A2061">
        <v>4530000000</v>
      </c>
      <c r="B2061">
        <v>-0.2837240725984374</v>
      </c>
      <c r="C2061">
        <v>4.1353374316423618E-3</v>
      </c>
    </row>
    <row r="2062" spans="1:3" x14ac:dyDescent="0.35">
      <c r="A2062">
        <v>4530000000</v>
      </c>
      <c r="B2062">
        <v>-0.2837240725984374</v>
      </c>
      <c r="C2062">
        <v>4.1353374316423618E-3</v>
      </c>
    </row>
    <row r="2063" spans="1:3" x14ac:dyDescent="0.35">
      <c r="A2063">
        <v>4540000000</v>
      </c>
      <c r="B2063">
        <v>-0.2816172950225585</v>
      </c>
      <c r="C2063">
        <v>4.0896503513487264E-3</v>
      </c>
    </row>
    <row r="2064" spans="1:3" x14ac:dyDescent="0.35">
      <c r="A2064">
        <v>4540000000</v>
      </c>
      <c r="B2064">
        <v>-0.2816172950225585</v>
      </c>
      <c r="C2064">
        <v>4.0896503513487264E-3</v>
      </c>
    </row>
    <row r="2065" spans="1:3" x14ac:dyDescent="0.35">
      <c r="A2065">
        <v>4540000000</v>
      </c>
      <c r="B2065">
        <v>-0.2816172950225585</v>
      </c>
      <c r="C2065">
        <v>4.0896503513487264E-3</v>
      </c>
    </row>
    <row r="2066" spans="1:3" x14ac:dyDescent="0.35">
      <c r="A2066">
        <v>4540000000</v>
      </c>
      <c r="B2066">
        <v>-0.2816172950225585</v>
      </c>
      <c r="C2066">
        <v>4.0896503513487264E-3</v>
      </c>
    </row>
    <row r="2067" spans="1:3" x14ac:dyDescent="0.35">
      <c r="A2067">
        <v>4540000000</v>
      </c>
      <c r="B2067">
        <v>-0.2816172950225585</v>
      </c>
      <c r="C2067">
        <v>4.0896503513487264E-3</v>
      </c>
    </row>
    <row r="2068" spans="1:3" x14ac:dyDescent="0.35">
      <c r="A2068">
        <v>4550000000</v>
      </c>
      <c r="B2068">
        <v>-0.27953793655286369</v>
      </c>
      <c r="C2068">
        <v>4.044794846728616E-3</v>
      </c>
    </row>
    <row r="2069" spans="1:3" x14ac:dyDescent="0.35">
      <c r="A2069">
        <v>4550000000</v>
      </c>
      <c r="B2069">
        <v>-0.27953793655286369</v>
      </c>
      <c r="C2069">
        <v>4.044794846728616E-3</v>
      </c>
    </row>
    <row r="2070" spans="1:3" x14ac:dyDescent="0.35">
      <c r="A2070">
        <v>4550000000</v>
      </c>
      <c r="B2070">
        <v>-0.27953793655286369</v>
      </c>
      <c r="C2070">
        <v>4.044794846728616E-3</v>
      </c>
    </row>
    <row r="2071" spans="1:3" x14ac:dyDescent="0.35">
      <c r="A2071">
        <v>4550000000</v>
      </c>
      <c r="B2071">
        <v>-0.27953793655286369</v>
      </c>
      <c r="C2071">
        <v>4.044794846728616E-3</v>
      </c>
    </row>
    <row r="2072" spans="1:3" x14ac:dyDescent="0.35">
      <c r="A2072">
        <v>4560000000</v>
      </c>
      <c r="B2072">
        <v>-0.27748546899540832</v>
      </c>
      <c r="C2072">
        <v>4.0007504699590135E-3</v>
      </c>
    </row>
    <row r="2073" spans="1:3" x14ac:dyDescent="0.35">
      <c r="A2073">
        <v>4560000000</v>
      </c>
      <c r="B2073">
        <v>-0.27748546899540832</v>
      </c>
      <c r="C2073">
        <v>4.0007504699590135E-3</v>
      </c>
    </row>
    <row r="2074" spans="1:3" x14ac:dyDescent="0.35">
      <c r="A2074">
        <v>4560000000</v>
      </c>
      <c r="B2074">
        <v>-0.27748546899540832</v>
      </c>
      <c r="C2074">
        <v>4.0007504699590135E-3</v>
      </c>
    </row>
    <row r="2075" spans="1:3" x14ac:dyDescent="0.35">
      <c r="A2075">
        <v>4560000000</v>
      </c>
      <c r="B2075">
        <v>-0.27748546899540832</v>
      </c>
      <c r="C2075">
        <v>4.0007504699590135E-3</v>
      </c>
    </row>
    <row r="2076" spans="1:3" x14ac:dyDescent="0.35">
      <c r="A2076">
        <v>4560000000</v>
      </c>
      <c r="B2076">
        <v>-0.27748546899540832</v>
      </c>
      <c r="C2076">
        <v>4.0007504699590135E-3</v>
      </c>
    </row>
    <row r="2077" spans="1:3" x14ac:dyDescent="0.35">
      <c r="A2077">
        <v>4570000000</v>
      </c>
      <c r="B2077">
        <v>-0.27545937748518529</v>
      </c>
      <c r="C2077">
        <v>3.9574974053938755E-3</v>
      </c>
    </row>
    <row r="2078" spans="1:3" x14ac:dyDescent="0.35">
      <c r="A2078">
        <v>4570000000</v>
      </c>
      <c r="B2078">
        <v>-0.27545937748518529</v>
      </c>
      <c r="C2078">
        <v>3.9574974053938755E-3</v>
      </c>
    </row>
    <row r="2079" spans="1:3" x14ac:dyDescent="0.35">
      <c r="A2079">
        <v>4570000000</v>
      </c>
      <c r="B2079">
        <v>-0.27545937748518529</v>
      </c>
      <c r="C2079">
        <v>3.9574974053938755E-3</v>
      </c>
    </row>
    <row r="2080" spans="1:3" x14ac:dyDescent="0.35">
      <c r="A2080">
        <v>4570000000</v>
      </c>
      <c r="B2080">
        <v>-0.27545937748518529</v>
      </c>
      <c r="C2080">
        <v>3.9574974053938755E-3</v>
      </c>
    </row>
    <row r="2081" spans="1:3" x14ac:dyDescent="0.35">
      <c r="A2081">
        <v>4580000000</v>
      </c>
      <c r="B2081">
        <v>-0.27345916006824117</v>
      </c>
      <c r="C2081">
        <v>3.9150164461488465E-3</v>
      </c>
    </row>
    <row r="2082" spans="1:3" x14ac:dyDescent="0.35">
      <c r="A2082">
        <v>4580000000</v>
      </c>
      <c r="B2082">
        <v>-0.27345916006824117</v>
      </c>
      <c r="C2082">
        <v>3.9150164461488465E-3</v>
      </c>
    </row>
    <row r="2083" spans="1:3" x14ac:dyDescent="0.35">
      <c r="A2083">
        <v>4580000000</v>
      </c>
      <c r="B2083">
        <v>-0.27345916006824117</v>
      </c>
      <c r="C2083">
        <v>3.9150164461488465E-3</v>
      </c>
    </row>
    <row r="2084" spans="1:3" x14ac:dyDescent="0.35">
      <c r="A2084">
        <v>4580000000</v>
      </c>
      <c r="B2084">
        <v>-0.27345916006824117</v>
      </c>
      <c r="C2084">
        <v>3.9150164461488465E-3</v>
      </c>
    </row>
    <row r="2085" spans="1:3" x14ac:dyDescent="0.35">
      <c r="A2085">
        <v>4580000000</v>
      </c>
      <c r="B2085">
        <v>-0.27345916006824117</v>
      </c>
      <c r="C2085">
        <v>3.9150164461488465E-3</v>
      </c>
    </row>
    <row r="2086" spans="1:3" x14ac:dyDescent="0.35">
      <c r="A2086">
        <v>4590000000</v>
      </c>
      <c r="B2086">
        <v>-0.27148432729940647</v>
      </c>
      <c r="C2086">
        <v>3.8732889716952047E-3</v>
      </c>
    </row>
    <row r="2087" spans="1:3" x14ac:dyDescent="0.35">
      <c r="A2087">
        <v>4590000000</v>
      </c>
      <c r="B2087">
        <v>-0.27148432729940647</v>
      </c>
      <c r="C2087">
        <v>3.8732889716952047E-3</v>
      </c>
    </row>
    <row r="2088" spans="1:3" x14ac:dyDescent="0.35">
      <c r="A2088">
        <v>4590000000</v>
      </c>
      <c r="B2088">
        <v>-0.27148432729940647</v>
      </c>
      <c r="C2088">
        <v>3.8732889716952047E-3</v>
      </c>
    </row>
    <row r="2089" spans="1:3" x14ac:dyDescent="0.35">
      <c r="A2089">
        <v>4590000000</v>
      </c>
      <c r="B2089">
        <v>-0.27148432729940647</v>
      </c>
      <c r="C2089">
        <v>3.8732889716952047E-3</v>
      </c>
    </row>
    <row r="2090" spans="1:3" x14ac:dyDescent="0.35">
      <c r="A2090">
        <v>4600000000</v>
      </c>
      <c r="B2090">
        <v>-0.26953440185496114</v>
      </c>
      <c r="C2090">
        <v>3.8322969264135021E-3</v>
      </c>
    </row>
    <row r="2091" spans="1:3" x14ac:dyDescent="0.35">
      <c r="A2091">
        <v>4600000000</v>
      </c>
      <c r="B2091">
        <v>-0.26953440185496114</v>
      </c>
      <c r="C2091">
        <v>3.8322969264135021E-3</v>
      </c>
    </row>
    <row r="2092" spans="1:3" x14ac:dyDescent="0.35">
      <c r="A2092">
        <v>4600000000</v>
      </c>
      <c r="B2092">
        <v>-0.26953440185496114</v>
      </c>
      <c r="C2092">
        <v>3.8322969264135021E-3</v>
      </c>
    </row>
    <row r="2093" spans="1:3" x14ac:dyDescent="0.35">
      <c r="A2093">
        <v>4600000000</v>
      </c>
      <c r="B2093">
        <v>-0.26953440185496114</v>
      </c>
      <c r="C2093">
        <v>3.8322969264135021E-3</v>
      </c>
    </row>
    <row r="2094" spans="1:3" x14ac:dyDescent="0.35">
      <c r="A2094">
        <v>4600000000</v>
      </c>
      <c r="B2094">
        <v>-0.26953440185496114</v>
      </c>
      <c r="C2094">
        <v>3.8322969264135021E-3</v>
      </c>
    </row>
    <row r="2095" spans="1:3" x14ac:dyDescent="0.35">
      <c r="A2095">
        <v>4610000000</v>
      </c>
      <c r="B2095">
        <v>-0.26760891815959198</v>
      </c>
      <c r="C2095">
        <v>3.7920227990601149E-3</v>
      </c>
    </row>
    <row r="2096" spans="1:3" x14ac:dyDescent="0.35">
      <c r="A2096">
        <v>4610000000</v>
      </c>
      <c r="B2096">
        <v>-0.26760891815959198</v>
      </c>
      <c r="C2096">
        <v>3.7920227990601149E-3</v>
      </c>
    </row>
    <row r="2097" spans="1:3" x14ac:dyDescent="0.35">
      <c r="A2097">
        <v>4610000000</v>
      </c>
      <c r="B2097">
        <v>-0.26760891815959198</v>
      </c>
      <c r="C2097">
        <v>3.7920227990601149E-3</v>
      </c>
    </row>
    <row r="2098" spans="1:3" x14ac:dyDescent="0.35">
      <c r="A2098">
        <v>4610000000</v>
      </c>
      <c r="B2098">
        <v>-0.26760891815959198</v>
      </c>
      <c r="C2098">
        <v>3.7920227990601149E-3</v>
      </c>
    </row>
    <row r="2099" spans="1:3" x14ac:dyDescent="0.35">
      <c r="A2099">
        <v>4610000000</v>
      </c>
      <c r="B2099">
        <v>-0.26760891815959198</v>
      </c>
      <c r="C2099">
        <v>3.7920227990601149E-3</v>
      </c>
    </row>
    <row r="2100" spans="1:3" x14ac:dyDescent="0.35">
      <c r="A2100">
        <v>4620000000</v>
      </c>
      <c r="B2100">
        <v>-0.26570742202702974</v>
      </c>
      <c r="C2100">
        <v>3.7524496031024787E-3</v>
      </c>
    </row>
    <row r="2101" spans="1:3" x14ac:dyDescent="0.35">
      <c r="A2101">
        <v>4620000000</v>
      </c>
      <c r="B2101">
        <v>-0.26570742202702974</v>
      </c>
      <c r="C2101">
        <v>3.7524496031024787E-3</v>
      </c>
    </row>
    <row r="2102" spans="1:3" x14ac:dyDescent="0.35">
      <c r="A2102">
        <v>4620000000</v>
      </c>
      <c r="B2102">
        <v>-0.26570742202702974</v>
      </c>
      <c r="C2102">
        <v>3.7524496031024787E-3</v>
      </c>
    </row>
    <row r="2103" spans="1:3" x14ac:dyDescent="0.35">
      <c r="A2103">
        <v>4620000000</v>
      </c>
      <c r="B2103">
        <v>-0.26570742202702974</v>
      </c>
      <c r="C2103">
        <v>3.7524496031024787E-3</v>
      </c>
    </row>
    <row r="2104" spans="1:3" x14ac:dyDescent="0.35">
      <c r="A2104">
        <v>4630000000</v>
      </c>
      <c r="B2104">
        <v>-0.26382947031378817</v>
      </c>
      <c r="C2104">
        <v>3.7135608578812165E-3</v>
      </c>
    </row>
    <row r="2105" spans="1:3" x14ac:dyDescent="0.35">
      <c r="A2105">
        <v>4630000000</v>
      </c>
      <c r="B2105">
        <v>-0.26382947031378817</v>
      </c>
      <c r="C2105">
        <v>3.7135608578812165E-3</v>
      </c>
    </row>
    <row r="2106" spans="1:3" x14ac:dyDescent="0.35">
      <c r="A2106">
        <v>4630000000</v>
      </c>
      <c r="B2106">
        <v>-0.26382947031378817</v>
      </c>
      <c r="C2106">
        <v>3.7135608578812165E-3</v>
      </c>
    </row>
    <row r="2107" spans="1:3" x14ac:dyDescent="0.35">
      <c r="A2107">
        <v>4630000000</v>
      </c>
      <c r="B2107">
        <v>-0.26382947031378817</v>
      </c>
      <c r="C2107">
        <v>3.7135608578812165E-3</v>
      </c>
    </row>
    <row r="2108" spans="1:3" x14ac:dyDescent="0.35">
      <c r="A2108">
        <v>4630000000</v>
      </c>
      <c r="B2108">
        <v>-0.26382947031378817</v>
      </c>
      <c r="C2108">
        <v>3.7135608578812165E-3</v>
      </c>
    </row>
    <row r="2109" spans="1:3" x14ac:dyDescent="0.35">
      <c r="A2109">
        <v>4640000000</v>
      </c>
      <c r="B2109">
        <v>-0.26197463058544385</v>
      </c>
      <c r="C2109">
        <v>3.6753405705595064E-3</v>
      </c>
    </row>
    <row r="2110" spans="1:3" x14ac:dyDescent="0.35">
      <c r="A2110">
        <v>4640000000</v>
      </c>
      <c r="B2110">
        <v>-0.26197463058544385</v>
      </c>
      <c r="C2110">
        <v>3.6753405705595064E-3</v>
      </c>
    </row>
    <row r="2111" spans="1:3" x14ac:dyDescent="0.35">
      <c r="A2111">
        <v>4640000000</v>
      </c>
      <c r="B2111">
        <v>-0.26197463058544385</v>
      </c>
      <c r="C2111">
        <v>3.6753405705595064E-3</v>
      </c>
    </row>
    <row r="2112" spans="1:3" x14ac:dyDescent="0.35">
      <c r="A2112">
        <v>4640000000</v>
      </c>
      <c r="B2112">
        <v>-0.26197463058544385</v>
      </c>
      <c r="C2112">
        <v>3.6753405705595064E-3</v>
      </c>
    </row>
    <row r="2113" spans="1:3" x14ac:dyDescent="0.35">
      <c r="A2113">
        <v>4650000000</v>
      </c>
      <c r="B2113">
        <v>-0.26014248079493885</v>
      </c>
      <c r="C2113">
        <v>3.6377732188223495E-3</v>
      </c>
    </row>
    <row r="2114" spans="1:3" x14ac:dyDescent="0.35">
      <c r="A2114">
        <v>4650000000</v>
      </c>
      <c r="B2114">
        <v>-0.26014248079493885</v>
      </c>
      <c r="C2114">
        <v>3.6377732188223495E-3</v>
      </c>
    </row>
    <row r="2115" spans="1:3" x14ac:dyDescent="0.35">
      <c r="A2115">
        <v>4650000000</v>
      </c>
      <c r="B2115">
        <v>-0.26014248079493885</v>
      </c>
      <c r="C2115">
        <v>3.6377732188223495E-3</v>
      </c>
    </row>
    <row r="2116" spans="1:3" x14ac:dyDescent="0.35">
      <c r="A2116">
        <v>4650000000</v>
      </c>
      <c r="B2116">
        <v>-0.26014248079493885</v>
      </c>
      <c r="C2116">
        <v>3.6377732188223495E-3</v>
      </c>
    </row>
    <row r="2117" spans="1:3" x14ac:dyDescent="0.35">
      <c r="A2117">
        <v>4650000000</v>
      </c>
      <c r="B2117">
        <v>-0.26014248079493885</v>
      </c>
      <c r="C2117">
        <v>3.6377732188223495E-3</v>
      </c>
    </row>
    <row r="2118" spans="1:3" x14ac:dyDescent="0.35">
      <c r="A2118">
        <v>4660000000</v>
      </c>
      <c r="B2118">
        <v>-0.25833260897239596</v>
      </c>
      <c r="C2118">
        <v>3.6008437342901845E-3</v>
      </c>
    </row>
    <row r="2119" spans="1:3" x14ac:dyDescent="0.35">
      <c r="A2119">
        <v>4660000000</v>
      </c>
      <c r="B2119">
        <v>-0.25833260897239596</v>
      </c>
      <c r="C2119">
        <v>3.6008437342901845E-3</v>
      </c>
    </row>
    <row r="2120" spans="1:3" x14ac:dyDescent="0.35">
      <c r="A2120">
        <v>4660000000</v>
      </c>
      <c r="B2120">
        <v>-0.25833260897239596</v>
      </c>
      <c r="C2120">
        <v>3.6008437342901845E-3</v>
      </c>
    </row>
    <row r="2121" spans="1:3" x14ac:dyDescent="0.35">
      <c r="A2121">
        <v>4660000000</v>
      </c>
      <c r="B2121">
        <v>-0.25833260897239596</v>
      </c>
      <c r="C2121">
        <v>3.6008437342901845E-3</v>
      </c>
    </row>
    <row r="2122" spans="1:3" x14ac:dyDescent="0.35">
      <c r="A2122">
        <v>4670000000</v>
      </c>
      <c r="B2122">
        <v>-0.25654461292597325</v>
      </c>
      <c r="C2122">
        <v>3.5645374866132931E-3</v>
      </c>
    </row>
    <row r="2123" spans="1:3" x14ac:dyDescent="0.35">
      <c r="A2123">
        <v>4670000000</v>
      </c>
      <c r="B2123">
        <v>-0.25654461292597325</v>
      </c>
      <c r="C2123">
        <v>3.5645374866132931E-3</v>
      </c>
    </row>
    <row r="2124" spans="1:3" x14ac:dyDescent="0.35">
      <c r="A2124">
        <v>4670000000</v>
      </c>
      <c r="B2124">
        <v>-0.25654461292597325</v>
      </c>
      <c r="C2124">
        <v>3.5645374866132931E-3</v>
      </c>
    </row>
    <row r="2125" spans="1:3" x14ac:dyDescent="0.35">
      <c r="A2125">
        <v>4670000000</v>
      </c>
      <c r="B2125">
        <v>-0.25654461292597325</v>
      </c>
      <c r="C2125">
        <v>3.5645374866132931E-3</v>
      </c>
    </row>
    <row r="2126" spans="1:3" x14ac:dyDescent="0.35">
      <c r="A2126">
        <v>4670000000</v>
      </c>
      <c r="B2126">
        <v>-0.25654461292597325</v>
      </c>
      <c r="C2126">
        <v>3.5645374866132931E-3</v>
      </c>
    </row>
    <row r="2127" spans="1:3" x14ac:dyDescent="0.35">
      <c r="A2127">
        <v>4680000000</v>
      </c>
      <c r="B2127">
        <v>-0.25477809995330064</v>
      </c>
      <c r="C2127">
        <v>3.5288402682152522E-3</v>
      </c>
    </row>
    <row r="2128" spans="1:3" x14ac:dyDescent="0.35">
      <c r="A2128">
        <v>4680000000</v>
      </c>
      <c r="B2128">
        <v>-0.25477809995330064</v>
      </c>
      <c r="C2128">
        <v>3.5288402682152522E-3</v>
      </c>
    </row>
    <row r="2129" spans="1:3" x14ac:dyDescent="0.35">
      <c r="A2129">
        <v>4680000000</v>
      </c>
      <c r="B2129">
        <v>-0.25477809995330064</v>
      </c>
      <c r="C2129">
        <v>3.5288402682152522E-3</v>
      </c>
    </row>
    <row r="2130" spans="1:3" x14ac:dyDescent="0.35">
      <c r="A2130">
        <v>4680000000</v>
      </c>
      <c r="B2130">
        <v>-0.25477809995330064</v>
      </c>
      <c r="C2130">
        <v>3.5288402682152522E-3</v>
      </c>
    </row>
    <row r="2131" spans="1:3" x14ac:dyDescent="0.35">
      <c r="A2131">
        <v>4690000000</v>
      </c>
      <c r="B2131">
        <v>-0.25303268656306499</v>
      </c>
      <c r="C2131">
        <v>3.4937382796551872E-3</v>
      </c>
    </row>
    <row r="2132" spans="1:3" x14ac:dyDescent="0.35">
      <c r="A2132">
        <v>4690000000</v>
      </c>
      <c r="B2132">
        <v>-0.25303268656306499</v>
      </c>
      <c r="C2132">
        <v>3.4937382796551872E-3</v>
      </c>
    </row>
    <row r="2133" spans="1:3" x14ac:dyDescent="0.35">
      <c r="A2133">
        <v>4690000000</v>
      </c>
      <c r="B2133">
        <v>-0.25303268656306499</v>
      </c>
      <c r="C2133">
        <v>3.4937382796551872E-3</v>
      </c>
    </row>
    <row r="2134" spans="1:3" x14ac:dyDescent="0.35">
      <c r="A2134">
        <v>4690000000</v>
      </c>
      <c r="B2134">
        <v>-0.25303268656306499</v>
      </c>
      <c r="C2134">
        <v>3.4937382796551872E-3</v>
      </c>
    </row>
    <row r="2135" spans="1:3" x14ac:dyDescent="0.35">
      <c r="A2135">
        <v>4690000000</v>
      </c>
      <c r="B2135">
        <v>-0.25303268656306499</v>
      </c>
      <c r="C2135">
        <v>3.4937382796551872E-3</v>
      </c>
    </row>
    <row r="2136" spans="1:3" x14ac:dyDescent="0.35">
      <c r="A2136">
        <v>4700000000</v>
      </c>
      <c r="B2136">
        <v>-0.25130799820632799</v>
      </c>
      <c r="C2136">
        <v>3.4592181155803118E-3</v>
      </c>
    </row>
    <row r="2137" spans="1:3" x14ac:dyDescent="0.35">
      <c r="A2137">
        <v>4700000000</v>
      </c>
      <c r="B2137">
        <v>-0.25130799820632799</v>
      </c>
      <c r="C2137">
        <v>3.4592181155803118E-3</v>
      </c>
    </row>
    <row r="2138" spans="1:3" x14ac:dyDescent="0.35">
      <c r="A2138">
        <v>4700000000</v>
      </c>
      <c r="B2138">
        <v>-0.25130799820632799</v>
      </c>
      <c r="C2138">
        <v>3.4592181155803118E-3</v>
      </c>
    </row>
    <row r="2139" spans="1:3" x14ac:dyDescent="0.35">
      <c r="A2139">
        <v>4700000000</v>
      </c>
      <c r="B2139">
        <v>-0.25130799820632799</v>
      </c>
      <c r="C2139">
        <v>3.4592181155803118E-3</v>
      </c>
    </row>
    <row r="2140" spans="1:3" x14ac:dyDescent="0.35">
      <c r="A2140">
        <v>4710000000</v>
      </c>
      <c r="B2140">
        <v>-0.24960366901718545</v>
      </c>
      <c r="C2140">
        <v>3.4252667512416784E-3</v>
      </c>
    </row>
    <row r="2141" spans="1:3" x14ac:dyDescent="0.35">
      <c r="A2141">
        <v>4710000000</v>
      </c>
      <c r="B2141">
        <v>-0.24960366901718545</v>
      </c>
      <c r="C2141">
        <v>3.4252667512416784E-3</v>
      </c>
    </row>
    <row r="2142" spans="1:3" x14ac:dyDescent="0.35">
      <c r="A2142">
        <v>4710000000</v>
      </c>
      <c r="B2142">
        <v>-0.24960366901718545</v>
      </c>
      <c r="C2142">
        <v>3.4252667512416784E-3</v>
      </c>
    </row>
    <row r="2143" spans="1:3" x14ac:dyDescent="0.35">
      <c r="A2143">
        <v>4710000000</v>
      </c>
      <c r="B2143">
        <v>-0.24960366901718545</v>
      </c>
      <c r="C2143">
        <v>3.4252667512416784E-3</v>
      </c>
    </row>
    <row r="2144" spans="1:3" x14ac:dyDescent="0.35">
      <c r="A2144">
        <v>4710000000</v>
      </c>
      <c r="B2144">
        <v>-0.24960366901718545</v>
      </c>
      <c r="C2144">
        <v>3.4252667512416784E-3</v>
      </c>
    </row>
    <row r="2145" spans="1:3" x14ac:dyDescent="0.35">
      <c r="A2145">
        <v>4720000000</v>
      </c>
      <c r="B2145">
        <v>-0.24791934156238532</v>
      </c>
      <c r="C2145">
        <v>3.3918715295472922E-3</v>
      </c>
    </row>
    <row r="2146" spans="1:3" x14ac:dyDescent="0.35">
      <c r="A2146">
        <v>4720000000</v>
      </c>
      <c r="B2146">
        <v>-0.24791934156238532</v>
      </c>
      <c r="C2146">
        <v>3.3918715295472922E-3</v>
      </c>
    </row>
    <row r="2147" spans="1:3" x14ac:dyDescent="0.35">
      <c r="A2147">
        <v>4720000000</v>
      </c>
      <c r="B2147">
        <v>-0.24791934156238532</v>
      </c>
      <c r="C2147">
        <v>3.3918715295472922E-3</v>
      </c>
    </row>
    <row r="2148" spans="1:3" x14ac:dyDescent="0.35">
      <c r="A2148">
        <v>4720000000</v>
      </c>
      <c r="B2148">
        <v>-0.24791934156238532</v>
      </c>
      <c r="C2148">
        <v>3.3918715295472922E-3</v>
      </c>
    </row>
    <row r="2149" spans="1:3" x14ac:dyDescent="0.35">
      <c r="A2149">
        <v>4720000000</v>
      </c>
      <c r="B2149">
        <v>-0.24791934156238532</v>
      </c>
      <c r="C2149">
        <v>3.3918715295472922E-3</v>
      </c>
    </row>
    <row r="2150" spans="1:3" x14ac:dyDescent="0.35">
      <c r="A2150">
        <v>4730000000</v>
      </c>
      <c r="B2150">
        <v>-0.24625466659955506</v>
      </c>
      <c r="C2150">
        <v>3.3590201486284822E-3</v>
      </c>
    </row>
    <row r="2151" spans="1:3" x14ac:dyDescent="0.35">
      <c r="A2151">
        <v>4730000000</v>
      </c>
      <c r="B2151">
        <v>-0.24625466659955506</v>
      </c>
      <c r="C2151">
        <v>3.3590201486284822E-3</v>
      </c>
    </row>
    <row r="2152" spans="1:3" x14ac:dyDescent="0.35">
      <c r="A2152">
        <v>4730000000</v>
      </c>
      <c r="B2152">
        <v>-0.24625466659955506</v>
      </c>
      <c r="C2152">
        <v>3.3590201486284822E-3</v>
      </c>
    </row>
    <row r="2153" spans="1:3" x14ac:dyDescent="0.35">
      <c r="A2153">
        <v>4730000000</v>
      </c>
      <c r="B2153">
        <v>-0.24625466659955506</v>
      </c>
      <c r="C2153">
        <v>3.3590201486284822E-3</v>
      </c>
    </row>
    <row r="2154" spans="1:3" x14ac:dyDescent="0.35">
      <c r="A2154">
        <v>4740000000</v>
      </c>
      <c r="B2154">
        <v>-0.24460930284368179</v>
      </c>
      <c r="C2154">
        <v>3.3267006498959918E-3</v>
      </c>
    </row>
    <row r="2155" spans="1:3" x14ac:dyDescent="0.35">
      <c r="A2155">
        <v>4740000000</v>
      </c>
      <c r="B2155">
        <v>-0.24460930284368179</v>
      </c>
      <c r="C2155">
        <v>3.3267006498959918E-3</v>
      </c>
    </row>
    <row r="2156" spans="1:3" x14ac:dyDescent="0.35">
      <c r="A2156">
        <v>4740000000</v>
      </c>
      <c r="B2156">
        <v>-0.24460930284368179</v>
      </c>
      <c r="C2156">
        <v>3.3267006498959918E-3</v>
      </c>
    </row>
    <row r="2157" spans="1:3" x14ac:dyDescent="0.35">
      <c r="A2157">
        <v>4740000000</v>
      </c>
      <c r="B2157">
        <v>-0.24460930284368179</v>
      </c>
      <c r="C2157">
        <v>3.3267006498959918E-3</v>
      </c>
    </row>
    <row r="2158" spans="1:3" x14ac:dyDescent="0.35">
      <c r="A2158">
        <v>4740000000</v>
      </c>
      <c r="B2158">
        <v>-0.24460930284368179</v>
      </c>
      <c r="C2158">
        <v>3.3267006498959918E-3</v>
      </c>
    </row>
    <row r="2159" spans="1:3" x14ac:dyDescent="0.35">
      <c r="A2159">
        <v>4750000000</v>
      </c>
      <c r="B2159">
        <v>-0.24298291674153069</v>
      </c>
      <c r="C2159">
        <v>3.2949014065641684E-3</v>
      </c>
    </row>
    <row r="2160" spans="1:3" x14ac:dyDescent="0.35">
      <c r="A2160">
        <v>4750000000</v>
      </c>
      <c r="B2160">
        <v>-0.24298291674153069</v>
      </c>
      <c r="C2160">
        <v>3.2949014065641684E-3</v>
      </c>
    </row>
    <row r="2161" spans="1:3" x14ac:dyDescent="0.35">
      <c r="A2161">
        <v>4750000000</v>
      </c>
      <c r="B2161">
        <v>-0.24298291674153069</v>
      </c>
      <c r="C2161">
        <v>3.2949014065641684E-3</v>
      </c>
    </row>
    <row r="2162" spans="1:3" x14ac:dyDescent="0.35">
      <c r="A2162">
        <v>4750000000</v>
      </c>
      <c r="B2162">
        <v>-0.24298291674153069</v>
      </c>
      <c r="C2162">
        <v>3.2949014065641684E-3</v>
      </c>
    </row>
    <row r="2163" spans="1:3" x14ac:dyDescent="0.35">
      <c r="A2163">
        <v>4760000000</v>
      </c>
      <c r="B2163">
        <v>-0.24137518225368279</v>
      </c>
      <c r="C2163">
        <v>3.2636111126221972E-3</v>
      </c>
    </row>
    <row r="2164" spans="1:3" x14ac:dyDescent="0.35">
      <c r="A2164">
        <v>4760000000</v>
      </c>
      <c r="B2164">
        <v>-0.24137518225368279</v>
      </c>
      <c r="C2164">
        <v>3.2636111126221972E-3</v>
      </c>
    </row>
    <row r="2165" spans="1:3" x14ac:dyDescent="0.35">
      <c r="A2165">
        <v>4760000000</v>
      </c>
      <c r="B2165">
        <v>-0.24137518225368279</v>
      </c>
      <c r="C2165">
        <v>3.2636111126221972E-3</v>
      </c>
    </row>
    <row r="2166" spans="1:3" x14ac:dyDescent="0.35">
      <c r="A2166">
        <v>4760000000</v>
      </c>
      <c r="B2166">
        <v>-0.24137518225368279</v>
      </c>
      <c r="C2166">
        <v>3.2636111126221972E-3</v>
      </c>
    </row>
    <row r="2167" spans="1:3" x14ac:dyDescent="0.35">
      <c r="A2167">
        <v>4760000000</v>
      </c>
      <c r="B2167">
        <v>-0.24137518225368279</v>
      </c>
      <c r="C2167">
        <v>3.2636111126221972E-3</v>
      </c>
    </row>
    <row r="2168" spans="1:3" x14ac:dyDescent="0.35">
      <c r="A2168">
        <v>4770000000</v>
      </c>
      <c r="B2168">
        <v>-0.23978578064389067</v>
      </c>
      <c r="C2168">
        <v>3.2328187722325233E-3</v>
      </c>
    </row>
    <row r="2169" spans="1:3" x14ac:dyDescent="0.35">
      <c r="A2169">
        <v>4770000000</v>
      </c>
      <c r="B2169">
        <v>-0.23978578064389067</v>
      </c>
      <c r="C2169">
        <v>3.2328187722325233E-3</v>
      </c>
    </row>
    <row r="2170" spans="1:3" x14ac:dyDescent="0.35">
      <c r="A2170">
        <v>4770000000</v>
      </c>
      <c r="B2170">
        <v>-0.23978578064389067</v>
      </c>
      <c r="C2170">
        <v>3.2328187722325233E-3</v>
      </c>
    </row>
    <row r="2171" spans="1:3" x14ac:dyDescent="0.35">
      <c r="A2171">
        <v>4770000000</v>
      </c>
      <c r="B2171">
        <v>-0.23978578064389067</v>
      </c>
      <c r="C2171">
        <v>3.2328187722325233E-3</v>
      </c>
    </row>
    <row r="2172" spans="1:3" x14ac:dyDescent="0.35">
      <c r="A2172">
        <v>4780000000</v>
      </c>
      <c r="B2172">
        <v>-0.23821440027547275</v>
      </c>
      <c r="C2172">
        <v>3.2025136895377031E-3</v>
      </c>
    </row>
    <row r="2173" spans="1:3" x14ac:dyDescent="0.35">
      <c r="A2173">
        <v>4780000000</v>
      </c>
      <c r="B2173">
        <v>-0.23821440027547275</v>
      </c>
      <c r="C2173">
        <v>3.2025136895377031E-3</v>
      </c>
    </row>
    <row r="2174" spans="1:3" x14ac:dyDescent="0.35">
      <c r="A2174">
        <v>4780000000</v>
      </c>
      <c r="B2174">
        <v>-0.23821440027547275</v>
      </c>
      <c r="C2174">
        <v>3.2025136895377031E-3</v>
      </c>
    </row>
    <row r="2175" spans="1:3" x14ac:dyDescent="0.35">
      <c r="A2175">
        <v>4780000000</v>
      </c>
      <c r="B2175">
        <v>-0.23821440027547275</v>
      </c>
      <c r="C2175">
        <v>3.2025136895377031E-3</v>
      </c>
    </row>
    <row r="2176" spans="1:3" x14ac:dyDescent="0.35">
      <c r="A2176">
        <v>4780000000</v>
      </c>
      <c r="B2176">
        <v>-0.23821440027547275</v>
      </c>
      <c r="C2176">
        <v>3.2025136895377031E-3</v>
      </c>
    </row>
    <row r="2177" spans="1:3" x14ac:dyDescent="0.35">
      <c r="A2177">
        <v>4790000000</v>
      </c>
      <c r="B2177">
        <v>-0.23666073641447241</v>
      </c>
      <c r="C2177">
        <v>3.1726854588577775E-3</v>
      </c>
    </row>
    <row r="2178" spans="1:3" x14ac:dyDescent="0.35">
      <c r="A2178">
        <v>4790000000</v>
      </c>
      <c r="B2178">
        <v>-0.23666073641447241</v>
      </c>
      <c r="C2178">
        <v>3.1726854588577775E-3</v>
      </c>
    </row>
    <row r="2179" spans="1:3" x14ac:dyDescent="0.35">
      <c r="A2179">
        <v>4790000000</v>
      </c>
      <c r="B2179">
        <v>-0.23666073641447241</v>
      </c>
      <c r="C2179">
        <v>3.1726854588577775E-3</v>
      </c>
    </row>
    <row r="2180" spans="1:3" x14ac:dyDescent="0.35">
      <c r="A2180">
        <v>4790000000</v>
      </c>
      <c r="B2180">
        <v>-0.23666073641447241</v>
      </c>
      <c r="C2180">
        <v>3.1726854588577775E-3</v>
      </c>
    </row>
    <row r="2181" spans="1:3" x14ac:dyDescent="0.35">
      <c r="A2181">
        <v>4800000000</v>
      </c>
      <c r="B2181">
        <v>-0.2351244910393151</v>
      </c>
      <c r="C2181">
        <v>3.1433239552610256E-3</v>
      </c>
    </row>
    <row r="2182" spans="1:3" x14ac:dyDescent="0.35">
      <c r="A2182">
        <v>4800000000</v>
      </c>
      <c r="B2182">
        <v>-0.2351244910393151</v>
      </c>
      <c r="C2182">
        <v>3.1433239552610256E-3</v>
      </c>
    </row>
    <row r="2183" spans="1:3" x14ac:dyDescent="0.35">
      <c r="A2183">
        <v>4800000000</v>
      </c>
      <c r="B2183">
        <v>-0.2351244910393151</v>
      </c>
      <c r="C2183">
        <v>3.1433239552610256E-3</v>
      </c>
    </row>
    <row r="2184" spans="1:3" x14ac:dyDescent="0.35">
      <c r="A2184">
        <v>4800000000</v>
      </c>
      <c r="B2184">
        <v>-0.2351244910393151</v>
      </c>
      <c r="C2184">
        <v>3.1433239552610256E-3</v>
      </c>
    </row>
    <row r="2185" spans="1:3" x14ac:dyDescent="0.35">
      <c r="A2185">
        <v>4800000000</v>
      </c>
      <c r="B2185">
        <v>-0.2351244910393151</v>
      </c>
      <c r="C2185">
        <v>3.1433239552610256E-3</v>
      </c>
    </row>
    <row r="2186" spans="1:3" x14ac:dyDescent="0.35">
      <c r="A2186">
        <v>4810000000</v>
      </c>
      <c r="B2186">
        <v>-0.23360537265672024</v>
      </c>
      <c r="C2186">
        <v>3.1144193254919908E-3</v>
      </c>
    </row>
    <row r="2187" spans="1:3" x14ac:dyDescent="0.35">
      <c r="A2187">
        <v>4810000000</v>
      </c>
      <c r="B2187">
        <v>-0.23360537265672024</v>
      </c>
      <c r="C2187">
        <v>3.1144193254919908E-3</v>
      </c>
    </row>
    <row r="2188" spans="1:3" x14ac:dyDescent="0.35">
      <c r="A2188">
        <v>4810000000</v>
      </c>
      <c r="B2188">
        <v>-0.23360537265672024</v>
      </c>
      <c r="C2188">
        <v>3.1144193254919908E-3</v>
      </c>
    </row>
    <row r="2189" spans="1:3" x14ac:dyDescent="0.35">
      <c r="A2189">
        <v>4810000000</v>
      </c>
      <c r="B2189">
        <v>-0.23360537265672024</v>
      </c>
      <c r="C2189">
        <v>3.1144193254919908E-3</v>
      </c>
    </row>
    <row r="2190" spans="1:3" x14ac:dyDescent="0.35">
      <c r="A2190">
        <v>4820000000</v>
      </c>
      <c r="B2190">
        <v>-0.23210309612363142</v>
      </c>
      <c r="C2190">
        <v>3.0859619792413823E-3</v>
      </c>
    </row>
    <row r="2191" spans="1:3" x14ac:dyDescent="0.35">
      <c r="A2191">
        <v>4820000000</v>
      </c>
      <c r="B2191">
        <v>-0.23210309612363142</v>
      </c>
      <c r="C2191">
        <v>3.0859619792413823E-3</v>
      </c>
    </row>
    <row r="2192" spans="1:3" x14ac:dyDescent="0.35">
      <c r="A2192">
        <v>4820000000</v>
      </c>
      <c r="B2192">
        <v>-0.23210309612363142</v>
      </c>
      <c r="C2192">
        <v>3.0859619792413823E-3</v>
      </c>
    </row>
    <row r="2193" spans="1:3" x14ac:dyDescent="0.35">
      <c r="A2193">
        <v>4820000000</v>
      </c>
      <c r="B2193">
        <v>-0.23210309612363142</v>
      </c>
      <c r="C2193">
        <v>3.0859619792413823E-3</v>
      </c>
    </row>
    <row r="2194" spans="1:3" x14ac:dyDescent="0.35">
      <c r="A2194">
        <v>4820000000</v>
      </c>
      <c r="B2194">
        <v>-0.23210309612363142</v>
      </c>
      <c r="C2194">
        <v>3.0859619792413823E-3</v>
      </c>
    </row>
    <row r="2195" spans="1:3" x14ac:dyDescent="0.35">
      <c r="A2195">
        <v>4830000000</v>
      </c>
      <c r="B2195">
        <v>-0.23061738247492627</v>
      </c>
      <c r="C2195">
        <v>3.0579425807430818E-3</v>
      </c>
    </row>
    <row r="2196" spans="1:3" x14ac:dyDescent="0.35">
      <c r="A2196">
        <v>4830000000</v>
      </c>
      <c r="B2196">
        <v>-0.23061738247492627</v>
      </c>
      <c r="C2196">
        <v>3.0579425807430818E-3</v>
      </c>
    </row>
    <row r="2197" spans="1:3" x14ac:dyDescent="0.35">
      <c r="A2197">
        <v>4830000000</v>
      </c>
      <c r="B2197">
        <v>-0.23061738247492627</v>
      </c>
      <c r="C2197">
        <v>3.0579425807430818E-3</v>
      </c>
    </row>
    <row r="2198" spans="1:3" x14ac:dyDescent="0.35">
      <c r="A2198">
        <v>4830000000</v>
      </c>
      <c r="B2198">
        <v>-0.23061738247492627</v>
      </c>
      <c r="C2198">
        <v>3.0579425807430818E-3</v>
      </c>
    </row>
    <row r="2199" spans="1:3" x14ac:dyDescent="0.35">
      <c r="A2199">
        <v>4830000000</v>
      </c>
      <c r="B2199">
        <v>-0.23061738247492627</v>
      </c>
      <c r="C2199">
        <v>3.0579425807430818E-3</v>
      </c>
    </row>
    <row r="2200" spans="1:3" x14ac:dyDescent="0.35">
      <c r="A2200">
        <v>4840000000</v>
      </c>
      <c r="B2200">
        <v>-0.22914795875670074</v>
      </c>
      <c r="C2200">
        <v>3.030352040684416E-3</v>
      </c>
    </row>
    <row r="2201" spans="1:3" x14ac:dyDescent="0.35">
      <c r="A2201">
        <v>4840000000</v>
      </c>
      <c r="B2201">
        <v>-0.22914795875670074</v>
      </c>
      <c r="C2201">
        <v>3.030352040684416E-3</v>
      </c>
    </row>
    <row r="2202" spans="1:3" x14ac:dyDescent="0.35">
      <c r="A2202">
        <v>4840000000</v>
      </c>
      <c r="B2202">
        <v>-0.22914795875670074</v>
      </c>
      <c r="C2202">
        <v>3.030352040684416E-3</v>
      </c>
    </row>
    <row r="2203" spans="1:3" x14ac:dyDescent="0.35">
      <c r="A2203">
        <v>4840000000</v>
      </c>
      <c r="B2203">
        <v>-0.22914795875670074</v>
      </c>
      <c r="C2203">
        <v>3.030352040684416E-3</v>
      </c>
    </row>
    <row r="2204" spans="1:3" x14ac:dyDescent="0.35">
      <c r="A2204">
        <v>4850000000</v>
      </c>
      <c r="B2204">
        <v>-0.22769455786490825</v>
      </c>
      <c r="C2204">
        <v>3.0031815084162793E-3</v>
      </c>
    </row>
    <row r="2205" spans="1:3" x14ac:dyDescent="0.35">
      <c r="A2205">
        <v>4850000000</v>
      </c>
      <c r="B2205">
        <v>-0.22769455786490825</v>
      </c>
      <c r="C2205">
        <v>3.0031815084162793E-3</v>
      </c>
    </row>
    <row r="2206" spans="1:3" x14ac:dyDescent="0.35">
      <c r="A2206">
        <v>4850000000</v>
      </c>
      <c r="B2206">
        <v>-0.22769455786490825</v>
      </c>
      <c r="C2206">
        <v>3.0031815084162793E-3</v>
      </c>
    </row>
    <row r="2207" spans="1:3" x14ac:dyDescent="0.35">
      <c r="A2207">
        <v>4850000000</v>
      </c>
      <c r="B2207">
        <v>-0.22769455786490825</v>
      </c>
      <c r="C2207">
        <v>3.0031815084162793E-3</v>
      </c>
    </row>
    <row r="2208" spans="1:3" x14ac:dyDescent="0.35">
      <c r="A2208">
        <v>4850000000</v>
      </c>
      <c r="B2208">
        <v>-0.22769455786490825</v>
      </c>
      <c r="C2208">
        <v>3.0031815084162793E-3</v>
      </c>
    </row>
    <row r="2209" spans="1:3" x14ac:dyDescent="0.35">
      <c r="A2209">
        <v>4860000000</v>
      </c>
      <c r="B2209">
        <v>-0.22625691838916079</v>
      </c>
      <c r="C2209">
        <v>2.9764223644505802E-3</v>
      </c>
    </row>
    <row r="2210" spans="1:3" x14ac:dyDescent="0.35">
      <c r="A2210">
        <v>4860000000</v>
      </c>
      <c r="B2210">
        <v>-0.22625691838916079</v>
      </c>
      <c r="C2210">
        <v>2.9764223644505802E-3</v>
      </c>
    </row>
    <row r="2211" spans="1:3" x14ac:dyDescent="0.35">
      <c r="A2211">
        <v>4860000000</v>
      </c>
      <c r="B2211">
        <v>-0.22625691838916079</v>
      </c>
      <c r="C2211">
        <v>2.9764223644505802E-3</v>
      </c>
    </row>
    <row r="2212" spans="1:3" x14ac:dyDescent="0.35">
      <c r="A2212">
        <v>4860000000</v>
      </c>
      <c r="B2212">
        <v>-0.22625691838916079</v>
      </c>
      <c r="C2212">
        <v>2.9764223644505802E-3</v>
      </c>
    </row>
    <row r="2213" spans="1:3" x14ac:dyDescent="0.35">
      <c r="A2213">
        <v>4870000000</v>
      </c>
      <c r="B2213">
        <v>-0.22483478446149543</v>
      </c>
      <c r="C2213">
        <v>2.950066213232785E-3</v>
      </c>
    </row>
    <row r="2214" spans="1:3" x14ac:dyDescent="0.35">
      <c r="A2214">
        <v>4870000000</v>
      </c>
      <c r="B2214">
        <v>-0.22483478446149543</v>
      </c>
      <c r="C2214">
        <v>2.950066213232785E-3</v>
      </c>
    </row>
    <row r="2215" spans="1:3" x14ac:dyDescent="0.35">
      <c r="A2215">
        <v>4870000000</v>
      </c>
      <c r="B2215">
        <v>-0.22483478446149543</v>
      </c>
      <c r="C2215">
        <v>2.950066213232785E-3</v>
      </c>
    </row>
    <row r="2216" spans="1:3" x14ac:dyDescent="0.35">
      <c r="A2216">
        <v>4870000000</v>
      </c>
      <c r="B2216">
        <v>-0.22483478446149543</v>
      </c>
      <c r="C2216">
        <v>2.950066213232785E-3</v>
      </c>
    </row>
    <row r="2217" spans="1:3" x14ac:dyDescent="0.35">
      <c r="A2217">
        <v>4870000000</v>
      </c>
      <c r="B2217">
        <v>-0.22483478446149543</v>
      </c>
      <c r="C2217">
        <v>2.950066213232785E-3</v>
      </c>
    </row>
    <row r="2218" spans="1:3" x14ac:dyDescent="0.35">
      <c r="A2218">
        <v>4880000000</v>
      </c>
      <c r="B2218">
        <v>-0.22342790560992817</v>
      </c>
      <c r="C2218">
        <v>2.9241048761782904E-3</v>
      </c>
    </row>
    <row r="2219" spans="1:3" x14ac:dyDescent="0.35">
      <c r="A2219">
        <v>4880000000</v>
      </c>
      <c r="B2219">
        <v>-0.22342790560992817</v>
      </c>
      <c r="C2219">
        <v>2.9241048761782904E-3</v>
      </c>
    </row>
    <row r="2220" spans="1:3" x14ac:dyDescent="0.35">
      <c r="A2220">
        <v>4880000000</v>
      </c>
      <c r="B2220">
        <v>-0.22342790560992817</v>
      </c>
      <c r="C2220">
        <v>2.9241048761782904E-3</v>
      </c>
    </row>
    <row r="2221" spans="1:3" x14ac:dyDescent="0.35">
      <c r="A2221">
        <v>4880000000</v>
      </c>
      <c r="B2221">
        <v>-0.22342790560992817</v>
      </c>
      <c r="C2221">
        <v>2.9241048761782904E-3</v>
      </c>
    </row>
    <row r="2222" spans="1:3" x14ac:dyDescent="0.35">
      <c r="A2222">
        <v>4890000000</v>
      </c>
      <c r="B2222">
        <v>-0.22203603661661195</v>
      </c>
      <c r="C2222">
        <v>2.8985303849613751E-3</v>
      </c>
    </row>
    <row r="2223" spans="1:3" x14ac:dyDescent="0.35">
      <c r="A2223">
        <v>4890000000</v>
      </c>
      <c r="B2223">
        <v>-0.22203603661661195</v>
      </c>
      <c r="C2223">
        <v>2.8985303849613751E-3</v>
      </c>
    </row>
    <row r="2224" spans="1:3" x14ac:dyDescent="0.35">
      <c r="A2224">
        <v>4890000000</v>
      </c>
      <c r="B2224">
        <v>-0.22203603661661195</v>
      </c>
      <c r="C2224">
        <v>2.8985303849613751E-3</v>
      </c>
    </row>
    <row r="2225" spans="1:3" x14ac:dyDescent="0.35">
      <c r="A2225">
        <v>4890000000</v>
      </c>
      <c r="B2225">
        <v>-0.22203603661661195</v>
      </c>
      <c r="C2225">
        <v>2.8985303849613751E-3</v>
      </c>
    </row>
    <row r="2226" spans="1:3" x14ac:dyDescent="0.35">
      <c r="A2226">
        <v>4890000000</v>
      </c>
      <c r="B2226">
        <v>-0.22203603661661195</v>
      </c>
      <c r="C2226">
        <v>2.8985303849613751E-3</v>
      </c>
    </row>
    <row r="2227" spans="1:3" x14ac:dyDescent="0.35">
      <c r="A2227">
        <v>4900000000</v>
      </c>
      <c r="B2227">
        <v>-0.22065893738043704</v>
      </c>
      <c r="C2227">
        <v>2.8733349750465461E-3</v>
      </c>
    </row>
    <row r="2228" spans="1:3" x14ac:dyDescent="0.35">
      <c r="A2228">
        <v>4900000000</v>
      </c>
      <c r="B2228">
        <v>-0.22065893738043704</v>
      </c>
      <c r="C2228">
        <v>2.8733349750465461E-3</v>
      </c>
    </row>
    <row r="2229" spans="1:3" x14ac:dyDescent="0.35">
      <c r="A2229">
        <v>4900000000</v>
      </c>
      <c r="B2229">
        <v>-0.22065893738043704</v>
      </c>
      <c r="C2229">
        <v>2.8733349750465461E-3</v>
      </c>
    </row>
    <row r="2230" spans="1:3" x14ac:dyDescent="0.35">
      <c r="A2230">
        <v>4900000000</v>
      </c>
      <c r="B2230">
        <v>-0.22065893738043704</v>
      </c>
      <c r="C2230">
        <v>2.8733349750465461E-3</v>
      </c>
    </row>
    <row r="2231" spans="1:3" x14ac:dyDescent="0.35">
      <c r="A2231">
        <v>4910000000</v>
      </c>
      <c r="B2231">
        <v>-0.21929637278391237</v>
      </c>
      <c r="C2231">
        <v>2.8485110794522431E-3</v>
      </c>
    </row>
    <row r="2232" spans="1:3" x14ac:dyDescent="0.35">
      <c r="A2232">
        <v>4910000000</v>
      </c>
      <c r="B2232">
        <v>-0.21929637278391237</v>
      </c>
      <c r="C2232">
        <v>2.8485110794522431E-3</v>
      </c>
    </row>
    <row r="2233" spans="1:3" x14ac:dyDescent="0.35">
      <c r="A2233">
        <v>4910000000</v>
      </c>
      <c r="B2233">
        <v>-0.21929637278391237</v>
      </c>
      <c r="C2233">
        <v>2.8485110794522431E-3</v>
      </c>
    </row>
    <row r="2234" spans="1:3" x14ac:dyDescent="0.35">
      <c r="A2234">
        <v>4910000000</v>
      </c>
      <c r="B2234">
        <v>-0.21929637278391237</v>
      </c>
      <c r="C2234">
        <v>2.8485110794522431E-3</v>
      </c>
    </row>
    <row r="2235" spans="1:3" x14ac:dyDescent="0.35">
      <c r="A2235">
        <v>4910000000</v>
      </c>
      <c r="B2235">
        <v>-0.21929637278391237</v>
      </c>
      <c r="C2235">
        <v>2.8485110794522431E-3</v>
      </c>
    </row>
    <row r="2236" spans="1:3" x14ac:dyDescent="0.35">
      <c r="A2236">
        <v>4920000000</v>
      </c>
      <c r="B2236">
        <v>-0.2179481125641648</v>
      </c>
      <c r="C2236">
        <v>2.8240513227372702E-3</v>
      </c>
    </row>
    <row r="2237" spans="1:3" x14ac:dyDescent="0.35">
      <c r="A2237">
        <v>4920000000</v>
      </c>
      <c r="B2237">
        <v>-0.2179481125641648</v>
      </c>
      <c r="C2237">
        <v>2.8240513227372702E-3</v>
      </c>
    </row>
    <row r="2238" spans="1:3" x14ac:dyDescent="0.35">
      <c r="A2238">
        <v>4920000000</v>
      </c>
      <c r="B2238">
        <v>-0.2179481125641648</v>
      </c>
      <c r="C2238">
        <v>2.8240513227372702E-3</v>
      </c>
    </row>
    <row r="2239" spans="1:3" x14ac:dyDescent="0.35">
      <c r="A2239">
        <v>4920000000</v>
      </c>
      <c r="B2239">
        <v>-0.2179481125641648</v>
      </c>
      <c r="C2239">
        <v>2.8240513227372702E-3</v>
      </c>
    </row>
    <row r="2240" spans="1:3" x14ac:dyDescent="0.35">
      <c r="A2240">
        <v>4930000000</v>
      </c>
      <c r="B2240">
        <v>-0.21661393118791852</v>
      </c>
      <c r="C2240">
        <v>2.7999485152010659E-3</v>
      </c>
    </row>
    <row r="2241" spans="1:3" x14ac:dyDescent="0.35">
      <c r="A2241">
        <v>4930000000</v>
      </c>
      <c r="B2241">
        <v>-0.21661393118791852</v>
      </c>
      <c r="C2241">
        <v>2.7999485152010659E-3</v>
      </c>
    </row>
    <row r="2242" spans="1:3" x14ac:dyDescent="0.35">
      <c r="A2242">
        <v>4930000000</v>
      </c>
      <c r="B2242">
        <v>-0.21661393118791852</v>
      </c>
      <c r="C2242">
        <v>2.7999485152010659E-3</v>
      </c>
    </row>
    <row r="2243" spans="1:3" x14ac:dyDescent="0.35">
      <c r="A2243">
        <v>4930000000</v>
      </c>
      <c r="B2243">
        <v>-0.21661393118791852</v>
      </c>
      <c r="C2243">
        <v>2.7999485152010659E-3</v>
      </c>
    </row>
    <row r="2244" spans="1:3" x14ac:dyDescent="0.35">
      <c r="A2244">
        <v>4930000000</v>
      </c>
      <c r="B2244">
        <v>-0.21661393118791852</v>
      </c>
      <c r="C2244">
        <v>2.7999485152010659E-3</v>
      </c>
    </row>
    <row r="2245" spans="1:3" x14ac:dyDescent="0.35">
      <c r="A2245">
        <v>4940000000</v>
      </c>
      <c r="B2245">
        <v>-0.2152936077303064</v>
      </c>
      <c r="C2245">
        <v>2.7761956472890908E-3</v>
      </c>
    </row>
    <row r="2246" spans="1:3" x14ac:dyDescent="0.35">
      <c r="A2246">
        <v>4940000000</v>
      </c>
      <c r="B2246">
        <v>-0.2152936077303064</v>
      </c>
      <c r="C2246">
        <v>2.7761956472890908E-3</v>
      </c>
    </row>
    <row r="2247" spans="1:3" x14ac:dyDescent="0.35">
      <c r="A2247">
        <v>4940000000</v>
      </c>
      <c r="B2247">
        <v>-0.2152936077303064</v>
      </c>
      <c r="C2247">
        <v>2.7761956472890908E-3</v>
      </c>
    </row>
    <row r="2248" spans="1:3" x14ac:dyDescent="0.35">
      <c r="A2248">
        <v>4940000000</v>
      </c>
      <c r="B2248">
        <v>-0.2152936077303064</v>
      </c>
      <c r="C2248">
        <v>2.7761956472890908E-3</v>
      </c>
    </row>
    <row r="2249" spans="1:3" x14ac:dyDescent="0.35">
      <c r="A2249">
        <v>4940000000</v>
      </c>
      <c r="B2249">
        <v>-0.2152936077303064</v>
      </c>
      <c r="C2249">
        <v>2.7761956472890908E-3</v>
      </c>
    </row>
    <row r="2250" spans="1:3" x14ac:dyDescent="0.35">
      <c r="A2250">
        <v>4950000000</v>
      </c>
      <c r="B2250">
        <v>-0.21398692575737632</v>
      </c>
      <c r="C2250">
        <v>2.7527858841950191E-3</v>
      </c>
    </row>
    <row r="2251" spans="1:3" x14ac:dyDescent="0.35">
      <c r="A2251">
        <v>4950000000</v>
      </c>
      <c r="B2251">
        <v>-0.21398692575737632</v>
      </c>
      <c r="C2251">
        <v>2.7527858841950191E-3</v>
      </c>
    </row>
    <row r="2252" spans="1:3" x14ac:dyDescent="0.35">
      <c r="A2252">
        <v>4950000000</v>
      </c>
      <c r="B2252">
        <v>-0.21398692575737632</v>
      </c>
      <c r="C2252">
        <v>2.7527858841950191E-3</v>
      </c>
    </row>
    <row r="2253" spans="1:3" x14ac:dyDescent="0.35">
      <c r="A2253">
        <v>4950000000</v>
      </c>
      <c r="B2253">
        <v>-0.21398692575737632</v>
      </c>
      <c r="C2253">
        <v>2.7527858841950191E-3</v>
      </c>
    </row>
    <row r="2254" spans="1:3" x14ac:dyDescent="0.35">
      <c r="A2254">
        <v>4960000000</v>
      </c>
      <c r="B2254">
        <v>-0.21269367321216398</v>
      </c>
      <c r="C2254">
        <v>2.7297125606519203E-3</v>
      </c>
    </row>
    <row r="2255" spans="1:3" x14ac:dyDescent="0.35">
      <c r="A2255">
        <v>4960000000</v>
      </c>
      <c r="B2255">
        <v>-0.21269367321216398</v>
      </c>
      <c r="C2255">
        <v>2.7297125606519203E-3</v>
      </c>
    </row>
    <row r="2256" spans="1:3" x14ac:dyDescent="0.35">
      <c r="A2256">
        <v>4960000000</v>
      </c>
      <c r="B2256">
        <v>-0.21269367321216398</v>
      </c>
      <c r="C2256">
        <v>2.7297125606519203E-3</v>
      </c>
    </row>
    <row r="2257" spans="1:3" x14ac:dyDescent="0.35">
      <c r="A2257">
        <v>4960000000</v>
      </c>
      <c r="B2257">
        <v>-0.21269367321216398</v>
      </c>
      <c r="C2257">
        <v>2.7297125606519203E-3</v>
      </c>
    </row>
    <row r="2258" spans="1:3" x14ac:dyDescent="0.35">
      <c r="A2258">
        <v>4960000000</v>
      </c>
      <c r="B2258">
        <v>-0.21269367321216398</v>
      </c>
      <c r="C2258">
        <v>2.7297125606519203E-3</v>
      </c>
    </row>
    <row r="2259" spans="1:3" x14ac:dyDescent="0.35">
      <c r="A2259">
        <v>4970000000</v>
      </c>
      <c r="B2259">
        <v>-0.21141364230420726</v>
      </c>
      <c r="C2259">
        <v>2.7069691759049187E-3</v>
      </c>
    </row>
    <row r="2260" spans="1:3" x14ac:dyDescent="0.35">
      <c r="A2260">
        <v>4970000000</v>
      </c>
      <c r="B2260">
        <v>-0.21141364230420726</v>
      </c>
      <c r="C2260">
        <v>2.7069691759049187E-3</v>
      </c>
    </row>
    <row r="2261" spans="1:3" x14ac:dyDescent="0.35">
      <c r="A2261">
        <v>4970000000</v>
      </c>
      <c r="B2261">
        <v>-0.21141364230420726</v>
      </c>
      <c r="C2261">
        <v>2.7069691759049187E-3</v>
      </c>
    </row>
    <row r="2262" spans="1:3" x14ac:dyDescent="0.35">
      <c r="A2262">
        <v>4970000000</v>
      </c>
      <c r="B2262">
        <v>-0.21141364230420726</v>
      </c>
      <c r="C2262">
        <v>2.7069691759049187E-3</v>
      </c>
    </row>
    <row r="2263" spans="1:3" x14ac:dyDescent="0.35">
      <c r="A2263">
        <v>4980000000</v>
      </c>
      <c r="B2263">
        <v>-0.21014662940237569</v>
      </c>
      <c r="C2263">
        <v>2.6845493888580079E-3</v>
      </c>
    </row>
    <row r="2264" spans="1:3" x14ac:dyDescent="0.35">
      <c r="A2264">
        <v>4980000000</v>
      </c>
      <c r="B2264">
        <v>-0.21014662940237569</v>
      </c>
      <c r="C2264">
        <v>2.6845493888580079E-3</v>
      </c>
    </row>
    <row r="2265" spans="1:3" x14ac:dyDescent="0.35">
      <c r="A2265">
        <v>4980000000</v>
      </c>
      <c r="B2265">
        <v>-0.21014662940237569</v>
      </c>
      <c r="C2265">
        <v>2.6845493888580079E-3</v>
      </c>
    </row>
    <row r="2266" spans="1:3" x14ac:dyDescent="0.35">
      <c r="A2266">
        <v>4980000000</v>
      </c>
      <c r="B2266">
        <v>-0.21014662940237569</v>
      </c>
      <c r="C2266">
        <v>2.6845493888580079E-3</v>
      </c>
    </row>
    <row r="2267" spans="1:3" x14ac:dyDescent="0.35">
      <c r="A2267">
        <v>4980000000</v>
      </c>
      <c r="B2267">
        <v>-0.21014662940237569</v>
      </c>
      <c r="C2267">
        <v>2.6845493888580079E-3</v>
      </c>
    </row>
    <row r="2268" spans="1:3" x14ac:dyDescent="0.35">
      <c r="A2268">
        <v>4990000000</v>
      </c>
      <c r="B2268">
        <v>-0.20889243493090631</v>
      </c>
      <c r="C2268">
        <v>2.6624470133883049E-3</v>
      </c>
    </row>
    <row r="2269" spans="1:3" x14ac:dyDescent="0.35">
      <c r="A2269">
        <v>4990000000</v>
      </c>
      <c r="B2269">
        <v>-0.20889243493090631</v>
      </c>
      <c r="C2269">
        <v>2.6624470133883049E-3</v>
      </c>
    </row>
    <row r="2270" spans="1:3" x14ac:dyDescent="0.35">
      <c r="A2270">
        <v>4990000000</v>
      </c>
      <c r="B2270">
        <v>-0.20889243493090631</v>
      </c>
      <c r="C2270">
        <v>2.6624470133883049E-3</v>
      </c>
    </row>
    <row r="2271" spans="1:3" x14ac:dyDescent="0.35">
      <c r="A2271">
        <v>4990000000</v>
      </c>
      <c r="B2271">
        <v>-0.20889243493090631</v>
      </c>
      <c r="C2271">
        <v>2.6624470133883049E-3</v>
      </c>
    </row>
    <row r="2272" spans="1:3" x14ac:dyDescent="0.35">
      <c r="A2272">
        <v>5000000000</v>
      </c>
      <c r="B2272">
        <v>-0.20765086326853024</v>
      </c>
      <c r="C2272">
        <v>2.6406560138210432E-3</v>
      </c>
    </row>
    <row r="2273" spans="1:3" x14ac:dyDescent="0.35">
      <c r="A2273">
        <v>5000000000</v>
      </c>
      <c r="B2273">
        <v>-0.20765086326853024</v>
      </c>
      <c r="C2273">
        <v>2.6406560138210432E-3</v>
      </c>
    </row>
    <row r="2274" spans="1:3" x14ac:dyDescent="0.35">
      <c r="A2274">
        <v>5000000000</v>
      </c>
      <c r="B2274">
        <v>-0.20765086326853024</v>
      </c>
      <c r="C2274">
        <v>2.6406560138210432E-3</v>
      </c>
    </row>
    <row r="2275" spans="1:3" x14ac:dyDescent="0.35">
      <c r="A2275">
        <v>5000000000</v>
      </c>
      <c r="B2275">
        <v>-0.20765086326853024</v>
      </c>
      <c r="C2275">
        <v>2.6406560138210432E-3</v>
      </c>
    </row>
    <row r="2276" spans="1:3" x14ac:dyDescent="0.35">
      <c r="A2276">
        <v>5000000000</v>
      </c>
      <c r="B2276">
        <v>-0.20765086326853024</v>
      </c>
      <c r="C2276">
        <v>2.6406560138210432E-3</v>
      </c>
    </row>
    <row r="2277" spans="1:3" x14ac:dyDescent="0.35">
      <c r="A2277">
        <v>5010000000</v>
      </c>
      <c r="B2277">
        <v>-0.20642172265058417</v>
      </c>
      <c r="C2277">
        <v>2.6191705005591272E-3</v>
      </c>
    </row>
    <row r="2278" spans="1:3" x14ac:dyDescent="0.35">
      <c r="A2278">
        <v>5010000000</v>
      </c>
      <c r="B2278">
        <v>-0.20642172265058417</v>
      </c>
      <c r="C2278">
        <v>2.6191705005591272E-3</v>
      </c>
    </row>
    <row r="2279" spans="1:3" x14ac:dyDescent="0.35">
      <c r="A2279">
        <v>5010000000</v>
      </c>
      <c r="B2279">
        <v>-0.20642172265058417</v>
      </c>
      <c r="C2279">
        <v>2.6191705005591272E-3</v>
      </c>
    </row>
    <row r="2280" spans="1:3" x14ac:dyDescent="0.35">
      <c r="A2280">
        <v>5010000000</v>
      </c>
      <c r="B2280">
        <v>-0.20642172265058417</v>
      </c>
      <c r="C2280">
        <v>2.6191705005591272E-3</v>
      </c>
    </row>
    <row r="2281" spans="1:3" x14ac:dyDescent="0.35">
      <c r="A2281">
        <v>5020000000</v>
      </c>
      <c r="B2281">
        <v>-0.20520482507400378</v>
      </c>
      <c r="C2281">
        <v>2.5979847258611574E-3</v>
      </c>
    </row>
    <row r="2282" spans="1:3" x14ac:dyDescent="0.35">
      <c r="A2282">
        <v>5020000000</v>
      </c>
      <c r="B2282">
        <v>-0.20520482507400378</v>
      </c>
      <c r="C2282">
        <v>2.5979847258611574E-3</v>
      </c>
    </row>
    <row r="2283" spans="1:3" x14ac:dyDescent="0.35">
      <c r="A2283">
        <v>5020000000</v>
      </c>
      <c r="B2283">
        <v>-0.20520482507400378</v>
      </c>
      <c r="C2283">
        <v>2.5979847258611574E-3</v>
      </c>
    </row>
    <row r="2284" spans="1:3" x14ac:dyDescent="0.35">
      <c r="A2284">
        <v>5020000000</v>
      </c>
      <c r="B2284">
        <v>-0.20520482507400378</v>
      </c>
      <c r="C2284">
        <v>2.5979847258611574E-3</v>
      </c>
    </row>
    <row r="2285" spans="1:3" x14ac:dyDescent="0.35">
      <c r="A2285">
        <v>5020000000</v>
      </c>
      <c r="B2285">
        <v>-0.20520482507400378</v>
      </c>
      <c r="C2285">
        <v>2.5979847258611574E-3</v>
      </c>
    </row>
    <row r="2286" spans="1:3" x14ac:dyDescent="0.35">
      <c r="A2286">
        <v>5030000000</v>
      </c>
      <c r="B2286">
        <v>-0.20399998620510221</v>
      </c>
      <c r="C2286">
        <v>2.5770930797622419E-3</v>
      </c>
    </row>
    <row r="2287" spans="1:3" x14ac:dyDescent="0.35">
      <c r="A2287">
        <v>5030000000</v>
      </c>
      <c r="B2287">
        <v>-0.20399998620510221</v>
      </c>
      <c r="C2287">
        <v>2.5770930797622419E-3</v>
      </c>
    </row>
    <row r="2288" spans="1:3" x14ac:dyDescent="0.35">
      <c r="A2288">
        <v>5030000000</v>
      </c>
      <c r="B2288">
        <v>-0.20399998620510221</v>
      </c>
      <c r="C2288">
        <v>2.5770930797622419E-3</v>
      </c>
    </row>
    <row r="2289" spans="1:3" x14ac:dyDescent="0.35">
      <c r="A2289">
        <v>5030000000</v>
      </c>
      <c r="B2289">
        <v>-0.20399998620510221</v>
      </c>
      <c r="C2289">
        <v>2.5770930797622419E-3</v>
      </c>
    </row>
    <row r="2290" spans="1:3" x14ac:dyDescent="0.35">
      <c r="A2290">
        <v>5040000000</v>
      </c>
      <c r="B2290">
        <v>-0.20280702529003419</v>
      </c>
      <c r="C2290">
        <v>2.5564900861320527E-3</v>
      </c>
    </row>
    <row r="2291" spans="1:3" x14ac:dyDescent="0.35">
      <c r="A2291">
        <v>5040000000</v>
      </c>
      <c r="B2291">
        <v>-0.20280702529003419</v>
      </c>
      <c r="C2291">
        <v>2.5564900861320527E-3</v>
      </c>
    </row>
    <row r="2292" spans="1:3" x14ac:dyDescent="0.35">
      <c r="A2292">
        <v>5040000000</v>
      </c>
      <c r="B2292">
        <v>-0.20280702529003419</v>
      </c>
      <c r="C2292">
        <v>2.5564900861320527E-3</v>
      </c>
    </row>
    <row r="2293" spans="1:3" x14ac:dyDescent="0.35">
      <c r="A2293">
        <v>5040000000</v>
      </c>
      <c r="B2293">
        <v>-0.20280702529003419</v>
      </c>
      <c r="C2293">
        <v>2.5564900861320527E-3</v>
      </c>
    </row>
    <row r="2294" spans="1:3" x14ac:dyDescent="0.35">
      <c r="A2294">
        <v>5040000000</v>
      </c>
      <c r="B2294">
        <v>-0.20280702529003419</v>
      </c>
      <c r="C2294">
        <v>2.5564900861320527E-3</v>
      </c>
    </row>
    <row r="2295" spans="1:3" x14ac:dyDescent="0.35">
      <c r="A2295">
        <v>5050000000</v>
      </c>
      <c r="B2295">
        <v>-0.20162576506786281</v>
      </c>
      <c r="C2295">
        <v>2.5361703988649427E-3</v>
      </c>
    </row>
    <row r="2296" spans="1:3" x14ac:dyDescent="0.35">
      <c r="A2296">
        <v>5050000000</v>
      </c>
      <c r="B2296">
        <v>-0.20162576506786281</v>
      </c>
      <c r="C2296">
        <v>2.5361703988649427E-3</v>
      </c>
    </row>
    <row r="2297" spans="1:3" x14ac:dyDescent="0.35">
      <c r="A2297">
        <v>5050000000</v>
      </c>
      <c r="B2297">
        <v>-0.20162576506786281</v>
      </c>
      <c r="C2297">
        <v>2.5361703988649427E-3</v>
      </c>
    </row>
    <row r="2298" spans="1:3" x14ac:dyDescent="0.35">
      <c r="A2298">
        <v>5050000000</v>
      </c>
      <c r="B2298">
        <v>-0.20162576506786281</v>
      </c>
      <c r="C2298">
        <v>2.5361703988649427E-3</v>
      </c>
    </row>
    <row r="2299" spans="1:3" x14ac:dyDescent="0.35">
      <c r="A2299">
        <v>5050000000</v>
      </c>
      <c r="B2299">
        <v>-0.20162576506786281</v>
      </c>
      <c r="C2299">
        <v>2.5361703988649427E-3</v>
      </c>
    </row>
    <row r="2300" spans="1:3" x14ac:dyDescent="0.35">
      <c r="A2300">
        <v>5060000000</v>
      </c>
      <c r="B2300">
        <v>-0.2004560316861298</v>
      </c>
      <c r="C2300">
        <v>2.5161287981969702E-3</v>
      </c>
    </row>
    <row r="2301" spans="1:3" x14ac:dyDescent="0.35">
      <c r="A2301">
        <v>5060000000</v>
      </c>
      <c r="B2301">
        <v>-0.2004560316861298</v>
      </c>
      <c r="C2301">
        <v>2.5161287981969702E-3</v>
      </c>
    </row>
    <row r="2302" spans="1:3" x14ac:dyDescent="0.35">
      <c r="A2302">
        <v>5060000000</v>
      </c>
      <c r="B2302">
        <v>-0.2004560316861298</v>
      </c>
      <c r="C2302">
        <v>2.5161287981969702E-3</v>
      </c>
    </row>
    <row r="2303" spans="1:3" x14ac:dyDescent="0.35">
      <c r="A2303">
        <v>5060000000</v>
      </c>
      <c r="B2303">
        <v>-0.2004560316861298</v>
      </c>
      <c r="C2303">
        <v>2.5161287981969702E-3</v>
      </c>
    </row>
    <row r="2304" spans="1:3" x14ac:dyDescent="0.35">
      <c r="A2304">
        <v>5070000000</v>
      </c>
      <c r="B2304">
        <v>-0.19929765461885665</v>
      </c>
      <c r="C2304">
        <v>2.4963601871451605E-3</v>
      </c>
    </row>
    <row r="2305" spans="1:3" x14ac:dyDescent="0.35">
      <c r="A2305">
        <v>5070000000</v>
      </c>
      <c r="B2305">
        <v>-0.19929765461885665</v>
      </c>
      <c r="C2305">
        <v>2.4963601871451605E-3</v>
      </c>
    </row>
    <row r="2306" spans="1:3" x14ac:dyDescent="0.35">
      <c r="A2306">
        <v>5070000000</v>
      </c>
      <c r="B2306">
        <v>-0.19929765461885665</v>
      </c>
      <c r="C2306">
        <v>2.4963601871451605E-3</v>
      </c>
    </row>
    <row r="2307" spans="1:3" x14ac:dyDescent="0.35">
      <c r="A2307">
        <v>5070000000</v>
      </c>
      <c r="B2307">
        <v>-0.19929765461885665</v>
      </c>
      <c r="C2307">
        <v>2.4963601871451605E-3</v>
      </c>
    </row>
    <row r="2308" spans="1:3" x14ac:dyDescent="0.35">
      <c r="A2308">
        <v>5070000000</v>
      </c>
      <c r="B2308">
        <v>-0.19929765461885665</v>
      </c>
      <c r="C2308">
        <v>2.4963601871451605E-3</v>
      </c>
    </row>
    <row r="2309" spans="1:3" x14ac:dyDescent="0.35">
      <c r="A2309">
        <v>5080000000</v>
      </c>
      <c r="B2309">
        <v>-0.19815046658688779</v>
      </c>
      <c r="C2309">
        <v>2.4768595880642957E-3</v>
      </c>
    </row>
    <row r="2310" spans="1:3" x14ac:dyDescent="0.35">
      <c r="A2310">
        <v>5080000000</v>
      </c>
      <c r="B2310">
        <v>-0.19815046658688779</v>
      </c>
      <c r="C2310">
        <v>2.4768595880642957E-3</v>
      </c>
    </row>
    <row r="2311" spans="1:3" x14ac:dyDescent="0.35">
      <c r="A2311">
        <v>5080000000</v>
      </c>
      <c r="B2311">
        <v>-0.19815046658688779</v>
      </c>
      <c r="C2311">
        <v>2.4768595880642957E-3</v>
      </c>
    </row>
    <row r="2312" spans="1:3" x14ac:dyDescent="0.35">
      <c r="A2312">
        <v>5080000000</v>
      </c>
      <c r="B2312">
        <v>-0.19815046658688779</v>
      </c>
      <c r="C2312">
        <v>2.4768595880642957E-3</v>
      </c>
    </row>
    <row r="2313" spans="1:3" x14ac:dyDescent="0.35">
      <c r="A2313">
        <v>5090000000</v>
      </c>
      <c r="B2313">
        <v>-0.19701430348050097</v>
      </c>
      <c r="C2313">
        <v>2.457622139316838E-3</v>
      </c>
    </row>
    <row r="2314" spans="1:3" x14ac:dyDescent="0.35">
      <c r="A2314">
        <v>5090000000</v>
      </c>
      <c r="B2314">
        <v>-0.19701430348050097</v>
      </c>
      <c r="C2314">
        <v>2.457622139316838E-3</v>
      </c>
    </row>
    <row r="2315" spans="1:3" x14ac:dyDescent="0.35">
      <c r="A2315">
        <v>5090000000</v>
      </c>
      <c r="B2315">
        <v>-0.19701430348050097</v>
      </c>
      <c r="C2315">
        <v>2.457622139316838E-3</v>
      </c>
    </row>
    <row r="2316" spans="1:3" x14ac:dyDescent="0.35">
      <c r="A2316">
        <v>5090000000</v>
      </c>
      <c r="B2316">
        <v>-0.19701430348050097</v>
      </c>
      <c r="C2316">
        <v>2.457622139316838E-3</v>
      </c>
    </row>
    <row r="2317" spans="1:3" x14ac:dyDescent="0.35">
      <c r="A2317">
        <v>5090000000</v>
      </c>
      <c r="B2317">
        <v>-0.19701430348050097</v>
      </c>
      <c r="C2317">
        <v>2.457622139316838E-3</v>
      </c>
    </row>
    <row r="2318" spans="1:3" x14ac:dyDescent="0.35">
      <c r="A2318">
        <v>5100000000</v>
      </c>
      <c r="B2318">
        <v>-0.19588900428420838</v>
      </c>
      <c r="C2318">
        <v>2.4386430920517572E-3</v>
      </c>
    </row>
    <row r="2319" spans="1:3" x14ac:dyDescent="0.35">
      <c r="A2319">
        <v>5100000000</v>
      </c>
      <c r="B2319">
        <v>-0.19588900428420838</v>
      </c>
      <c r="C2319">
        <v>2.4386430920517572E-3</v>
      </c>
    </row>
    <row r="2320" spans="1:3" x14ac:dyDescent="0.35">
      <c r="A2320">
        <v>5100000000</v>
      </c>
      <c r="B2320">
        <v>-0.19588900428420838</v>
      </c>
      <c r="C2320">
        <v>2.4386430920517572E-3</v>
      </c>
    </row>
    <row r="2321" spans="1:3" x14ac:dyDescent="0.35">
      <c r="A2321">
        <v>5100000000</v>
      </c>
      <c r="B2321">
        <v>-0.19588900428420838</v>
      </c>
      <c r="C2321">
        <v>2.4386430920517572E-3</v>
      </c>
    </row>
    <row r="2322" spans="1:3" x14ac:dyDescent="0.35">
      <c r="A2322">
        <v>5110000000</v>
      </c>
      <c r="B2322">
        <v>-0.19477441100367729</v>
      </c>
      <c r="C2322">
        <v>2.4199178070882571E-3</v>
      </c>
    </row>
    <row r="2323" spans="1:3" x14ac:dyDescent="0.35">
      <c r="A2323">
        <v>5110000000</v>
      </c>
      <c r="B2323">
        <v>-0.19477441100367729</v>
      </c>
      <c r="C2323">
        <v>2.4199178070882571E-3</v>
      </c>
    </row>
    <row r="2324" spans="1:3" x14ac:dyDescent="0.35">
      <c r="A2324">
        <v>5110000000</v>
      </c>
      <c r="B2324">
        <v>-0.19477441100367729</v>
      </c>
      <c r="C2324">
        <v>2.4199178070882571E-3</v>
      </c>
    </row>
    <row r="2325" spans="1:3" x14ac:dyDescent="0.35">
      <c r="A2325">
        <v>5110000000</v>
      </c>
      <c r="B2325">
        <v>-0.19477441100367729</v>
      </c>
      <c r="C2325">
        <v>2.4199178070882571E-3</v>
      </c>
    </row>
    <row r="2326" spans="1:3" x14ac:dyDescent="0.35">
      <c r="A2326">
        <v>5110000000</v>
      </c>
      <c r="B2326">
        <v>-0.19477441100367729</v>
      </c>
      <c r="C2326">
        <v>2.4199178070882571E-3</v>
      </c>
    </row>
    <row r="2327" spans="1:3" x14ac:dyDescent="0.35">
      <c r="A2327">
        <v>5120000000</v>
      </c>
      <c r="B2327">
        <v>-0.19367036859470202</v>
      </c>
      <c r="C2327">
        <v>2.4014417519004506E-3</v>
      </c>
    </row>
    <row r="2328" spans="1:3" x14ac:dyDescent="0.35">
      <c r="A2328">
        <v>5120000000</v>
      </c>
      <c r="B2328">
        <v>-0.19367036859470202</v>
      </c>
      <c r="C2328">
        <v>2.4014417519004506E-3</v>
      </c>
    </row>
    <row r="2329" spans="1:3" x14ac:dyDescent="0.35">
      <c r="A2329">
        <v>5120000000</v>
      </c>
      <c r="B2329">
        <v>-0.19367036859470202</v>
      </c>
      <c r="C2329">
        <v>2.4014417519004506E-3</v>
      </c>
    </row>
    <row r="2330" spans="1:3" x14ac:dyDescent="0.35">
      <c r="A2330">
        <v>5120000000</v>
      </c>
      <c r="B2330">
        <v>-0.19367036859470202</v>
      </c>
      <c r="C2330">
        <v>2.4014417519004506E-3</v>
      </c>
    </row>
    <row r="2331" spans="1:3" x14ac:dyDescent="0.35">
      <c r="A2331">
        <v>5130000000</v>
      </c>
      <c r="B2331">
        <v>-0.19257672489415495</v>
      </c>
      <c r="C2331">
        <v>2.3832104976992835E-3</v>
      </c>
    </row>
    <row r="2332" spans="1:3" x14ac:dyDescent="0.35">
      <c r="A2332">
        <v>5130000000</v>
      </c>
      <c r="B2332">
        <v>-0.19257672489415495</v>
      </c>
      <c r="C2332">
        <v>2.3832104976992835E-3</v>
      </c>
    </row>
    <row r="2333" spans="1:3" x14ac:dyDescent="0.35">
      <c r="A2333">
        <v>5130000000</v>
      </c>
      <c r="B2333">
        <v>-0.19257672489415495</v>
      </c>
      <c r="C2333">
        <v>2.3832104976992835E-3</v>
      </c>
    </row>
    <row r="2334" spans="1:3" x14ac:dyDescent="0.35">
      <c r="A2334">
        <v>5130000000</v>
      </c>
      <c r="B2334">
        <v>-0.19257672489415495</v>
      </c>
      <c r="C2334">
        <v>2.3832104976992835E-3</v>
      </c>
    </row>
    <row r="2335" spans="1:3" x14ac:dyDescent="0.35">
      <c r="A2335">
        <v>5130000000</v>
      </c>
      <c r="B2335">
        <v>-0.19257672489415495</v>
      </c>
      <c r="C2335">
        <v>2.3832104976992835E-3</v>
      </c>
    </row>
    <row r="2336" spans="1:3" x14ac:dyDescent="0.35">
      <c r="A2336">
        <v>5140000000</v>
      </c>
      <c r="B2336">
        <v>-0.19149333055285994</v>
      </c>
      <c r="C2336">
        <v>2.3652197166081903E-3</v>
      </c>
    </row>
    <row r="2337" spans="1:3" x14ac:dyDescent="0.35">
      <c r="A2337">
        <v>5140000000</v>
      </c>
      <c r="B2337">
        <v>-0.19149333055285994</v>
      </c>
      <c r="C2337">
        <v>2.3652197166081903E-3</v>
      </c>
    </row>
    <row r="2338" spans="1:3" x14ac:dyDescent="0.35">
      <c r="A2338">
        <v>5140000000</v>
      </c>
      <c r="B2338">
        <v>-0.19149333055285994</v>
      </c>
      <c r="C2338">
        <v>2.3652197166081903E-3</v>
      </c>
    </row>
    <row r="2339" spans="1:3" x14ac:dyDescent="0.35">
      <c r="A2339">
        <v>5140000000</v>
      </c>
      <c r="B2339">
        <v>-0.19149333055285994</v>
      </c>
      <c r="C2339">
        <v>2.3652197166081903E-3</v>
      </c>
    </row>
    <row r="2340" spans="1:3" x14ac:dyDescent="0.35">
      <c r="A2340">
        <v>5150000000</v>
      </c>
      <c r="B2340">
        <v>-0.19042003897031862</v>
      </c>
      <c r="C2340">
        <v>2.3474651789289736E-3</v>
      </c>
    </row>
    <row r="2341" spans="1:3" x14ac:dyDescent="0.35">
      <c r="A2341">
        <v>5150000000</v>
      </c>
      <c r="B2341">
        <v>-0.19042003897031862</v>
      </c>
      <c r="C2341">
        <v>2.3474651789289736E-3</v>
      </c>
    </row>
    <row r="2342" spans="1:3" x14ac:dyDescent="0.35">
      <c r="A2342">
        <v>5150000000</v>
      </c>
      <c r="B2342">
        <v>-0.19042003897031862</v>
      </c>
      <c r="C2342">
        <v>2.3474651789289736E-3</v>
      </c>
    </row>
    <row r="2343" spans="1:3" x14ac:dyDescent="0.35">
      <c r="A2343">
        <v>5150000000</v>
      </c>
      <c r="B2343">
        <v>-0.19042003897031862</v>
      </c>
      <c r="C2343">
        <v>2.3474651789289736E-3</v>
      </c>
    </row>
    <row r="2344" spans="1:3" x14ac:dyDescent="0.35">
      <c r="A2344">
        <v>5150000000</v>
      </c>
      <c r="B2344">
        <v>-0.19042003897031862</v>
      </c>
      <c r="C2344">
        <v>2.3474651789289736E-3</v>
      </c>
    </row>
    <row r="2345" spans="1:3" x14ac:dyDescent="0.35">
      <c r="A2345">
        <v>5160000000</v>
      </c>
      <c r="B2345">
        <v>-0.18935670623123613</v>
      </c>
      <c r="C2345">
        <v>2.3299427504947364E-3</v>
      </c>
    </row>
    <row r="2346" spans="1:3" x14ac:dyDescent="0.35">
      <c r="A2346">
        <v>5160000000</v>
      </c>
      <c r="B2346">
        <v>-0.18935670623123613</v>
      </c>
      <c r="C2346">
        <v>2.3299427504947364E-3</v>
      </c>
    </row>
    <row r="2347" spans="1:3" x14ac:dyDescent="0.35">
      <c r="A2347">
        <v>5160000000</v>
      </c>
      <c r="B2347">
        <v>-0.18935670623123613</v>
      </c>
      <c r="C2347">
        <v>2.3299427504947364E-3</v>
      </c>
    </row>
    <row r="2348" spans="1:3" x14ac:dyDescent="0.35">
      <c r="A2348">
        <v>5160000000</v>
      </c>
      <c r="B2348">
        <v>-0.18935670623123613</v>
      </c>
      <c r="C2348">
        <v>2.3299427504947364E-3</v>
      </c>
    </row>
    <row r="2349" spans="1:3" x14ac:dyDescent="0.35">
      <c r="A2349">
        <v>5160000000</v>
      </c>
      <c r="B2349">
        <v>-0.18935670623123613</v>
      </c>
      <c r="C2349">
        <v>2.3299427504947364E-3</v>
      </c>
    </row>
    <row r="2350" spans="1:3" x14ac:dyDescent="0.35">
      <c r="A2350">
        <v>5170000000</v>
      </c>
      <c r="B2350">
        <v>-0.18830319104378157</v>
      </c>
      <c r="C2350">
        <v>2.3126483901065769E-3</v>
      </c>
    </row>
    <row r="2351" spans="1:3" x14ac:dyDescent="0.35">
      <c r="A2351">
        <v>5170000000</v>
      </c>
      <c r="B2351">
        <v>-0.18830319104378157</v>
      </c>
      <c r="C2351">
        <v>2.3126483901065769E-3</v>
      </c>
    </row>
    <row r="2352" spans="1:3" x14ac:dyDescent="0.35">
      <c r="A2352">
        <v>5170000000</v>
      </c>
      <c r="B2352">
        <v>-0.18830319104378157</v>
      </c>
      <c r="C2352">
        <v>2.3126483901065769E-3</v>
      </c>
    </row>
    <row r="2353" spans="1:3" x14ac:dyDescent="0.35">
      <c r="A2353">
        <v>5170000000</v>
      </c>
      <c r="B2353">
        <v>-0.18830319104378157</v>
      </c>
      <c r="C2353">
        <v>2.3126483901065769E-3</v>
      </c>
    </row>
    <row r="2354" spans="1:3" x14ac:dyDescent="0.35">
      <c r="A2354">
        <v>5180000000</v>
      </c>
      <c r="B2354">
        <v>-0.18725935467953703</v>
      </c>
      <c r="C2354">
        <v>2.2955781470512179E-3</v>
      </c>
    </row>
    <row r="2355" spans="1:3" x14ac:dyDescent="0.35">
      <c r="A2355">
        <v>5180000000</v>
      </c>
      <c r="B2355">
        <v>-0.18725935467953703</v>
      </c>
      <c r="C2355">
        <v>2.2955781470512179E-3</v>
      </c>
    </row>
    <row r="2356" spans="1:3" x14ac:dyDescent="0.35">
      <c r="A2356">
        <v>5180000000</v>
      </c>
      <c r="B2356">
        <v>-0.18725935467953703</v>
      </c>
      <c r="C2356">
        <v>2.2955781470512179E-3</v>
      </c>
    </row>
    <row r="2357" spans="1:3" x14ac:dyDescent="0.35">
      <c r="A2357">
        <v>5180000000</v>
      </c>
      <c r="B2357">
        <v>-0.18725935467953703</v>
      </c>
      <c r="C2357">
        <v>2.2955781470512179E-3</v>
      </c>
    </row>
    <row r="2358" spans="1:3" x14ac:dyDescent="0.35">
      <c r="A2358">
        <v>5180000000</v>
      </c>
      <c r="B2358">
        <v>-0.18725935467953703</v>
      </c>
      <c r="C2358">
        <v>2.2955781470512179E-3</v>
      </c>
    </row>
    <row r="2359" spans="1:3" x14ac:dyDescent="0.35">
      <c r="A2359">
        <v>5190000000</v>
      </c>
      <c r="B2359">
        <v>-0.18622506091507157</v>
      </c>
      <c r="C2359">
        <v>2.2787281586964933E-3</v>
      </c>
    </row>
    <row r="2360" spans="1:3" x14ac:dyDescent="0.35">
      <c r="A2360">
        <v>5190000000</v>
      </c>
      <c r="B2360">
        <v>-0.18622506091507157</v>
      </c>
      <c r="C2360">
        <v>2.2787281586964933E-3</v>
      </c>
    </row>
    <row r="2361" spans="1:3" x14ac:dyDescent="0.35">
      <c r="A2361">
        <v>5190000000</v>
      </c>
      <c r="B2361">
        <v>-0.18622506091507157</v>
      </c>
      <c r="C2361">
        <v>2.2787281586964933E-3</v>
      </c>
    </row>
    <row r="2362" spans="1:3" x14ac:dyDescent="0.35">
      <c r="A2362">
        <v>5190000000</v>
      </c>
      <c r="B2362">
        <v>-0.18622506091507157</v>
      </c>
      <c r="C2362">
        <v>2.2787281586964933E-3</v>
      </c>
    </row>
    <row r="2363" spans="1:3" x14ac:dyDescent="0.35">
      <c r="A2363">
        <v>5200000000</v>
      </c>
      <c r="B2363">
        <v>-0.18520017597509617</v>
      </c>
      <c r="C2363">
        <v>2.2620946481620194E-3</v>
      </c>
    </row>
    <row r="2364" spans="1:3" x14ac:dyDescent="0.35">
      <c r="A2364">
        <v>5200000000</v>
      </c>
      <c r="B2364">
        <v>-0.18520017597509617</v>
      </c>
      <c r="C2364">
        <v>2.2620946481620194E-3</v>
      </c>
    </row>
    <row r="2365" spans="1:3" x14ac:dyDescent="0.35">
      <c r="A2365">
        <v>5200000000</v>
      </c>
      <c r="B2365">
        <v>-0.18520017597509617</v>
      </c>
      <c r="C2365">
        <v>2.2620946481620194E-3</v>
      </c>
    </row>
    <row r="2366" spans="1:3" x14ac:dyDescent="0.35">
      <c r="A2366">
        <v>5200000000</v>
      </c>
      <c r="B2366">
        <v>-0.18520017597509617</v>
      </c>
      <c r="C2366">
        <v>2.2620946481620194E-3</v>
      </c>
    </row>
    <row r="2367" spans="1:3" x14ac:dyDescent="0.35">
      <c r="A2367">
        <v>5200000000</v>
      </c>
      <c r="B2367">
        <v>-0.18520017597509617</v>
      </c>
      <c r="C2367">
        <v>2.2620946481620194E-3</v>
      </c>
    </row>
    <row r="2368" spans="1:3" x14ac:dyDescent="0.35">
      <c r="A2368">
        <v>5210000000</v>
      </c>
      <c r="B2368">
        <v>-0.18418456847714584</v>
      </c>
      <c r="C2368">
        <v>2.2456739220623511E-3</v>
      </c>
    </row>
    <row r="2369" spans="1:3" x14ac:dyDescent="0.35">
      <c r="A2369">
        <v>5210000000</v>
      </c>
      <c r="B2369">
        <v>-0.18418456847714584</v>
      </c>
      <c r="C2369">
        <v>2.2456739220623511E-3</v>
      </c>
    </row>
    <row r="2370" spans="1:3" x14ac:dyDescent="0.35">
      <c r="A2370">
        <v>5210000000</v>
      </c>
      <c r="B2370">
        <v>-0.18418456847714584</v>
      </c>
      <c r="C2370">
        <v>2.2456739220623511E-3</v>
      </c>
    </row>
    <row r="2371" spans="1:3" x14ac:dyDescent="0.35">
      <c r="A2371">
        <v>5210000000</v>
      </c>
      <c r="B2371">
        <v>-0.18418456847714584</v>
      </c>
      <c r="C2371">
        <v>2.2456739220623511E-3</v>
      </c>
    </row>
    <row r="2372" spans="1:3" x14ac:dyDescent="0.35">
      <c r="A2372">
        <v>5220000000</v>
      </c>
      <c r="B2372">
        <v>-0.1831781093777439</v>
      </c>
      <c r="C2372">
        <v>2.2294623683200929E-3</v>
      </c>
    </row>
    <row r="2373" spans="1:3" x14ac:dyDescent="0.35">
      <c r="A2373">
        <v>5220000000</v>
      </c>
      <c r="B2373">
        <v>-0.1831781093777439</v>
      </c>
      <c r="C2373">
        <v>2.2294623683200929E-3</v>
      </c>
    </row>
    <row r="2374" spans="1:3" x14ac:dyDescent="0.35">
      <c r="A2374">
        <v>5220000000</v>
      </c>
      <c r="B2374">
        <v>-0.1831781093777439</v>
      </c>
      <c r="C2374">
        <v>2.2294623683200929E-3</v>
      </c>
    </row>
    <row r="2375" spans="1:3" x14ac:dyDescent="0.35">
      <c r="A2375">
        <v>5220000000</v>
      </c>
      <c r="B2375">
        <v>-0.1831781093777439</v>
      </c>
      <c r="C2375">
        <v>2.2294623683200929E-3</v>
      </c>
    </row>
    <row r="2376" spans="1:3" x14ac:dyDescent="0.35">
      <c r="A2376">
        <v>5220000000</v>
      </c>
      <c r="B2376">
        <v>-0.1831781093777439</v>
      </c>
      <c r="C2376">
        <v>2.2294623683200929E-3</v>
      </c>
    </row>
    <row r="2377" spans="1:3" x14ac:dyDescent="0.35">
      <c r="A2377">
        <v>5230000000</v>
      </c>
      <c r="B2377">
        <v>-0.1821806719199982</v>
      </c>
      <c r="C2377">
        <v>2.2134564540464354E-3</v>
      </c>
    </row>
    <row r="2378" spans="1:3" x14ac:dyDescent="0.35">
      <c r="A2378">
        <v>5230000000</v>
      </c>
      <c r="B2378">
        <v>-0.1821806719199982</v>
      </c>
      <c r="C2378">
        <v>2.2134564540464354E-3</v>
      </c>
    </row>
    <row r="2379" spans="1:3" x14ac:dyDescent="0.35">
      <c r="A2379">
        <v>5230000000</v>
      </c>
      <c r="B2379">
        <v>-0.1821806719199982</v>
      </c>
      <c r="C2379">
        <v>2.2134564540464354E-3</v>
      </c>
    </row>
    <row r="2380" spans="1:3" x14ac:dyDescent="0.35">
      <c r="A2380">
        <v>5230000000</v>
      </c>
      <c r="B2380">
        <v>-0.1821806719199982</v>
      </c>
      <c r="C2380">
        <v>2.2134564540464354E-3</v>
      </c>
    </row>
    <row r="2381" spans="1:3" x14ac:dyDescent="0.35">
      <c r="A2381">
        <v>5240000000</v>
      </c>
      <c r="B2381">
        <v>-0.18119213158258993</v>
      </c>
      <c r="C2381">
        <v>2.1976527234868499E-3</v>
      </c>
    </row>
    <row r="2382" spans="1:3" x14ac:dyDescent="0.35">
      <c r="A2382">
        <v>5240000000</v>
      </c>
      <c r="B2382">
        <v>-0.18119213158258993</v>
      </c>
      <c r="C2382">
        <v>2.1976527234868499E-3</v>
      </c>
    </row>
    <row r="2383" spans="1:3" x14ac:dyDescent="0.35">
      <c r="A2383">
        <v>5240000000</v>
      </c>
      <c r="B2383">
        <v>-0.18119213158258993</v>
      </c>
      <c r="C2383">
        <v>2.1976527234868499E-3</v>
      </c>
    </row>
    <row r="2384" spans="1:3" x14ac:dyDescent="0.35">
      <c r="A2384">
        <v>5240000000</v>
      </c>
      <c r="B2384">
        <v>-0.18119213158258993</v>
      </c>
      <c r="C2384">
        <v>2.1976527234868499E-3</v>
      </c>
    </row>
    <row r="2385" spans="1:3" x14ac:dyDescent="0.35">
      <c r="A2385">
        <v>5240000000</v>
      </c>
      <c r="B2385">
        <v>-0.18119213158258993</v>
      </c>
      <c r="C2385">
        <v>2.1976527234868499E-3</v>
      </c>
    </row>
    <row r="2386" spans="1:3" x14ac:dyDescent="0.35">
      <c r="A2386">
        <v>5250000000</v>
      </c>
      <c r="B2386">
        <v>-0.18021236603010571</v>
      </c>
      <c r="C2386">
        <v>2.1820477960295759E-3</v>
      </c>
    </row>
    <row r="2387" spans="1:3" x14ac:dyDescent="0.35">
      <c r="A2387">
        <v>5250000000</v>
      </c>
      <c r="B2387">
        <v>-0.18021236603010571</v>
      </c>
      <c r="C2387">
        <v>2.1820477960295759E-3</v>
      </c>
    </row>
    <row r="2388" spans="1:3" x14ac:dyDescent="0.35">
      <c r="A2388">
        <v>5250000000</v>
      </c>
      <c r="B2388">
        <v>-0.18021236603010571</v>
      </c>
      <c r="C2388">
        <v>2.1820477960295759E-3</v>
      </c>
    </row>
    <row r="2389" spans="1:3" x14ac:dyDescent="0.35">
      <c r="A2389">
        <v>5250000000</v>
      </c>
      <c r="B2389">
        <v>-0.18021236603010571</v>
      </c>
      <c r="C2389">
        <v>2.1820477960295759E-3</v>
      </c>
    </row>
    <row r="2390" spans="1:3" x14ac:dyDescent="0.35">
      <c r="A2390">
        <v>5260000000</v>
      </c>
      <c r="B2390">
        <v>-0.17924125506467786</v>
      </c>
      <c r="C2390">
        <v>2.1666383642748059E-3</v>
      </c>
    </row>
    <row r="2391" spans="1:3" x14ac:dyDescent="0.35">
      <c r="A2391">
        <v>5260000000</v>
      </c>
      <c r="B2391">
        <v>-0.17924125506467786</v>
      </c>
      <c r="C2391">
        <v>2.1666383642748059E-3</v>
      </c>
    </row>
    <row r="2392" spans="1:3" x14ac:dyDescent="0.35">
      <c r="A2392">
        <v>5260000000</v>
      </c>
      <c r="B2392">
        <v>-0.17924125506467786</v>
      </c>
      <c r="C2392">
        <v>2.1666383642748059E-3</v>
      </c>
    </row>
    <row r="2393" spans="1:3" x14ac:dyDescent="0.35">
      <c r="A2393">
        <v>5260000000</v>
      </c>
      <c r="B2393">
        <v>-0.17924125506467786</v>
      </c>
      <c r="C2393">
        <v>2.1666383642748059E-3</v>
      </c>
    </row>
    <row r="2394" spans="1:3" x14ac:dyDescent="0.35">
      <c r="A2394">
        <v>5260000000</v>
      </c>
      <c r="B2394">
        <v>-0.17924125506467786</v>
      </c>
      <c r="C2394">
        <v>2.1666383642748059E-3</v>
      </c>
    </row>
    <row r="2395" spans="1:3" x14ac:dyDescent="0.35">
      <c r="A2395">
        <v>5270000000</v>
      </c>
      <c r="B2395">
        <v>-0.1782786805788891</v>
      </c>
      <c r="C2395">
        <v>2.1514211921624528E-3</v>
      </c>
    </row>
    <row r="2396" spans="1:3" x14ac:dyDescent="0.35">
      <c r="A2396">
        <v>5270000000</v>
      </c>
      <c r="B2396">
        <v>-0.1782786805788891</v>
      </c>
      <c r="C2396">
        <v>2.1514211921624528E-3</v>
      </c>
    </row>
    <row r="2397" spans="1:3" x14ac:dyDescent="0.35">
      <c r="A2397">
        <v>5270000000</v>
      </c>
      <c r="B2397">
        <v>-0.1782786805788891</v>
      </c>
      <c r="C2397">
        <v>2.1514211921624528E-3</v>
      </c>
    </row>
    <row r="2398" spans="1:3" x14ac:dyDescent="0.35">
      <c r="A2398">
        <v>5270000000</v>
      </c>
      <c r="B2398">
        <v>-0.1782786805788891</v>
      </c>
      <c r="C2398">
        <v>2.1514211921624528E-3</v>
      </c>
    </row>
    <row r="2399" spans="1:3" x14ac:dyDescent="0.35">
      <c r="A2399">
        <v>5270000000</v>
      </c>
      <c r="B2399">
        <v>-0.1782786805788891</v>
      </c>
      <c r="C2399">
        <v>2.1514211921624528E-3</v>
      </c>
    </row>
    <row r="2400" spans="1:3" x14ac:dyDescent="0.35">
      <c r="A2400">
        <v>5280000000</v>
      </c>
      <c r="B2400">
        <v>-0.17732452650990152</v>
      </c>
      <c r="C2400">
        <v>2.1363931131563939E-3</v>
      </c>
    </row>
    <row r="2401" spans="1:3" x14ac:dyDescent="0.35">
      <c r="A2401">
        <v>5280000000</v>
      </c>
      <c r="B2401">
        <v>-0.17732452650990152</v>
      </c>
      <c r="C2401">
        <v>2.1363931131563939E-3</v>
      </c>
    </row>
    <row r="2402" spans="1:3" x14ac:dyDescent="0.35">
      <c r="A2402">
        <v>5280000000</v>
      </c>
      <c r="B2402">
        <v>-0.17732452650990152</v>
      </c>
      <c r="C2402">
        <v>2.1363931131563939E-3</v>
      </c>
    </row>
    <row r="2403" spans="1:3" x14ac:dyDescent="0.35">
      <c r="A2403">
        <v>5280000000</v>
      </c>
      <c r="B2403">
        <v>-0.17732452650990152</v>
      </c>
      <c r="C2403">
        <v>2.1363931131563939E-3</v>
      </c>
    </row>
    <row r="2404" spans="1:3" x14ac:dyDescent="0.35">
      <c r="A2404">
        <v>5290000000</v>
      </c>
      <c r="B2404">
        <v>-0.17637867879477837</v>
      </c>
      <c r="C2404">
        <v>2.1215510284834402E-3</v>
      </c>
    </row>
    <row r="2405" spans="1:3" x14ac:dyDescent="0.35">
      <c r="A2405">
        <v>5290000000</v>
      </c>
      <c r="B2405">
        <v>-0.17637867879477837</v>
      </c>
      <c r="C2405">
        <v>2.1215510284834402E-3</v>
      </c>
    </row>
    <row r="2406" spans="1:3" x14ac:dyDescent="0.35">
      <c r="A2406">
        <v>5290000000</v>
      </c>
      <c r="B2406">
        <v>-0.17637867879477837</v>
      </c>
      <c r="C2406">
        <v>2.1215510284834402E-3</v>
      </c>
    </row>
    <row r="2407" spans="1:3" x14ac:dyDescent="0.35">
      <c r="A2407">
        <v>5290000000</v>
      </c>
      <c r="B2407">
        <v>-0.17637867879477837</v>
      </c>
      <c r="C2407">
        <v>2.1215510284834402E-3</v>
      </c>
    </row>
    <row r="2408" spans="1:3" x14ac:dyDescent="0.35">
      <c r="A2408">
        <v>5290000000</v>
      </c>
      <c r="B2408">
        <v>-0.17637867879477837</v>
      </c>
      <c r="C2408">
        <v>2.1215510284834402E-3</v>
      </c>
    </row>
    <row r="2409" spans="1:3" x14ac:dyDescent="0.35">
      <c r="A2409">
        <v>5300000000</v>
      </c>
      <c r="B2409">
        <v>-0.1754410253269553</v>
      </c>
      <c r="C2409">
        <v>2.1068919054249885E-3</v>
      </c>
    </row>
    <row r="2410" spans="1:3" x14ac:dyDescent="0.35">
      <c r="A2410">
        <v>5300000000</v>
      </c>
      <c r="B2410">
        <v>-0.1754410253269553</v>
      </c>
      <c r="C2410">
        <v>2.1068919054249885E-3</v>
      </c>
    </row>
    <row r="2411" spans="1:3" x14ac:dyDescent="0.35">
      <c r="A2411">
        <v>5300000000</v>
      </c>
      <c r="B2411">
        <v>-0.1754410253269553</v>
      </c>
      <c r="C2411">
        <v>2.1068919054249885E-3</v>
      </c>
    </row>
    <row r="2412" spans="1:3" x14ac:dyDescent="0.35">
      <c r="A2412">
        <v>5300000000</v>
      </c>
      <c r="B2412">
        <v>-0.1754410253269553</v>
      </c>
      <c r="C2412">
        <v>2.1068919054249885E-3</v>
      </c>
    </row>
    <row r="2413" spans="1:3" x14ac:dyDescent="0.35">
      <c r="A2413">
        <v>5310000000</v>
      </c>
      <c r="B2413">
        <v>-0.17451145591383227</v>
      </c>
      <c r="C2413">
        <v>2.092412775659682E-3</v>
      </c>
    </row>
    <row r="2414" spans="1:3" x14ac:dyDescent="0.35">
      <c r="A2414">
        <v>5310000000</v>
      </c>
      <c r="B2414">
        <v>-0.17451145591383227</v>
      </c>
      <c r="C2414">
        <v>2.092412775659682E-3</v>
      </c>
    </row>
    <row r="2415" spans="1:3" x14ac:dyDescent="0.35">
      <c r="A2415">
        <v>5310000000</v>
      </c>
      <c r="B2415">
        <v>-0.17451145591383227</v>
      </c>
      <c r="C2415">
        <v>2.092412775659682E-3</v>
      </c>
    </row>
    <row r="2416" spans="1:3" x14ac:dyDescent="0.35">
      <c r="A2416">
        <v>5310000000</v>
      </c>
      <c r="B2416">
        <v>-0.17451145591383227</v>
      </c>
      <c r="C2416">
        <v>2.092412775659682E-3</v>
      </c>
    </row>
    <row r="2417" spans="1:3" x14ac:dyDescent="0.35">
      <c r="A2417">
        <v>5310000000</v>
      </c>
      <c r="B2417">
        <v>-0.17451145591383227</v>
      </c>
      <c r="C2417">
        <v>2.092412775659682E-3</v>
      </c>
    </row>
    <row r="2418" spans="1:3" x14ac:dyDescent="0.35">
      <c r="A2418">
        <v>5320000000</v>
      </c>
      <c r="B2418">
        <v>-0.17358986223544898</v>
      </c>
      <c r="C2418">
        <v>2.0781107336553042E-3</v>
      </c>
    </row>
    <row r="2419" spans="1:3" x14ac:dyDescent="0.35">
      <c r="A2419">
        <v>5320000000</v>
      </c>
      <c r="B2419">
        <v>-0.17358986223544898</v>
      </c>
      <c r="C2419">
        <v>2.0781107336553042E-3</v>
      </c>
    </row>
    <row r="2420" spans="1:3" x14ac:dyDescent="0.35">
      <c r="A2420">
        <v>5320000000</v>
      </c>
      <c r="B2420">
        <v>-0.17358986223544898</v>
      </c>
      <c r="C2420">
        <v>2.0781107336553042E-3</v>
      </c>
    </row>
    <row r="2421" spans="1:3" x14ac:dyDescent="0.35">
      <c r="A2421">
        <v>5320000000</v>
      </c>
      <c r="B2421">
        <v>-0.17358986223544898</v>
      </c>
      <c r="C2421">
        <v>2.0781107336553042E-3</v>
      </c>
    </row>
    <row r="2422" spans="1:3" x14ac:dyDescent="0.35">
      <c r="A2422">
        <v>5330000000</v>
      </c>
      <c r="B2422">
        <v>-0.17267613780421273</v>
      </c>
      <c r="C2422">
        <v>2.0639829351082797E-3</v>
      </c>
    </row>
    <row r="2423" spans="1:3" x14ac:dyDescent="0.35">
      <c r="A2423">
        <v>5330000000</v>
      </c>
      <c r="B2423">
        <v>-0.17267613780421273</v>
      </c>
      <c r="C2423">
        <v>2.0639829351082797E-3</v>
      </c>
    </row>
    <row r="2424" spans="1:3" x14ac:dyDescent="0.35">
      <c r="A2424">
        <v>5330000000</v>
      </c>
      <c r="B2424">
        <v>-0.17267613780421273</v>
      </c>
      <c r="C2424">
        <v>2.0639829351082797E-3</v>
      </c>
    </row>
    <row r="2425" spans="1:3" x14ac:dyDescent="0.35">
      <c r="A2425">
        <v>5330000000</v>
      </c>
      <c r="B2425">
        <v>-0.17267613780421273</v>
      </c>
      <c r="C2425">
        <v>2.0639829351082797E-3</v>
      </c>
    </row>
    <row r="2426" spans="1:3" x14ac:dyDescent="0.35">
      <c r="A2426">
        <v>5330000000</v>
      </c>
      <c r="B2426">
        <v>-0.17267613780421273</v>
      </c>
      <c r="C2426">
        <v>2.0639829351082797E-3</v>
      </c>
    </row>
    <row r="2427" spans="1:3" x14ac:dyDescent="0.35">
      <c r="A2427">
        <v>5340000000</v>
      </c>
      <c r="B2427">
        <v>-0.17177017792564789</v>
      </c>
      <c r="C2427">
        <v>2.0500265954292015E-3</v>
      </c>
    </row>
    <row r="2428" spans="1:3" x14ac:dyDescent="0.35">
      <c r="A2428">
        <v>5340000000</v>
      </c>
      <c r="B2428">
        <v>-0.17177017792564789</v>
      </c>
      <c r="C2428">
        <v>2.0500265954292015E-3</v>
      </c>
    </row>
    <row r="2429" spans="1:3" x14ac:dyDescent="0.35">
      <c r="A2429">
        <v>5340000000</v>
      </c>
      <c r="B2429">
        <v>-0.17177017792564789</v>
      </c>
      <c r="C2429">
        <v>2.0500265954292015E-3</v>
      </c>
    </row>
    <row r="2430" spans="1:3" x14ac:dyDescent="0.35">
      <c r="A2430">
        <v>5340000000</v>
      </c>
      <c r="B2430">
        <v>-0.17177017792564789</v>
      </c>
      <c r="C2430">
        <v>2.0500265954292015E-3</v>
      </c>
    </row>
    <row r="2431" spans="1:3" x14ac:dyDescent="0.35">
      <c r="A2431">
        <v>5350000000</v>
      </c>
      <c r="B2431">
        <v>-0.1708718796601342</v>
      </c>
      <c r="C2431">
        <v>2.0362389882727758E-3</v>
      </c>
    </row>
    <row r="2432" spans="1:3" x14ac:dyDescent="0.35">
      <c r="A2432">
        <v>5350000000</v>
      </c>
      <c r="B2432">
        <v>-0.1708718796601342</v>
      </c>
      <c r="C2432">
        <v>2.0362389882727758E-3</v>
      </c>
    </row>
    <row r="2433" spans="1:3" x14ac:dyDescent="0.35">
      <c r="A2433">
        <v>5350000000</v>
      </c>
      <c r="B2433">
        <v>-0.1708718796601342</v>
      </c>
      <c r="C2433">
        <v>2.0362389882727758E-3</v>
      </c>
    </row>
    <row r="2434" spans="1:3" x14ac:dyDescent="0.35">
      <c r="A2434">
        <v>5350000000</v>
      </c>
      <c r="B2434">
        <v>-0.1708718796601342</v>
      </c>
      <c r="C2434">
        <v>2.0362389882727758E-3</v>
      </c>
    </row>
    <row r="2435" spans="1:3" x14ac:dyDescent="0.35">
      <c r="A2435">
        <v>5350000000</v>
      </c>
      <c r="B2435">
        <v>-0.1708718796601342</v>
      </c>
      <c r="C2435">
        <v>2.0362389882727758E-3</v>
      </c>
    </row>
    <row r="2436" spans="1:3" x14ac:dyDescent="0.35">
      <c r="A2436">
        <v>5360000000</v>
      </c>
      <c r="B2436">
        <v>-0.16998114178560766</v>
      </c>
      <c r="C2436">
        <v>2.0226174441108301E-3</v>
      </c>
    </row>
    <row r="2437" spans="1:3" x14ac:dyDescent="0.35">
      <c r="A2437">
        <v>5360000000</v>
      </c>
      <c r="B2437">
        <v>-0.16998114178560766</v>
      </c>
      <c r="C2437">
        <v>2.0226174441108301E-3</v>
      </c>
    </row>
    <row r="2438" spans="1:3" x14ac:dyDescent="0.35">
      <c r="A2438">
        <v>5360000000</v>
      </c>
      <c r="B2438">
        <v>-0.16998114178560766</v>
      </c>
      <c r="C2438">
        <v>2.0226174441108301E-3</v>
      </c>
    </row>
    <row r="2439" spans="1:3" x14ac:dyDescent="0.35">
      <c r="A2439">
        <v>5360000000</v>
      </c>
      <c r="B2439">
        <v>-0.16998114178560766</v>
      </c>
      <c r="C2439">
        <v>2.0226174441108301E-3</v>
      </c>
    </row>
    <row r="2440" spans="1:3" x14ac:dyDescent="0.35">
      <c r="A2440">
        <v>5370000000</v>
      </c>
      <c r="B2440">
        <v>-0.16909786476119429</v>
      </c>
      <c r="C2440">
        <v>2.009159348846868E-3</v>
      </c>
    </row>
    <row r="2441" spans="1:3" x14ac:dyDescent="0.35">
      <c r="A2441">
        <v>5370000000</v>
      </c>
      <c r="B2441">
        <v>-0.16909786476119429</v>
      </c>
      <c r="C2441">
        <v>2.009159348846868E-3</v>
      </c>
    </row>
    <row r="2442" spans="1:3" x14ac:dyDescent="0.35">
      <c r="A2442">
        <v>5370000000</v>
      </c>
      <c r="B2442">
        <v>-0.16909786476119429</v>
      </c>
      <c r="C2442">
        <v>2.009159348846868E-3</v>
      </c>
    </row>
    <row r="2443" spans="1:3" x14ac:dyDescent="0.35">
      <c r="A2443">
        <v>5370000000</v>
      </c>
      <c r="B2443">
        <v>-0.16909786476119429</v>
      </c>
      <c r="C2443">
        <v>2.009159348846868E-3</v>
      </c>
    </row>
    <row r="2444" spans="1:3" x14ac:dyDescent="0.35">
      <c r="A2444">
        <v>5370000000</v>
      </c>
      <c r="B2444">
        <v>-0.16909786476119429</v>
      </c>
      <c r="C2444">
        <v>2.009159348846868E-3</v>
      </c>
    </row>
    <row r="2445" spans="1:3" x14ac:dyDescent="0.35">
      <c r="A2445">
        <v>5380000000</v>
      </c>
      <c r="B2445">
        <v>-0.1682219506917477</v>
      </c>
      <c r="C2445">
        <v>1.9958621424708265E-3</v>
      </c>
    </row>
    <row r="2446" spans="1:3" x14ac:dyDescent="0.35">
      <c r="A2446">
        <v>5380000000</v>
      </c>
      <c r="B2446">
        <v>-0.1682219506917477</v>
      </c>
      <c r="C2446">
        <v>1.9958621424708265E-3</v>
      </c>
    </row>
    <row r="2447" spans="1:3" x14ac:dyDescent="0.35">
      <c r="A2447">
        <v>5380000000</v>
      </c>
      <c r="B2447">
        <v>-0.1682219506917477</v>
      </c>
      <c r="C2447">
        <v>1.9958621424708265E-3</v>
      </c>
    </row>
    <row r="2448" spans="1:3" x14ac:dyDescent="0.35">
      <c r="A2448">
        <v>5380000000</v>
      </c>
      <c r="B2448">
        <v>-0.1682219506917477</v>
      </c>
      <c r="C2448">
        <v>1.9958621424708265E-3</v>
      </c>
    </row>
    <row r="2449" spans="1:3" x14ac:dyDescent="0.35">
      <c r="A2449">
        <v>5380000000</v>
      </c>
      <c r="B2449">
        <v>-0.1682219506917477</v>
      </c>
      <c r="C2449">
        <v>1.9958621424708265E-3</v>
      </c>
    </row>
    <row r="2450" spans="1:3" x14ac:dyDescent="0.35">
      <c r="A2450">
        <v>5390000000</v>
      </c>
      <c r="B2450">
        <v>-0.16735330329326858</v>
      </c>
      <c r="C2450">
        <v>1.9827233177527833E-3</v>
      </c>
    </row>
    <row r="2451" spans="1:3" x14ac:dyDescent="0.35">
      <c r="A2451">
        <v>5390000000</v>
      </c>
      <c r="B2451">
        <v>-0.16735330329326858</v>
      </c>
      <c r="C2451">
        <v>1.9827233177527833E-3</v>
      </c>
    </row>
    <row r="2452" spans="1:3" x14ac:dyDescent="0.35">
      <c r="A2452">
        <v>5390000000</v>
      </c>
      <c r="B2452">
        <v>-0.16735330329326858</v>
      </c>
      <c r="C2452">
        <v>1.9827233177527833E-3</v>
      </c>
    </row>
    <row r="2453" spans="1:3" x14ac:dyDescent="0.35">
      <c r="A2453">
        <v>5390000000</v>
      </c>
      <c r="B2453">
        <v>-0.16735330329326858</v>
      </c>
      <c r="C2453">
        <v>1.9827233177527833E-3</v>
      </c>
    </row>
    <row r="2454" spans="1:3" x14ac:dyDescent="0.35">
      <c r="A2454">
        <v>5400000000</v>
      </c>
      <c r="B2454">
        <v>-0.16649182785917468</v>
      </c>
      <c r="C2454">
        <v>1.9697404189742383E-3</v>
      </c>
    </row>
    <row r="2455" spans="1:3" x14ac:dyDescent="0.35">
      <c r="A2455">
        <v>5400000000</v>
      </c>
      <c r="B2455">
        <v>-0.16649182785917468</v>
      </c>
      <c r="C2455">
        <v>1.9697404189742383E-3</v>
      </c>
    </row>
    <row r="2456" spans="1:3" x14ac:dyDescent="0.35">
      <c r="A2456">
        <v>5400000000</v>
      </c>
      <c r="B2456">
        <v>-0.16649182785917468</v>
      </c>
      <c r="C2456">
        <v>1.9697404189742383E-3</v>
      </c>
    </row>
    <row r="2457" spans="1:3" x14ac:dyDescent="0.35">
      <c r="A2457">
        <v>5400000000</v>
      </c>
      <c r="B2457">
        <v>-0.16649182785917468</v>
      </c>
      <c r="C2457">
        <v>1.9697404189742383E-3</v>
      </c>
    </row>
    <row r="2458" spans="1:3" x14ac:dyDescent="0.35">
      <c r="A2458">
        <v>5400000000</v>
      </c>
      <c r="B2458">
        <v>-0.16649182785917468</v>
      </c>
      <c r="C2458">
        <v>1.9697404189742383E-3</v>
      </c>
    </row>
    <row r="2459" spans="1:3" x14ac:dyDescent="0.35">
      <c r="A2459">
        <v>5410000000</v>
      </c>
      <c r="B2459">
        <v>-0.16563743122740193</v>
      </c>
      <c r="C2459">
        <v>1.9569110406958655E-3</v>
      </c>
    </row>
    <row r="2460" spans="1:3" x14ac:dyDescent="0.35">
      <c r="A2460">
        <v>5410000000</v>
      </c>
      <c r="B2460">
        <v>-0.16563743122740193</v>
      </c>
      <c r="C2460">
        <v>1.9569110406958655E-3</v>
      </c>
    </row>
    <row r="2461" spans="1:3" x14ac:dyDescent="0.35">
      <c r="A2461">
        <v>5410000000</v>
      </c>
      <c r="B2461">
        <v>-0.16563743122740193</v>
      </c>
      <c r="C2461">
        <v>1.9569110406958655E-3</v>
      </c>
    </row>
    <row r="2462" spans="1:3" x14ac:dyDescent="0.35">
      <c r="A2462">
        <v>5410000000</v>
      </c>
      <c r="B2462">
        <v>-0.16563743122740193</v>
      </c>
      <c r="C2462">
        <v>1.9569110406958655E-3</v>
      </c>
    </row>
    <row r="2463" spans="1:3" x14ac:dyDescent="0.35">
      <c r="A2463">
        <v>5420000000</v>
      </c>
      <c r="B2463">
        <v>-0.16479002174830859</v>
      </c>
      <c r="C2463">
        <v>1.9442328265604563E-3</v>
      </c>
    </row>
    <row r="2464" spans="1:3" x14ac:dyDescent="0.35">
      <c r="A2464">
        <v>5420000000</v>
      </c>
      <c r="B2464">
        <v>-0.16479002174830859</v>
      </c>
      <c r="C2464">
        <v>1.9442328265604563E-3</v>
      </c>
    </row>
    <row r="2465" spans="1:3" x14ac:dyDescent="0.35">
      <c r="A2465">
        <v>5420000000</v>
      </c>
      <c r="B2465">
        <v>-0.16479002174830859</v>
      </c>
      <c r="C2465">
        <v>1.9442328265604563E-3</v>
      </c>
    </row>
    <row r="2466" spans="1:3" x14ac:dyDescent="0.35">
      <c r="A2466">
        <v>5420000000</v>
      </c>
      <c r="B2466">
        <v>-0.16479002174830859</v>
      </c>
      <c r="C2466">
        <v>1.9442328265604563E-3</v>
      </c>
    </row>
    <row r="2467" spans="1:3" x14ac:dyDescent="0.35">
      <c r="A2467">
        <v>5420000000</v>
      </c>
      <c r="B2467">
        <v>-0.16479002174830859</v>
      </c>
      <c r="C2467">
        <v>1.9442328265604563E-3</v>
      </c>
    </row>
    <row r="2468" spans="1:3" x14ac:dyDescent="0.35">
      <c r="A2468">
        <v>5430000000</v>
      </c>
      <c r="B2468">
        <v>-0.16394950925336266</v>
      </c>
      <c r="C2468">
        <v>1.9317034681300125E-3</v>
      </c>
    </row>
    <row r="2469" spans="1:3" x14ac:dyDescent="0.35">
      <c r="A2469">
        <v>5430000000</v>
      </c>
      <c r="B2469">
        <v>-0.16394950925336266</v>
      </c>
      <c r="C2469">
        <v>1.9317034681300125E-3</v>
      </c>
    </row>
    <row r="2470" spans="1:3" x14ac:dyDescent="0.35">
      <c r="A2470">
        <v>5430000000</v>
      </c>
      <c r="B2470">
        <v>-0.16394950925336266</v>
      </c>
      <c r="C2470">
        <v>1.9317034681300125E-3</v>
      </c>
    </row>
    <row r="2471" spans="1:3" x14ac:dyDescent="0.35">
      <c r="A2471">
        <v>5430000000</v>
      </c>
      <c r="B2471">
        <v>-0.16394950925336266</v>
      </c>
      <c r="C2471">
        <v>1.9317034681300125E-3</v>
      </c>
    </row>
    <row r="2472" spans="1:3" x14ac:dyDescent="0.35">
      <c r="A2472">
        <v>5440000000</v>
      </c>
      <c r="B2472">
        <v>-0.16311580502458661</v>
      </c>
      <c r="C2472">
        <v>1.9193207037558268E-3</v>
      </c>
    </row>
    <row r="2473" spans="1:3" x14ac:dyDescent="0.35">
      <c r="A2473">
        <v>5440000000</v>
      </c>
      <c r="B2473">
        <v>-0.16311580502458661</v>
      </c>
      <c r="C2473">
        <v>1.9193207037558268E-3</v>
      </c>
    </row>
    <row r="2474" spans="1:3" x14ac:dyDescent="0.35">
      <c r="A2474">
        <v>5440000000</v>
      </c>
      <c r="B2474">
        <v>-0.16311580502458661</v>
      </c>
      <c r="C2474">
        <v>1.9193207037558268E-3</v>
      </c>
    </row>
    <row r="2475" spans="1:3" x14ac:dyDescent="0.35">
      <c r="A2475">
        <v>5440000000</v>
      </c>
      <c r="B2475">
        <v>-0.16311580502458661</v>
      </c>
      <c r="C2475">
        <v>1.9193207037558268E-3</v>
      </c>
    </row>
    <row r="2476" spans="1:3" x14ac:dyDescent="0.35">
      <c r="A2476">
        <v>5440000000</v>
      </c>
      <c r="B2476">
        <v>-0.16311580502458661</v>
      </c>
      <c r="C2476">
        <v>1.9193207037558268E-3</v>
      </c>
    </row>
    <row r="2477" spans="1:3" x14ac:dyDescent="0.35">
      <c r="A2477">
        <v>5450000000</v>
      </c>
      <c r="B2477">
        <v>-0.16228882176474077</v>
      </c>
      <c r="C2477">
        <v>1.907082317480536E-3</v>
      </c>
    </row>
    <row r="2478" spans="1:3" x14ac:dyDescent="0.35">
      <c r="A2478">
        <v>5450000000</v>
      </c>
      <c r="B2478">
        <v>-0.16228882176474077</v>
      </c>
      <c r="C2478">
        <v>1.907082317480536E-3</v>
      </c>
    </row>
    <row r="2479" spans="1:3" x14ac:dyDescent="0.35">
      <c r="A2479">
        <v>5450000000</v>
      </c>
      <c r="B2479">
        <v>-0.16228882176474077</v>
      </c>
      <c r="C2479">
        <v>1.907082317480536E-3</v>
      </c>
    </row>
    <row r="2480" spans="1:3" x14ac:dyDescent="0.35">
      <c r="A2480">
        <v>5450000000</v>
      </c>
      <c r="B2480">
        <v>-0.16228882176474077</v>
      </c>
      <c r="C2480">
        <v>1.907082317480536E-3</v>
      </c>
    </row>
    <row r="2481" spans="1:3" x14ac:dyDescent="0.35">
      <c r="A2481">
        <v>5460000000</v>
      </c>
      <c r="B2481">
        <v>-0.16146847356822447</v>
      </c>
      <c r="C2481">
        <v>1.8949861379711603E-3</v>
      </c>
    </row>
    <row r="2482" spans="1:3" x14ac:dyDescent="0.35">
      <c r="A2482">
        <v>5460000000</v>
      </c>
      <c r="B2482">
        <v>-0.16146847356822447</v>
      </c>
      <c r="C2482">
        <v>1.8949861379711603E-3</v>
      </c>
    </row>
    <row r="2483" spans="1:3" x14ac:dyDescent="0.35">
      <c r="A2483">
        <v>5460000000</v>
      </c>
      <c r="B2483">
        <v>-0.16146847356822447</v>
      </c>
      <c r="C2483">
        <v>1.8949861379711603E-3</v>
      </c>
    </row>
    <row r="2484" spans="1:3" x14ac:dyDescent="0.35">
      <c r="A2484">
        <v>5460000000</v>
      </c>
      <c r="B2484">
        <v>-0.16146847356822447</v>
      </c>
      <c r="C2484">
        <v>1.8949861379711603E-3</v>
      </c>
    </row>
    <row r="2485" spans="1:3" x14ac:dyDescent="0.35">
      <c r="A2485">
        <v>5460000000</v>
      </c>
      <c r="B2485">
        <v>-0.16146847356822447</v>
      </c>
      <c r="C2485">
        <v>1.8949861379711603E-3</v>
      </c>
    </row>
    <row r="2486" spans="1:3" x14ac:dyDescent="0.35">
      <c r="A2486">
        <v>5470000000</v>
      </c>
      <c r="B2486">
        <v>-0.16065467589266982</v>
      </c>
      <c r="C2486">
        <v>1.8830300374820541E-3</v>
      </c>
    </row>
    <row r="2487" spans="1:3" x14ac:dyDescent="0.35">
      <c r="A2487">
        <v>5470000000</v>
      </c>
      <c r="B2487">
        <v>-0.16065467589266982</v>
      </c>
      <c r="C2487">
        <v>1.8830300374820541E-3</v>
      </c>
    </row>
    <row r="2488" spans="1:3" x14ac:dyDescent="0.35">
      <c r="A2488">
        <v>5470000000</v>
      </c>
      <c r="B2488">
        <v>-0.16065467589266982</v>
      </c>
      <c r="C2488">
        <v>1.8830300374820541E-3</v>
      </c>
    </row>
    <row r="2489" spans="1:3" x14ac:dyDescent="0.35">
      <c r="A2489">
        <v>5470000000</v>
      </c>
      <c r="B2489">
        <v>-0.16065467589266982</v>
      </c>
      <c r="C2489">
        <v>1.8830300374820541E-3</v>
      </c>
    </row>
    <row r="2490" spans="1:3" x14ac:dyDescent="0.35">
      <c r="A2490">
        <v>5480000000</v>
      </c>
      <c r="B2490">
        <v>-0.15984734553121691</v>
      </c>
      <c r="C2490">
        <v>1.871211930846982E-3</v>
      </c>
    </row>
    <row r="2491" spans="1:3" x14ac:dyDescent="0.35">
      <c r="A2491">
        <v>5480000000</v>
      </c>
      <c r="B2491">
        <v>-0.15984734553121691</v>
      </c>
      <c r="C2491">
        <v>1.871211930846982E-3</v>
      </c>
    </row>
    <row r="2492" spans="1:3" x14ac:dyDescent="0.35">
      <c r="A2492">
        <v>5480000000</v>
      </c>
      <c r="B2492">
        <v>-0.15984734553121691</v>
      </c>
      <c r="C2492">
        <v>1.871211930846982E-3</v>
      </c>
    </row>
    <row r="2493" spans="1:3" x14ac:dyDescent="0.35">
      <c r="A2493">
        <v>5480000000</v>
      </c>
      <c r="B2493">
        <v>-0.15984734553121691</v>
      </c>
      <c r="C2493">
        <v>1.871211930846982E-3</v>
      </c>
    </row>
    <row r="2494" spans="1:3" x14ac:dyDescent="0.35">
      <c r="A2494">
        <v>5480000000</v>
      </c>
      <c r="B2494">
        <v>-0.15984734553121691</v>
      </c>
      <c r="C2494">
        <v>1.871211930846982E-3</v>
      </c>
    </row>
    <row r="2495" spans="1:3" x14ac:dyDescent="0.35">
      <c r="A2495">
        <v>5490000000</v>
      </c>
      <c r="B2495">
        <v>-0.15904640058544181</v>
      </c>
      <c r="C2495">
        <v>1.8595297744992314E-3</v>
      </c>
    </row>
    <row r="2496" spans="1:3" x14ac:dyDescent="0.35">
      <c r="A2496">
        <v>5490000000</v>
      </c>
      <c r="B2496">
        <v>-0.15904640058544181</v>
      </c>
      <c r="C2496">
        <v>1.8595297744992314E-3</v>
      </c>
    </row>
    <row r="2497" spans="1:3" x14ac:dyDescent="0.35">
      <c r="A2497">
        <v>5490000000</v>
      </c>
      <c r="B2497">
        <v>-0.15904640058544181</v>
      </c>
      <c r="C2497">
        <v>1.8595297744992314E-3</v>
      </c>
    </row>
    <row r="2498" spans="1:3" x14ac:dyDescent="0.35">
      <c r="A2498">
        <v>5490000000</v>
      </c>
      <c r="B2498">
        <v>-0.15904640058544181</v>
      </c>
      <c r="C2498">
        <v>1.8595297744992314E-3</v>
      </c>
    </row>
    <row r="2499" spans="1:3" x14ac:dyDescent="0.35">
      <c r="A2499">
        <v>5500000000</v>
      </c>
      <c r="B2499">
        <v>-0.15825176043892777</v>
      </c>
      <c r="C2499">
        <v>1.8479815655190637E-3</v>
      </c>
    </row>
    <row r="2500" spans="1:3" x14ac:dyDescent="0.35">
      <c r="A2500">
        <v>5500000000</v>
      </c>
      <c r="B2500">
        <v>-0.15825176043892777</v>
      </c>
      <c r="C2500">
        <v>1.8479815655190637E-3</v>
      </c>
    </row>
    <row r="2501" spans="1:3" x14ac:dyDescent="0.35">
      <c r="A2501">
        <v>5500000000</v>
      </c>
      <c r="B2501">
        <v>-0.15825176043892777</v>
      </c>
      <c r="C2501">
        <v>1.8479815655190637E-3</v>
      </c>
    </row>
    <row r="2502" spans="1:3" x14ac:dyDescent="0.35">
      <c r="A2502">
        <v>5500000000</v>
      </c>
      <c r="B2502">
        <v>-0.15825176043892777</v>
      </c>
      <c r="C2502">
        <v>1.8479815655190637E-3</v>
      </c>
    </row>
    <row r="2503" spans="1:3" x14ac:dyDescent="0.35">
      <c r="A2503">
        <v>5500000000</v>
      </c>
      <c r="B2503">
        <v>-0.15825176043892777</v>
      </c>
      <c r="C2503">
        <v>1.8479815655190637E-3</v>
      </c>
    </row>
    <row r="2504" spans="1:3" x14ac:dyDescent="0.35">
      <c r="A2504">
        <v>5510000000</v>
      </c>
      <c r="B2504">
        <v>-0.15746334573145418</v>
      </c>
      <c r="C2504">
        <v>1.8365653407075098E-3</v>
      </c>
    </row>
    <row r="2505" spans="1:3" x14ac:dyDescent="0.35">
      <c r="A2505">
        <v>5510000000</v>
      </c>
      <c r="B2505">
        <v>-0.15746334573145418</v>
      </c>
      <c r="C2505">
        <v>1.8365653407075098E-3</v>
      </c>
    </row>
    <row r="2506" spans="1:3" x14ac:dyDescent="0.35">
      <c r="A2506">
        <v>5510000000</v>
      </c>
      <c r="B2506">
        <v>-0.15746334573145418</v>
      </c>
      <c r="C2506">
        <v>1.8365653407075098E-3</v>
      </c>
    </row>
    <row r="2507" spans="1:3" x14ac:dyDescent="0.35">
      <c r="A2507">
        <v>5510000000</v>
      </c>
      <c r="B2507">
        <v>-0.15746334573145418</v>
      </c>
      <c r="C2507">
        <v>1.8365653407075098E-3</v>
      </c>
    </row>
    <row r="2508" spans="1:3" x14ac:dyDescent="0.35">
      <c r="A2508">
        <v>5510000000</v>
      </c>
      <c r="B2508">
        <v>-0.15746334573145418</v>
      </c>
      <c r="C2508">
        <v>1.8365653407075098E-3</v>
      </c>
    </row>
    <row r="2509" spans="1:3" x14ac:dyDescent="0.35">
      <c r="A2509">
        <v>5520000000</v>
      </c>
      <c r="B2509">
        <v>-0.15668107833379211</v>
      </c>
      <c r="C2509">
        <v>1.8252791756858027E-3</v>
      </c>
    </row>
    <row r="2510" spans="1:3" x14ac:dyDescent="0.35">
      <c r="A2510">
        <v>5520000000</v>
      </c>
      <c r="B2510">
        <v>-0.15668107833379211</v>
      </c>
      <c r="C2510">
        <v>1.8252791756858027E-3</v>
      </c>
    </row>
    <row r="2511" spans="1:3" x14ac:dyDescent="0.35">
      <c r="A2511">
        <v>5520000000</v>
      </c>
      <c r="B2511">
        <v>-0.15668107833379211</v>
      </c>
      <c r="C2511">
        <v>1.8252791756858027E-3</v>
      </c>
    </row>
    <row r="2512" spans="1:3" x14ac:dyDescent="0.35">
      <c r="A2512">
        <v>5520000000</v>
      </c>
      <c r="B2512">
        <v>-0.15668107833379211</v>
      </c>
      <c r="C2512">
        <v>1.8252791756858027E-3</v>
      </c>
    </row>
    <row r="2513" spans="1:3" x14ac:dyDescent="0.35">
      <c r="A2513">
        <v>5530000000</v>
      </c>
      <c r="B2513">
        <v>-0.15590488132308566</v>
      </c>
      <c r="C2513">
        <v>1.8141211840196081E-3</v>
      </c>
    </row>
    <row r="2514" spans="1:3" x14ac:dyDescent="0.35">
      <c r="A2514">
        <v>5530000000</v>
      </c>
      <c r="B2514">
        <v>-0.15590488132308566</v>
      </c>
      <c r="C2514">
        <v>1.8141211840196081E-3</v>
      </c>
    </row>
    <row r="2515" spans="1:3" x14ac:dyDescent="0.35">
      <c r="A2515">
        <v>5530000000</v>
      </c>
      <c r="B2515">
        <v>-0.15590488132308566</v>
      </c>
      <c r="C2515">
        <v>1.8141211840196081E-3</v>
      </c>
    </row>
    <row r="2516" spans="1:3" x14ac:dyDescent="0.35">
      <c r="A2516">
        <v>5530000000</v>
      </c>
      <c r="B2516">
        <v>-0.15590488132308566</v>
      </c>
      <c r="C2516">
        <v>1.8141211840196081E-3</v>
      </c>
    </row>
    <row r="2517" spans="1:3" x14ac:dyDescent="0.35">
      <c r="A2517">
        <v>5530000000</v>
      </c>
      <c r="B2517">
        <v>-0.15590488132308566</v>
      </c>
      <c r="C2517">
        <v>1.8141211840196081E-3</v>
      </c>
    </row>
    <row r="2518" spans="1:3" x14ac:dyDescent="0.35">
      <c r="A2518">
        <v>5540000000</v>
      </c>
      <c r="B2518">
        <v>-0.15513467895880528</v>
      </c>
      <c r="C2518">
        <v>1.8030895163673108E-3</v>
      </c>
    </row>
    <row r="2519" spans="1:3" x14ac:dyDescent="0.35">
      <c r="A2519">
        <v>5540000000</v>
      </c>
      <c r="B2519">
        <v>-0.15513467895880528</v>
      </c>
      <c r="C2519">
        <v>1.8030895163673108E-3</v>
      </c>
    </row>
    <row r="2520" spans="1:3" x14ac:dyDescent="0.35">
      <c r="A2520">
        <v>5540000000</v>
      </c>
      <c r="B2520">
        <v>-0.15513467895880528</v>
      </c>
      <c r="C2520">
        <v>1.8030895163673108E-3</v>
      </c>
    </row>
    <row r="2521" spans="1:3" x14ac:dyDescent="0.35">
      <c r="A2521">
        <v>5540000000</v>
      </c>
      <c r="B2521">
        <v>-0.15513467895880528</v>
      </c>
      <c r="C2521">
        <v>1.8030895163673108E-3</v>
      </c>
    </row>
    <row r="2522" spans="1:3" x14ac:dyDescent="0.35">
      <c r="A2522">
        <v>5550000000</v>
      </c>
      <c r="B2522">
        <v>-0.15437039665925451</v>
      </c>
      <c r="C2522">
        <v>1.7921823596516136E-3</v>
      </c>
    </row>
    <row r="2523" spans="1:3" x14ac:dyDescent="0.35">
      <c r="A2523">
        <v>5550000000</v>
      </c>
      <c r="B2523">
        <v>-0.15437039665925451</v>
      </c>
      <c r="C2523">
        <v>1.7921823596516136E-3</v>
      </c>
    </row>
    <row r="2524" spans="1:3" x14ac:dyDescent="0.35">
      <c r="A2524">
        <v>5550000000</v>
      </c>
      <c r="B2524">
        <v>-0.15437039665925451</v>
      </c>
      <c r="C2524">
        <v>1.7921823596516136E-3</v>
      </c>
    </row>
    <row r="2525" spans="1:3" x14ac:dyDescent="0.35">
      <c r="A2525">
        <v>5550000000</v>
      </c>
      <c r="B2525">
        <v>-0.15437039665925451</v>
      </c>
      <c r="C2525">
        <v>1.7921823596516136E-3</v>
      </c>
    </row>
    <row r="2526" spans="1:3" x14ac:dyDescent="0.35">
      <c r="A2526">
        <v>5550000000</v>
      </c>
      <c r="B2526">
        <v>-0.15437039665925451</v>
      </c>
      <c r="C2526">
        <v>1.7921823596516136E-3</v>
      </c>
    </row>
    <row r="2527" spans="1:3" x14ac:dyDescent="0.35">
      <c r="A2527">
        <v>5560000000</v>
      </c>
      <c r="B2527">
        <v>-0.1536119609786194</v>
      </c>
      <c r="C2527">
        <v>1.7813979362537758E-3</v>
      </c>
    </row>
    <row r="2528" spans="1:3" x14ac:dyDescent="0.35">
      <c r="A2528">
        <v>5560000000</v>
      </c>
      <c r="B2528">
        <v>-0.1536119609786194</v>
      </c>
      <c r="C2528">
        <v>1.7813979362537758E-3</v>
      </c>
    </row>
    <row r="2529" spans="1:3" x14ac:dyDescent="0.35">
      <c r="A2529">
        <v>5560000000</v>
      </c>
      <c r="B2529">
        <v>-0.1536119609786194</v>
      </c>
      <c r="C2529">
        <v>1.7813979362537758E-3</v>
      </c>
    </row>
    <row r="2530" spans="1:3" x14ac:dyDescent="0.35">
      <c r="A2530">
        <v>5560000000</v>
      </c>
      <c r="B2530">
        <v>-0.1536119609786194</v>
      </c>
      <c r="C2530">
        <v>1.7813979362537758E-3</v>
      </c>
    </row>
    <row r="2531" spans="1:3" x14ac:dyDescent="0.35">
      <c r="A2531">
        <v>5570000000</v>
      </c>
      <c r="B2531">
        <v>-0.15285929958454075</v>
      </c>
      <c r="C2531">
        <v>1.7707345032297607E-3</v>
      </c>
    </row>
    <row r="2532" spans="1:3" x14ac:dyDescent="0.35">
      <c r="A2532">
        <v>5570000000</v>
      </c>
      <c r="B2532">
        <v>-0.15285929958454075</v>
      </c>
      <c r="C2532">
        <v>1.7707345032297607E-3</v>
      </c>
    </row>
    <row r="2533" spans="1:3" x14ac:dyDescent="0.35">
      <c r="A2533">
        <v>5570000000</v>
      </c>
      <c r="B2533">
        <v>-0.15285929958454075</v>
      </c>
      <c r="C2533">
        <v>1.7707345032297607E-3</v>
      </c>
    </row>
    <row r="2534" spans="1:3" x14ac:dyDescent="0.35">
      <c r="A2534">
        <v>5570000000</v>
      </c>
      <c r="B2534">
        <v>-0.15285929958454075</v>
      </c>
      <c r="C2534">
        <v>1.7707345032297607E-3</v>
      </c>
    </row>
    <row r="2535" spans="1:3" x14ac:dyDescent="0.35">
      <c r="A2535">
        <v>5570000000</v>
      </c>
      <c r="B2535">
        <v>-0.15285929958454075</v>
      </c>
      <c r="C2535">
        <v>1.7707345032297607E-3</v>
      </c>
    </row>
    <row r="2536" spans="1:3" x14ac:dyDescent="0.35">
      <c r="A2536">
        <v>5580000000</v>
      </c>
      <c r="B2536">
        <v>-0.15211234123619849</v>
      </c>
      <c r="C2536">
        <v>1.7601903515476894E-3</v>
      </c>
    </row>
    <row r="2537" spans="1:3" x14ac:dyDescent="0.35">
      <c r="A2537">
        <v>5580000000</v>
      </c>
      <c r="B2537">
        <v>-0.15211234123619849</v>
      </c>
      <c r="C2537">
        <v>1.7601903515476894E-3</v>
      </c>
    </row>
    <row r="2538" spans="1:3" x14ac:dyDescent="0.35">
      <c r="A2538">
        <v>5580000000</v>
      </c>
      <c r="B2538">
        <v>-0.15211234123619849</v>
      </c>
      <c r="C2538">
        <v>1.7601903515476894E-3</v>
      </c>
    </row>
    <row r="2539" spans="1:3" x14ac:dyDescent="0.35">
      <c r="A2539">
        <v>5580000000</v>
      </c>
      <c r="B2539">
        <v>-0.15211234123619849</v>
      </c>
      <c r="C2539">
        <v>1.7601903515476894E-3</v>
      </c>
    </row>
    <row r="2540" spans="1:3" x14ac:dyDescent="0.35">
      <c r="A2540">
        <v>5590000000</v>
      </c>
      <c r="B2540">
        <v>-0.15137101576289236</v>
      </c>
      <c r="C2540">
        <v>1.7497638053459101E-3</v>
      </c>
    </row>
    <row r="2541" spans="1:3" x14ac:dyDescent="0.35">
      <c r="A2541">
        <v>5590000000</v>
      </c>
      <c r="B2541">
        <v>-0.15137101576289236</v>
      </c>
      <c r="C2541">
        <v>1.7497638053459101E-3</v>
      </c>
    </row>
    <row r="2542" spans="1:3" x14ac:dyDescent="0.35">
      <c r="A2542">
        <v>5590000000</v>
      </c>
      <c r="B2542">
        <v>-0.15137101576289236</v>
      </c>
      <c r="C2542">
        <v>1.7497638053459101E-3</v>
      </c>
    </row>
    <row r="2543" spans="1:3" x14ac:dyDescent="0.35">
      <c r="A2543">
        <v>5590000000</v>
      </c>
      <c r="B2543">
        <v>-0.15137101576289236</v>
      </c>
      <c r="C2543">
        <v>1.7497638053459101E-3</v>
      </c>
    </row>
    <row r="2544" spans="1:3" x14ac:dyDescent="0.35">
      <c r="A2544">
        <v>5590000000</v>
      </c>
      <c r="B2544">
        <v>-0.15137101576289236</v>
      </c>
      <c r="C2544">
        <v>1.7497638053459101E-3</v>
      </c>
    </row>
    <row r="2545" spans="1:3" x14ac:dyDescent="0.35">
      <c r="A2545">
        <v>5600000000</v>
      </c>
      <c r="B2545">
        <v>-0.15063525404310779</v>
      </c>
      <c r="C2545">
        <v>1.7394532212111334E-3</v>
      </c>
    </row>
    <row r="2546" spans="1:3" x14ac:dyDescent="0.35">
      <c r="A2546">
        <v>5600000000</v>
      </c>
      <c r="B2546">
        <v>-0.15063525404310779</v>
      </c>
      <c r="C2546">
        <v>1.7394532212111334E-3</v>
      </c>
    </row>
    <row r="2547" spans="1:3" x14ac:dyDescent="0.35">
      <c r="A2547">
        <v>5600000000</v>
      </c>
      <c r="B2547">
        <v>-0.15063525404310779</v>
      </c>
      <c r="C2547">
        <v>1.7394532212111334E-3</v>
      </c>
    </row>
    <row r="2548" spans="1:3" x14ac:dyDescent="0.35">
      <c r="A2548">
        <v>5600000000</v>
      </c>
      <c r="B2548">
        <v>-0.15063525404310779</v>
      </c>
      <c r="C2548">
        <v>1.7394532212111334E-3</v>
      </c>
    </row>
    <row r="2549" spans="1:3" x14ac:dyDescent="0.35">
      <c r="A2549">
        <v>5610000000</v>
      </c>
      <c r="B2549">
        <v>-0.14990498798404964</v>
      </c>
      <c r="C2549">
        <v>1.7292569874759818E-3</v>
      </c>
    </row>
    <row r="2550" spans="1:3" x14ac:dyDescent="0.35">
      <c r="A2550">
        <v>5610000000</v>
      </c>
      <c r="B2550">
        <v>-0.14990498798404964</v>
      </c>
      <c r="C2550">
        <v>1.7292569874759818E-3</v>
      </c>
    </row>
    <row r="2551" spans="1:3" x14ac:dyDescent="0.35">
      <c r="A2551">
        <v>5610000000</v>
      </c>
      <c r="B2551">
        <v>-0.14990498798404964</v>
      </c>
      <c r="C2551">
        <v>1.7292569874759818E-3</v>
      </c>
    </row>
    <row r="2552" spans="1:3" x14ac:dyDescent="0.35">
      <c r="A2552">
        <v>5610000000</v>
      </c>
      <c r="B2552">
        <v>-0.14990498798404964</v>
      </c>
      <c r="C2552">
        <v>1.7292569874759818E-3</v>
      </c>
    </row>
    <row r="2553" spans="1:3" x14ac:dyDescent="0.35">
      <c r="A2553">
        <v>5610000000</v>
      </c>
      <c r="B2553">
        <v>-0.14990498798404964</v>
      </c>
      <c r="C2553">
        <v>1.7292569874759818E-3</v>
      </c>
    </row>
    <row r="2554" spans="1:3" x14ac:dyDescent="0.35">
      <c r="A2554">
        <v>5620000000</v>
      </c>
      <c r="B2554">
        <v>-0.14918015050163533</v>
      </c>
      <c r="C2554">
        <v>1.7191735235353959E-3</v>
      </c>
    </row>
    <row r="2555" spans="1:3" x14ac:dyDescent="0.35">
      <c r="A2555">
        <v>5620000000</v>
      </c>
      <c r="B2555">
        <v>-0.14918015050163533</v>
      </c>
      <c r="C2555">
        <v>1.7191735235353959E-3</v>
      </c>
    </row>
    <row r="2556" spans="1:3" x14ac:dyDescent="0.35">
      <c r="A2556">
        <v>5620000000</v>
      </c>
      <c r="B2556">
        <v>-0.14918015050163533</v>
      </c>
      <c r="C2556">
        <v>1.7191735235353959E-3</v>
      </c>
    </row>
    <row r="2557" spans="1:3" x14ac:dyDescent="0.35">
      <c r="A2557">
        <v>5620000000</v>
      </c>
      <c r="B2557">
        <v>-0.14918015050163533</v>
      </c>
      <c r="C2557">
        <v>1.7191735235353959E-3</v>
      </c>
    </row>
    <row r="2558" spans="1:3" x14ac:dyDescent="0.35">
      <c r="A2558">
        <v>5620000000</v>
      </c>
      <c r="B2558">
        <v>-0.14918015050163533</v>
      </c>
      <c r="C2558">
        <v>1.7191735235353959E-3</v>
      </c>
    </row>
    <row r="2559" spans="1:3" x14ac:dyDescent="0.35">
      <c r="A2559">
        <v>5630000000</v>
      </c>
      <c r="B2559">
        <v>-0.14846067550093395</v>
      </c>
      <c r="C2559">
        <v>1.709201279181417E-3</v>
      </c>
    </row>
    <row r="2560" spans="1:3" x14ac:dyDescent="0.35">
      <c r="A2560">
        <v>5630000000</v>
      </c>
      <c r="B2560">
        <v>-0.14846067550093395</v>
      </c>
      <c r="C2560">
        <v>1.709201279181417E-3</v>
      </c>
    </row>
    <row r="2561" spans="1:3" x14ac:dyDescent="0.35">
      <c r="A2561">
        <v>5630000000</v>
      </c>
      <c r="B2561">
        <v>-0.14846067550093395</v>
      </c>
      <c r="C2561">
        <v>1.709201279181417E-3</v>
      </c>
    </row>
    <row r="2562" spans="1:3" x14ac:dyDescent="0.35">
      <c r="A2562">
        <v>5630000000</v>
      </c>
      <c r="B2562">
        <v>-0.14846067550093395</v>
      </c>
      <c r="C2562">
        <v>1.709201279181417E-3</v>
      </c>
    </row>
    <row r="2563" spans="1:3" x14ac:dyDescent="0.35">
      <c r="A2563">
        <v>5640000000</v>
      </c>
      <c r="B2563">
        <v>-0.14774649785703861</v>
      </c>
      <c r="C2563">
        <v>1.6993387339557034E-3</v>
      </c>
    </row>
    <row r="2564" spans="1:3" x14ac:dyDescent="0.35">
      <c r="A2564">
        <v>5640000000</v>
      </c>
      <c r="B2564">
        <v>-0.14774649785703861</v>
      </c>
      <c r="C2564">
        <v>1.6993387339557034E-3</v>
      </c>
    </row>
    <row r="2565" spans="1:3" x14ac:dyDescent="0.35">
      <c r="A2565">
        <v>5640000000</v>
      </c>
      <c r="B2565">
        <v>-0.14774649785703861</v>
      </c>
      <c r="C2565">
        <v>1.6993387339557034E-3</v>
      </c>
    </row>
    <row r="2566" spans="1:3" x14ac:dyDescent="0.35">
      <c r="A2566">
        <v>5640000000</v>
      </c>
      <c r="B2566">
        <v>-0.14774649785703861</v>
      </c>
      <c r="C2566">
        <v>1.6993387339557034E-3</v>
      </c>
    </row>
    <row r="2567" spans="1:3" x14ac:dyDescent="0.35">
      <c r="A2567">
        <v>5640000000</v>
      </c>
      <c r="B2567">
        <v>-0.14774649785703861</v>
      </c>
      <c r="C2567">
        <v>1.6993387339557034E-3</v>
      </c>
    </row>
    <row r="2568" spans="1:3" x14ac:dyDescent="0.35">
      <c r="A2568">
        <v>5650000000</v>
      </c>
      <c r="B2568">
        <v>-0.14703755339635843</v>
      </c>
      <c r="C2568">
        <v>1.6895843965193044E-3</v>
      </c>
    </row>
    <row r="2569" spans="1:3" x14ac:dyDescent="0.35">
      <c r="A2569">
        <v>5650000000</v>
      </c>
      <c r="B2569">
        <v>-0.14703755339635843</v>
      </c>
      <c r="C2569">
        <v>1.6895843965193044E-3</v>
      </c>
    </row>
    <row r="2570" spans="1:3" x14ac:dyDescent="0.35">
      <c r="A2570">
        <v>5650000000</v>
      </c>
      <c r="B2570">
        <v>-0.14703755339635843</v>
      </c>
      <c r="C2570">
        <v>1.6895843965193044E-3</v>
      </c>
    </row>
    <row r="2571" spans="1:3" x14ac:dyDescent="0.35">
      <c r="A2571">
        <v>5650000000</v>
      </c>
      <c r="B2571">
        <v>-0.14703755339635843</v>
      </c>
      <c r="C2571">
        <v>1.6895843965193044E-3</v>
      </c>
    </row>
    <row r="2572" spans="1:3" x14ac:dyDescent="0.35">
      <c r="A2572">
        <v>5660000000</v>
      </c>
      <c r="B2572">
        <v>-0.14633377887832569</v>
      </c>
      <c r="C2572">
        <v>1.6799368040392743E-3</v>
      </c>
    </row>
    <row r="2573" spans="1:3" x14ac:dyDescent="0.35">
      <c r="A2573">
        <v>5660000000</v>
      </c>
      <c r="B2573">
        <v>-0.14633377887832569</v>
      </c>
      <c r="C2573">
        <v>1.6799368040392743E-3</v>
      </c>
    </row>
    <row r="2574" spans="1:3" x14ac:dyDescent="0.35">
      <c r="A2574">
        <v>5660000000</v>
      </c>
      <c r="B2574">
        <v>-0.14633377887832569</v>
      </c>
      <c r="C2574">
        <v>1.6799368040392743E-3</v>
      </c>
    </row>
    <row r="2575" spans="1:3" x14ac:dyDescent="0.35">
      <c r="A2575">
        <v>5660000000</v>
      </c>
      <c r="B2575">
        <v>-0.14633377887832569</v>
      </c>
      <c r="C2575">
        <v>1.6799368040392743E-3</v>
      </c>
    </row>
    <row r="2576" spans="1:3" x14ac:dyDescent="0.35">
      <c r="A2576">
        <v>5660000000</v>
      </c>
      <c r="B2576">
        <v>-0.14633377887832569</v>
      </c>
      <c r="C2576">
        <v>1.6799368040392743E-3</v>
      </c>
    </row>
    <row r="2577" spans="1:3" x14ac:dyDescent="0.35">
      <c r="A2577">
        <v>5670000000</v>
      </c>
      <c r="B2577">
        <v>-0.14563511197749945</v>
      </c>
      <c r="C2577">
        <v>1.6703945215915115E-3</v>
      </c>
    </row>
    <row r="2578" spans="1:3" x14ac:dyDescent="0.35">
      <c r="A2578">
        <v>5670000000</v>
      </c>
      <c r="B2578">
        <v>-0.14563511197749945</v>
      </c>
      <c r="C2578">
        <v>1.6703945215915115E-3</v>
      </c>
    </row>
    <row r="2579" spans="1:3" x14ac:dyDescent="0.35">
      <c r="A2579">
        <v>5670000000</v>
      </c>
      <c r="B2579">
        <v>-0.14563511197749945</v>
      </c>
      <c r="C2579">
        <v>1.6703945215915115E-3</v>
      </c>
    </row>
    <row r="2580" spans="1:3" x14ac:dyDescent="0.35">
      <c r="A2580">
        <v>5670000000</v>
      </c>
      <c r="B2580">
        <v>-0.14563511197749945</v>
      </c>
      <c r="C2580">
        <v>1.6703945215915115E-3</v>
      </c>
    </row>
    <row r="2581" spans="1:3" x14ac:dyDescent="0.35">
      <c r="A2581">
        <v>5680000000</v>
      </c>
      <c r="B2581">
        <v>-0.14494149126605921</v>
      </c>
      <c r="C2581">
        <v>1.6609561415794568E-3</v>
      </c>
    </row>
    <row r="2582" spans="1:3" x14ac:dyDescent="0.35">
      <c r="A2582">
        <v>5680000000</v>
      </c>
      <c r="B2582">
        <v>-0.14494149126605921</v>
      </c>
      <c r="C2582">
        <v>1.6609561415794568E-3</v>
      </c>
    </row>
    <row r="2583" spans="1:3" x14ac:dyDescent="0.35">
      <c r="A2583">
        <v>5680000000</v>
      </c>
      <c r="B2583">
        <v>-0.14494149126605921</v>
      </c>
      <c r="C2583">
        <v>1.6609561415794568E-3</v>
      </c>
    </row>
    <row r="2584" spans="1:3" x14ac:dyDescent="0.35">
      <c r="A2584">
        <v>5680000000</v>
      </c>
      <c r="B2584">
        <v>-0.14494149126605921</v>
      </c>
      <c r="C2584">
        <v>1.6609561415794568E-3</v>
      </c>
    </row>
    <row r="2585" spans="1:3" x14ac:dyDescent="0.35">
      <c r="A2585">
        <v>5680000000</v>
      </c>
      <c r="B2585">
        <v>-0.14494149126605921</v>
      </c>
      <c r="C2585">
        <v>1.6609561415794568E-3</v>
      </c>
    </row>
    <row r="2586" spans="1:3" x14ac:dyDescent="0.35">
      <c r="A2586">
        <v>5690000000</v>
      </c>
      <c r="B2586">
        <v>-0.14425285619667991</v>
      </c>
      <c r="C2586">
        <v>1.6516202831681908E-3</v>
      </c>
    </row>
    <row r="2587" spans="1:3" x14ac:dyDescent="0.35">
      <c r="A2587">
        <v>5690000000</v>
      </c>
      <c r="B2587">
        <v>-0.14425285619667991</v>
      </c>
      <c r="C2587">
        <v>1.6516202831681908E-3</v>
      </c>
    </row>
    <row r="2588" spans="1:3" x14ac:dyDescent="0.35">
      <c r="A2588">
        <v>5690000000</v>
      </c>
      <c r="B2588">
        <v>-0.14425285619667991</v>
      </c>
      <c r="C2588">
        <v>1.6516202831681908E-3</v>
      </c>
    </row>
    <row r="2589" spans="1:3" x14ac:dyDescent="0.35">
      <c r="A2589">
        <v>5690000000</v>
      </c>
      <c r="B2589">
        <v>-0.14425285619667991</v>
      </c>
      <c r="C2589">
        <v>1.6516202831681908E-3</v>
      </c>
    </row>
    <row r="2590" spans="1:3" x14ac:dyDescent="0.35">
      <c r="A2590">
        <v>5700000000</v>
      </c>
      <c r="B2590">
        <v>-0.14356914708577084</v>
      </c>
      <c r="C2590">
        <v>1.6423855917334193E-3</v>
      </c>
    </row>
    <row r="2591" spans="1:3" x14ac:dyDescent="0.35">
      <c r="A2591">
        <v>5700000000</v>
      </c>
      <c r="B2591">
        <v>-0.14356914708577084</v>
      </c>
      <c r="C2591">
        <v>1.6423855917334193E-3</v>
      </c>
    </row>
    <row r="2592" spans="1:3" x14ac:dyDescent="0.35">
      <c r="A2592">
        <v>5700000000</v>
      </c>
      <c r="B2592">
        <v>-0.14356914708577084</v>
      </c>
      <c r="C2592">
        <v>1.6423855917334193E-3</v>
      </c>
    </row>
    <row r="2593" spans="1:3" x14ac:dyDescent="0.35">
      <c r="A2593">
        <v>5700000000</v>
      </c>
      <c r="B2593">
        <v>-0.14356914708577084</v>
      </c>
      <c r="C2593">
        <v>1.6423855917334193E-3</v>
      </c>
    </row>
    <row r="2594" spans="1:3" x14ac:dyDescent="0.35">
      <c r="A2594">
        <v>5700000000</v>
      </c>
      <c r="B2594">
        <v>-0.14356914708577084</v>
      </c>
      <c r="C2594">
        <v>1.6423855917334193E-3</v>
      </c>
    </row>
    <row r="2595" spans="1:3" x14ac:dyDescent="0.35">
      <c r="A2595">
        <v>5710000000</v>
      </c>
      <c r="B2595">
        <v>-0.14289030509708076</v>
      </c>
      <c r="C2595">
        <v>1.6332507383250668E-3</v>
      </c>
    </row>
    <row r="2596" spans="1:3" x14ac:dyDescent="0.35">
      <c r="A2596">
        <v>5710000000</v>
      </c>
      <c r="B2596">
        <v>-0.14289030509708076</v>
      </c>
      <c r="C2596">
        <v>1.6332507383250668E-3</v>
      </c>
    </row>
    <row r="2597" spans="1:3" x14ac:dyDescent="0.35">
      <c r="A2597">
        <v>5710000000</v>
      </c>
      <c r="B2597">
        <v>-0.14289030509708076</v>
      </c>
      <c r="C2597">
        <v>1.6332507383250668E-3</v>
      </c>
    </row>
    <row r="2598" spans="1:3" x14ac:dyDescent="0.35">
      <c r="A2598">
        <v>5710000000</v>
      </c>
      <c r="B2598">
        <v>-0.14289030509708076</v>
      </c>
      <c r="C2598">
        <v>1.6332507383250668E-3</v>
      </c>
    </row>
    <row r="2599" spans="1:3" x14ac:dyDescent="0.35">
      <c r="A2599">
        <v>5720000000</v>
      </c>
      <c r="B2599">
        <v>-0.14221627222564687</v>
      </c>
      <c r="C2599">
        <v>1.6242144191449231E-3</v>
      </c>
    </row>
    <row r="2600" spans="1:3" x14ac:dyDescent="0.35">
      <c r="A2600">
        <v>5720000000</v>
      </c>
      <c r="B2600">
        <v>-0.14221627222564687</v>
      </c>
      <c r="C2600">
        <v>1.6242144191449231E-3</v>
      </c>
    </row>
    <row r="2601" spans="1:3" x14ac:dyDescent="0.35">
      <c r="A2601">
        <v>5720000000</v>
      </c>
      <c r="B2601">
        <v>-0.14221627222564687</v>
      </c>
      <c r="C2601">
        <v>1.6242144191449231E-3</v>
      </c>
    </row>
    <row r="2602" spans="1:3" x14ac:dyDescent="0.35">
      <c r="A2602">
        <v>5720000000</v>
      </c>
      <c r="B2602">
        <v>-0.14221627222564687</v>
      </c>
      <c r="C2602">
        <v>1.6242144191449231E-3</v>
      </c>
    </row>
    <row r="2603" spans="1:3" x14ac:dyDescent="0.35">
      <c r="A2603">
        <v>5720000000</v>
      </c>
      <c r="B2603">
        <v>-0.14221627222564687</v>
      </c>
      <c r="C2603">
        <v>1.6242144191449231E-3</v>
      </c>
    </row>
    <row r="2604" spans="1:3" x14ac:dyDescent="0.35">
      <c r="A2604">
        <v>5730000000</v>
      </c>
      <c r="B2604">
        <v>-0.14154699128208797</v>
      </c>
      <c r="C2604">
        <v>1.6152753550380615E-3</v>
      </c>
    </row>
    <row r="2605" spans="1:3" x14ac:dyDescent="0.35">
      <c r="A2605">
        <v>5730000000</v>
      </c>
      <c r="B2605">
        <v>-0.14154699128208797</v>
      </c>
      <c r="C2605">
        <v>1.6152753550380615E-3</v>
      </c>
    </row>
    <row r="2606" spans="1:3" x14ac:dyDescent="0.35">
      <c r="A2606">
        <v>5730000000</v>
      </c>
      <c r="B2606">
        <v>-0.14154699128208797</v>
      </c>
      <c r="C2606">
        <v>1.6152753550380615E-3</v>
      </c>
    </row>
    <row r="2607" spans="1:3" x14ac:dyDescent="0.35">
      <c r="A2607">
        <v>5730000000</v>
      </c>
      <c r="B2607">
        <v>-0.14154699128208797</v>
      </c>
      <c r="C2607">
        <v>1.6152753550380615E-3</v>
      </c>
    </row>
    <row r="2608" spans="1:3" x14ac:dyDescent="0.35">
      <c r="A2608">
        <v>5730000000</v>
      </c>
      <c r="B2608">
        <v>-0.14154699128208797</v>
      </c>
      <c r="C2608">
        <v>1.6152753550380615E-3</v>
      </c>
    </row>
    <row r="2609" spans="1:3" x14ac:dyDescent="0.35">
      <c r="A2609">
        <v>5740000000</v>
      </c>
      <c r="B2609">
        <v>-0.14088240587722906</v>
      </c>
      <c r="C2609">
        <v>1.6064322909976015E-3</v>
      </c>
    </row>
    <row r="2610" spans="1:3" x14ac:dyDescent="0.35">
      <c r="A2610">
        <v>5740000000</v>
      </c>
      <c r="B2610">
        <v>-0.14088240587722906</v>
      </c>
      <c r="C2610">
        <v>1.6064322909976015E-3</v>
      </c>
    </row>
    <row r="2611" spans="1:3" x14ac:dyDescent="0.35">
      <c r="A2611">
        <v>5740000000</v>
      </c>
      <c r="B2611">
        <v>-0.14088240587722906</v>
      </c>
      <c r="C2611">
        <v>1.6064322909976015E-3</v>
      </c>
    </row>
    <row r="2612" spans="1:3" x14ac:dyDescent="0.35">
      <c r="A2612">
        <v>5740000000</v>
      </c>
      <c r="B2612">
        <v>-0.14088240587722906</v>
      </c>
      <c r="C2612">
        <v>1.6064322909976015E-3</v>
      </c>
    </row>
    <row r="2613" spans="1:3" x14ac:dyDescent="0.35">
      <c r="A2613">
        <v>5750000000</v>
      </c>
      <c r="B2613">
        <v>-0.14022246040704806</v>
      </c>
      <c r="C2613">
        <v>1.5976839956824548E-3</v>
      </c>
    </row>
    <row r="2614" spans="1:3" x14ac:dyDescent="0.35">
      <c r="A2614">
        <v>5750000000</v>
      </c>
      <c r="B2614">
        <v>-0.14022246040704806</v>
      </c>
      <c r="C2614">
        <v>1.5976839956824548E-3</v>
      </c>
    </row>
    <row r="2615" spans="1:3" x14ac:dyDescent="0.35">
      <c r="A2615">
        <v>5750000000</v>
      </c>
      <c r="B2615">
        <v>-0.14022246040704806</v>
      </c>
      <c r="C2615">
        <v>1.5976839956824548E-3</v>
      </c>
    </row>
    <row r="2616" spans="1:3" x14ac:dyDescent="0.35">
      <c r="A2616">
        <v>5750000000</v>
      </c>
      <c r="B2616">
        <v>-0.14022246040704806</v>
      </c>
      <c r="C2616">
        <v>1.5976839956824548E-3</v>
      </c>
    </row>
    <row r="2617" spans="1:3" x14ac:dyDescent="0.35">
      <c r="A2617">
        <v>5750000000</v>
      </c>
      <c r="B2617">
        <v>-0.14022246040704806</v>
      </c>
      <c r="C2617">
        <v>1.5976839956824548E-3</v>
      </c>
    </row>
    <row r="2618" spans="1:3" x14ac:dyDescent="0.35">
      <c r="A2618">
        <v>5760000000</v>
      </c>
      <c r="B2618">
        <v>-0.13956710003793987</v>
      </c>
      <c r="C2618">
        <v>1.5890292609477298E-3</v>
      </c>
    </row>
    <row r="2619" spans="1:3" x14ac:dyDescent="0.35">
      <c r="A2619">
        <v>5760000000</v>
      </c>
      <c r="B2619">
        <v>-0.13956710003793987</v>
      </c>
      <c r="C2619">
        <v>1.5890292609477298E-3</v>
      </c>
    </row>
    <row r="2620" spans="1:3" x14ac:dyDescent="0.35">
      <c r="A2620">
        <v>5760000000</v>
      </c>
      <c r="B2620">
        <v>-0.13956710003793987</v>
      </c>
      <c r="C2620">
        <v>1.5890292609477298E-3</v>
      </c>
    </row>
    <row r="2621" spans="1:3" x14ac:dyDescent="0.35">
      <c r="A2621">
        <v>5760000000</v>
      </c>
      <c r="B2621">
        <v>-0.13956710003793987</v>
      </c>
      <c r="C2621">
        <v>1.5890292609477298E-3</v>
      </c>
    </row>
    <row r="2622" spans="1:3" x14ac:dyDescent="0.35">
      <c r="A2622">
        <v>5770000000</v>
      </c>
      <c r="B2622">
        <v>-0.13891627069228382</v>
      </c>
      <c r="C2622">
        <v>1.5804669013873892E-3</v>
      </c>
    </row>
    <row r="2623" spans="1:3" x14ac:dyDescent="0.35">
      <c r="A2623">
        <v>5770000000</v>
      </c>
      <c r="B2623">
        <v>-0.13891627069228382</v>
      </c>
      <c r="C2623">
        <v>1.5804669013873892E-3</v>
      </c>
    </row>
    <row r="2624" spans="1:3" x14ac:dyDescent="0.35">
      <c r="A2624">
        <v>5770000000</v>
      </c>
      <c r="B2624">
        <v>-0.13891627069228382</v>
      </c>
      <c r="C2624">
        <v>1.5804669013873892E-3</v>
      </c>
    </row>
    <row r="2625" spans="1:3" x14ac:dyDescent="0.35">
      <c r="A2625">
        <v>5770000000</v>
      </c>
      <c r="B2625">
        <v>-0.13891627069228382</v>
      </c>
      <c r="C2625">
        <v>1.5804669013873892E-3</v>
      </c>
    </row>
    <row r="2626" spans="1:3" x14ac:dyDescent="0.35">
      <c r="A2626">
        <v>5770000000</v>
      </c>
      <c r="B2626">
        <v>-0.13891627069228382</v>
      </c>
      <c r="C2626">
        <v>1.5804669013873892E-3</v>
      </c>
    </row>
    <row r="2627" spans="1:3" x14ac:dyDescent="0.35">
      <c r="A2627">
        <v>5780000000</v>
      </c>
      <c r="B2627">
        <v>-0.13826991903431354</v>
      </c>
      <c r="C2627">
        <v>1.5719957538889197E-3</v>
      </c>
    </row>
    <row r="2628" spans="1:3" x14ac:dyDescent="0.35">
      <c r="A2628">
        <v>5780000000</v>
      </c>
      <c r="B2628">
        <v>-0.13826991903431354</v>
      </c>
      <c r="C2628">
        <v>1.5719957538889197E-3</v>
      </c>
    </row>
    <row r="2629" spans="1:3" x14ac:dyDescent="0.35">
      <c r="A2629">
        <v>5780000000</v>
      </c>
      <c r="B2629">
        <v>-0.13826991903431354</v>
      </c>
      <c r="C2629">
        <v>1.5719957538889197E-3</v>
      </c>
    </row>
    <row r="2630" spans="1:3" x14ac:dyDescent="0.35">
      <c r="A2630">
        <v>5780000000</v>
      </c>
      <c r="B2630">
        <v>-0.13826991903431354</v>
      </c>
      <c r="C2630">
        <v>1.5719957538889197E-3</v>
      </c>
    </row>
    <row r="2631" spans="1:3" x14ac:dyDescent="0.35">
      <c r="A2631">
        <v>5790000000</v>
      </c>
      <c r="B2631">
        <v>-0.13762799245627483</v>
      </c>
      <c r="C2631">
        <v>1.5636146771996014E-3</v>
      </c>
    </row>
    <row r="2632" spans="1:3" x14ac:dyDescent="0.35">
      <c r="A2632">
        <v>5790000000</v>
      </c>
      <c r="B2632">
        <v>-0.13762799245627483</v>
      </c>
      <c r="C2632">
        <v>1.5636146771996014E-3</v>
      </c>
    </row>
    <row r="2633" spans="1:3" x14ac:dyDescent="0.35">
      <c r="A2633">
        <v>5790000000</v>
      </c>
      <c r="B2633">
        <v>-0.13762799245627483</v>
      </c>
      <c r="C2633">
        <v>1.5636146771996014E-3</v>
      </c>
    </row>
    <row r="2634" spans="1:3" x14ac:dyDescent="0.35">
      <c r="A2634">
        <v>5790000000</v>
      </c>
      <c r="B2634">
        <v>-0.13762799245627483</v>
      </c>
      <c r="C2634">
        <v>1.5636146771996014E-3</v>
      </c>
    </row>
    <row r="2635" spans="1:3" x14ac:dyDescent="0.35">
      <c r="A2635">
        <v>5790000000</v>
      </c>
      <c r="B2635">
        <v>-0.13762799245627483</v>
      </c>
      <c r="C2635">
        <v>1.5636146771996014E-3</v>
      </c>
    </row>
    <row r="2636" spans="1:3" x14ac:dyDescent="0.35">
      <c r="A2636">
        <v>5800000000</v>
      </c>
      <c r="B2636">
        <v>-0.13699043906487013</v>
      </c>
      <c r="C2636">
        <v>1.5553225515041547E-3</v>
      </c>
    </row>
    <row r="2637" spans="1:3" x14ac:dyDescent="0.35">
      <c r="A2637">
        <v>5800000000</v>
      </c>
      <c r="B2637">
        <v>-0.13699043906487013</v>
      </c>
      <c r="C2637">
        <v>1.5553225515041547E-3</v>
      </c>
    </row>
    <row r="2638" spans="1:3" x14ac:dyDescent="0.35">
      <c r="A2638">
        <v>5800000000</v>
      </c>
      <c r="B2638">
        <v>-0.13699043906487013</v>
      </c>
      <c r="C2638">
        <v>1.5553225515041547E-3</v>
      </c>
    </row>
    <row r="2639" spans="1:3" x14ac:dyDescent="0.35">
      <c r="A2639">
        <v>5800000000</v>
      </c>
      <c r="B2639">
        <v>-0.13699043906487013</v>
      </c>
      <c r="C2639">
        <v>1.5553225515041547E-3</v>
      </c>
    </row>
    <row r="2640" spans="1:3" x14ac:dyDescent="0.35">
      <c r="A2640">
        <v>5810000000</v>
      </c>
      <c r="B2640">
        <v>-0.1363572076679771</v>
      </c>
      <c r="C2640">
        <v>1.5471182780133965E-3</v>
      </c>
    </row>
    <row r="2641" spans="1:3" x14ac:dyDescent="0.35">
      <c r="A2641">
        <v>5810000000</v>
      </c>
      <c r="B2641">
        <v>-0.1363572076679771</v>
      </c>
      <c r="C2641">
        <v>1.5471182780133965E-3</v>
      </c>
    </row>
    <row r="2642" spans="1:3" x14ac:dyDescent="0.35">
      <c r="A2642">
        <v>5810000000</v>
      </c>
      <c r="B2642">
        <v>-0.1363572076679771</v>
      </c>
      <c r="C2642">
        <v>1.5471182780133965E-3</v>
      </c>
    </row>
    <row r="2643" spans="1:3" x14ac:dyDescent="0.35">
      <c r="A2643">
        <v>5810000000</v>
      </c>
      <c r="B2643">
        <v>-0.1363572076679771</v>
      </c>
      <c r="C2643">
        <v>1.5471182780133965E-3</v>
      </c>
    </row>
    <row r="2644" spans="1:3" x14ac:dyDescent="0.35">
      <c r="A2644">
        <v>5810000000</v>
      </c>
      <c r="B2644">
        <v>-0.1363572076679771</v>
      </c>
      <c r="C2644">
        <v>1.5471182780133965E-3</v>
      </c>
    </row>
    <row r="2645" spans="1:3" x14ac:dyDescent="0.35">
      <c r="A2645">
        <v>5820000000</v>
      </c>
      <c r="B2645">
        <v>-0.13572824776163722</v>
      </c>
      <c r="C2645">
        <v>1.5390007785636543E-3</v>
      </c>
    </row>
    <row r="2646" spans="1:3" x14ac:dyDescent="0.35">
      <c r="A2646">
        <v>5820000000</v>
      </c>
      <c r="B2646">
        <v>-0.13572824776163722</v>
      </c>
      <c r="C2646">
        <v>1.5390007785636543E-3</v>
      </c>
    </row>
    <row r="2647" spans="1:3" x14ac:dyDescent="0.35">
      <c r="A2647">
        <v>5820000000</v>
      </c>
      <c r="B2647">
        <v>-0.13572824776163722</v>
      </c>
      <c r="C2647">
        <v>1.5390007785636543E-3</v>
      </c>
    </row>
    <row r="2648" spans="1:3" x14ac:dyDescent="0.35">
      <c r="A2648">
        <v>5820000000</v>
      </c>
      <c r="B2648">
        <v>-0.13572824776163722</v>
      </c>
      <c r="C2648">
        <v>1.5390007785636543E-3</v>
      </c>
    </row>
    <row r="2649" spans="1:3" x14ac:dyDescent="0.35">
      <c r="A2649">
        <v>5830000000</v>
      </c>
      <c r="B2649">
        <v>-0.13510350951730779</v>
      </c>
      <c r="C2649">
        <v>1.5309689952266534E-3</v>
      </c>
    </row>
    <row r="2650" spans="1:3" x14ac:dyDescent="0.35">
      <c r="A2650">
        <v>5830000000</v>
      </c>
      <c r="B2650">
        <v>-0.13510350951730779</v>
      </c>
      <c r="C2650">
        <v>1.5309689952266534E-3</v>
      </c>
    </row>
    <row r="2651" spans="1:3" x14ac:dyDescent="0.35">
      <c r="A2651">
        <v>5830000000</v>
      </c>
      <c r="B2651">
        <v>-0.13510350951730779</v>
      </c>
      <c r="C2651">
        <v>1.5309689952266534E-3</v>
      </c>
    </row>
    <row r="2652" spans="1:3" x14ac:dyDescent="0.35">
      <c r="A2652">
        <v>5830000000</v>
      </c>
      <c r="B2652">
        <v>-0.13510350951730779</v>
      </c>
      <c r="C2652">
        <v>1.5309689952266534E-3</v>
      </c>
    </row>
    <row r="2653" spans="1:3" x14ac:dyDescent="0.35">
      <c r="A2653">
        <v>5830000000</v>
      </c>
      <c r="B2653">
        <v>-0.13510350951730779</v>
      </c>
      <c r="C2653">
        <v>1.5309689952266534E-3</v>
      </c>
    </row>
    <row r="2654" spans="1:3" x14ac:dyDescent="0.35">
      <c r="A2654">
        <v>5840000000</v>
      </c>
      <c r="B2654">
        <v>-0.1344829437693677</v>
      </c>
      <c r="C2654">
        <v>1.5230218899296047E-3</v>
      </c>
    </row>
    <row r="2655" spans="1:3" x14ac:dyDescent="0.35">
      <c r="A2655">
        <v>5840000000</v>
      </c>
      <c r="B2655">
        <v>-0.1344829437693677</v>
      </c>
      <c r="C2655">
        <v>1.5230218899296047E-3</v>
      </c>
    </row>
    <row r="2656" spans="1:3" x14ac:dyDescent="0.35">
      <c r="A2656">
        <v>5840000000</v>
      </c>
      <c r="B2656">
        <v>-0.1344829437693677</v>
      </c>
      <c r="C2656">
        <v>1.5230218899296047E-3</v>
      </c>
    </row>
    <row r="2657" spans="1:3" x14ac:dyDescent="0.35">
      <c r="A2657">
        <v>5840000000</v>
      </c>
      <c r="B2657">
        <v>-0.1344829437693677</v>
      </c>
      <c r="C2657">
        <v>1.5230218899296047E-3</v>
      </c>
    </row>
    <row r="2658" spans="1:3" x14ac:dyDescent="0.35">
      <c r="A2658">
        <v>5840000000</v>
      </c>
      <c r="B2658">
        <v>-0.1344829437693677</v>
      </c>
      <c r="C2658">
        <v>1.5230218899296047E-3</v>
      </c>
    </row>
    <row r="2659" spans="1:3" x14ac:dyDescent="0.35">
      <c r="A2659">
        <v>5850000000</v>
      </c>
      <c r="B2659">
        <v>-0.13386650200287467</v>
      </c>
      <c r="C2659">
        <v>1.5151584440852388E-3</v>
      </c>
    </row>
    <row r="2660" spans="1:3" x14ac:dyDescent="0.35">
      <c r="A2660">
        <v>5850000000</v>
      </c>
      <c r="B2660">
        <v>-0.13386650200287467</v>
      </c>
      <c r="C2660">
        <v>1.5151584440852388E-3</v>
      </c>
    </row>
    <row r="2661" spans="1:3" x14ac:dyDescent="0.35">
      <c r="A2661">
        <v>5850000000</v>
      </c>
      <c r="B2661">
        <v>-0.13386650200287467</v>
      </c>
      <c r="C2661">
        <v>1.5151584440852388E-3</v>
      </c>
    </row>
    <row r="2662" spans="1:3" x14ac:dyDescent="0.35">
      <c r="A2662">
        <v>5850000000</v>
      </c>
      <c r="B2662">
        <v>-0.13386650200287467</v>
      </c>
      <c r="C2662">
        <v>1.5151584440852388E-3</v>
      </c>
    </row>
    <row r="2663" spans="1:3" x14ac:dyDescent="0.35">
      <c r="A2663">
        <v>5860000000</v>
      </c>
      <c r="B2663">
        <v>-0.13325413634156316</v>
      </c>
      <c r="C2663">
        <v>1.5073776582315138E-3</v>
      </c>
    </row>
    <row r="2664" spans="1:3" x14ac:dyDescent="0.35">
      <c r="A2664">
        <v>5860000000</v>
      </c>
      <c r="B2664">
        <v>-0.13325413634156316</v>
      </c>
      <c r="C2664">
        <v>1.5073776582315138E-3</v>
      </c>
    </row>
    <row r="2665" spans="1:3" x14ac:dyDescent="0.35">
      <c r="A2665">
        <v>5860000000</v>
      </c>
      <c r="B2665">
        <v>-0.13325413634156316</v>
      </c>
      <c r="C2665">
        <v>1.5073776582315138E-3</v>
      </c>
    </row>
    <row r="2666" spans="1:3" x14ac:dyDescent="0.35">
      <c r="A2666">
        <v>5860000000</v>
      </c>
      <c r="B2666">
        <v>-0.13325413634156316</v>
      </c>
      <c r="C2666">
        <v>1.5073776582315138E-3</v>
      </c>
    </row>
    <row r="2667" spans="1:3" x14ac:dyDescent="0.35">
      <c r="A2667">
        <v>5860000000</v>
      </c>
      <c r="B2667">
        <v>-0.13325413634156316</v>
      </c>
      <c r="C2667">
        <v>1.5073776582315138E-3</v>
      </c>
    </row>
    <row r="2668" spans="1:3" x14ac:dyDescent="0.35">
      <c r="A2668">
        <v>5870000000</v>
      </c>
      <c r="B2668">
        <v>-0.13264579953607969</v>
      </c>
      <c r="C2668">
        <v>1.4996785516807685E-3</v>
      </c>
    </row>
    <row r="2669" spans="1:3" x14ac:dyDescent="0.35">
      <c r="A2669">
        <v>5870000000</v>
      </c>
      <c r="B2669">
        <v>-0.13264579953607969</v>
      </c>
      <c r="C2669">
        <v>1.4996785516807685E-3</v>
      </c>
    </row>
    <row r="2670" spans="1:3" x14ac:dyDescent="0.35">
      <c r="A2670">
        <v>5870000000</v>
      </c>
      <c r="B2670">
        <v>-0.13264579953607969</v>
      </c>
      <c r="C2670">
        <v>1.4996785516807685E-3</v>
      </c>
    </row>
    <row r="2671" spans="1:3" x14ac:dyDescent="0.35">
      <c r="A2671">
        <v>5870000000</v>
      </c>
      <c r="B2671">
        <v>-0.13264579953607969</v>
      </c>
      <c r="C2671">
        <v>1.4996785516807685E-3</v>
      </c>
    </row>
    <row r="2672" spans="1:3" x14ac:dyDescent="0.35">
      <c r="A2672">
        <v>5880000000</v>
      </c>
      <c r="B2672">
        <v>-0.13204144495245029</v>
      </c>
      <c r="C2672">
        <v>1.4920601621781124E-3</v>
      </c>
    </row>
    <row r="2673" spans="1:3" x14ac:dyDescent="0.35">
      <c r="A2673">
        <v>5880000000</v>
      </c>
      <c r="B2673">
        <v>-0.13204144495245029</v>
      </c>
      <c r="C2673">
        <v>1.4920601621781124E-3</v>
      </c>
    </row>
    <row r="2674" spans="1:3" x14ac:dyDescent="0.35">
      <c r="A2674">
        <v>5880000000</v>
      </c>
      <c r="B2674">
        <v>-0.13204144495245029</v>
      </c>
      <c r="C2674">
        <v>1.4920601621781124E-3</v>
      </c>
    </row>
    <row r="2675" spans="1:3" x14ac:dyDescent="0.35">
      <c r="A2675">
        <v>5880000000</v>
      </c>
      <c r="B2675">
        <v>-0.13204144495245029</v>
      </c>
      <c r="C2675">
        <v>1.4920601621781124E-3</v>
      </c>
    </row>
    <row r="2676" spans="1:3" x14ac:dyDescent="0.35">
      <c r="A2676">
        <v>5880000000</v>
      </c>
      <c r="B2676">
        <v>-0.13204144495245029</v>
      </c>
      <c r="C2676">
        <v>1.4920601621781124E-3</v>
      </c>
    </row>
    <row r="2677" spans="1:3" x14ac:dyDescent="0.35">
      <c r="A2677">
        <v>5890000000</v>
      </c>
      <c r="B2677">
        <v>-0.13144102656077053</v>
      </c>
      <c r="C2677">
        <v>1.4845215455687715E-3</v>
      </c>
    </row>
    <row r="2678" spans="1:3" x14ac:dyDescent="0.35">
      <c r="A2678">
        <v>5890000000</v>
      </c>
      <c r="B2678">
        <v>-0.13144102656077053</v>
      </c>
      <c r="C2678">
        <v>1.4845215455687715E-3</v>
      </c>
    </row>
    <row r="2679" spans="1:3" x14ac:dyDescent="0.35">
      <c r="A2679">
        <v>5890000000</v>
      </c>
      <c r="B2679">
        <v>-0.13144102656077053</v>
      </c>
      <c r="C2679">
        <v>1.4845215455687715E-3</v>
      </c>
    </row>
    <row r="2680" spans="1:3" x14ac:dyDescent="0.35">
      <c r="A2680">
        <v>5890000000</v>
      </c>
      <c r="B2680">
        <v>-0.13144102656077053</v>
      </c>
      <c r="C2680">
        <v>1.4845215455687715E-3</v>
      </c>
    </row>
    <row r="2681" spans="1:3" x14ac:dyDescent="0.35">
      <c r="A2681">
        <v>5900000000</v>
      </c>
      <c r="B2681">
        <v>-0.13084449892411518</v>
      </c>
      <c r="C2681">
        <v>1.4770617754741931E-3</v>
      </c>
    </row>
    <row r="2682" spans="1:3" x14ac:dyDescent="0.35">
      <c r="A2682">
        <v>5900000000</v>
      </c>
      <c r="B2682">
        <v>-0.13084449892411518</v>
      </c>
      <c r="C2682">
        <v>1.4770617754741931E-3</v>
      </c>
    </row>
    <row r="2683" spans="1:3" x14ac:dyDescent="0.35">
      <c r="A2683">
        <v>5900000000</v>
      </c>
      <c r="B2683">
        <v>-0.13084449892411518</v>
      </c>
      <c r="C2683">
        <v>1.4770617754741931E-3</v>
      </c>
    </row>
    <row r="2684" spans="1:3" x14ac:dyDescent="0.35">
      <c r="A2684">
        <v>5900000000</v>
      </c>
      <c r="B2684">
        <v>-0.13084449892411518</v>
      </c>
      <c r="C2684">
        <v>1.4770617754741931E-3</v>
      </c>
    </row>
    <row r="2685" spans="1:3" x14ac:dyDescent="0.35">
      <c r="A2685">
        <v>5900000000</v>
      </c>
      <c r="B2685">
        <v>-0.13084449892411518</v>
      </c>
      <c r="C2685">
        <v>1.4770617754741931E-3</v>
      </c>
    </row>
    <row r="2686" spans="1:3" x14ac:dyDescent="0.35">
      <c r="A2686">
        <v>5910000000</v>
      </c>
      <c r="B2686">
        <v>-0.13025181718766238</v>
      </c>
      <c r="C2686">
        <v>1.4696799429767234E-3</v>
      </c>
    </row>
    <row r="2687" spans="1:3" x14ac:dyDescent="0.35">
      <c r="A2687">
        <v>5910000000</v>
      </c>
      <c r="B2687">
        <v>-0.13025181718766238</v>
      </c>
      <c r="C2687">
        <v>1.4696799429767234E-3</v>
      </c>
    </row>
    <row r="2688" spans="1:3" x14ac:dyDescent="0.35">
      <c r="A2688">
        <v>5910000000</v>
      </c>
      <c r="B2688">
        <v>-0.13025181718766238</v>
      </c>
      <c r="C2688">
        <v>1.4696799429767234E-3</v>
      </c>
    </row>
    <row r="2689" spans="1:3" x14ac:dyDescent="0.35">
      <c r="A2689">
        <v>5910000000</v>
      </c>
      <c r="B2689">
        <v>-0.13025181718766238</v>
      </c>
      <c r="C2689">
        <v>1.4696799429767234E-3</v>
      </c>
    </row>
    <row r="2690" spans="1:3" x14ac:dyDescent="0.35">
      <c r="A2690">
        <v>5920000000</v>
      </c>
      <c r="B2690">
        <v>-0.12966293706802492</v>
      </c>
      <c r="C2690">
        <v>1.4623751563126023E-3</v>
      </c>
    </row>
    <row r="2691" spans="1:3" x14ac:dyDescent="0.35">
      <c r="A2691">
        <v>5920000000</v>
      </c>
      <c r="B2691">
        <v>-0.12966293706802492</v>
      </c>
      <c r="C2691">
        <v>1.4623751563126023E-3</v>
      </c>
    </row>
    <row r="2692" spans="1:3" x14ac:dyDescent="0.35">
      <c r="A2692">
        <v>5920000000</v>
      </c>
      <c r="B2692">
        <v>-0.12966293706802492</v>
      </c>
      <c r="C2692">
        <v>1.4623751563126023E-3</v>
      </c>
    </row>
    <row r="2693" spans="1:3" x14ac:dyDescent="0.35">
      <c r="A2693">
        <v>5920000000</v>
      </c>
      <c r="B2693">
        <v>-0.12966293706802492</v>
      </c>
      <c r="C2693">
        <v>1.4623751563126023E-3</v>
      </c>
    </row>
    <row r="2694" spans="1:3" x14ac:dyDescent="0.35">
      <c r="A2694">
        <v>5920000000</v>
      </c>
      <c r="B2694">
        <v>-0.12966293706802492</v>
      </c>
      <c r="C2694">
        <v>1.4623751563126023E-3</v>
      </c>
    </row>
    <row r="2695" spans="1:3" x14ac:dyDescent="0.35">
      <c r="A2695">
        <v>5930000000</v>
      </c>
      <c r="B2695">
        <v>-0.12907781484278483</v>
      </c>
      <c r="C2695">
        <v>1.4551465405731356E-3</v>
      </c>
    </row>
    <row r="2696" spans="1:3" x14ac:dyDescent="0.35">
      <c r="A2696">
        <v>5930000000</v>
      </c>
      <c r="B2696">
        <v>-0.12907781484278483</v>
      </c>
      <c r="C2696">
        <v>1.4551465405731356E-3</v>
      </c>
    </row>
    <row r="2697" spans="1:3" x14ac:dyDescent="0.35">
      <c r="A2697">
        <v>5930000000</v>
      </c>
      <c r="B2697">
        <v>-0.12907781484278483</v>
      </c>
      <c r="C2697">
        <v>1.4551465405731356E-3</v>
      </c>
    </row>
    <row r="2698" spans="1:3" x14ac:dyDescent="0.35">
      <c r="A2698">
        <v>5930000000</v>
      </c>
      <c r="B2698">
        <v>-0.12907781484278483</v>
      </c>
      <c r="C2698">
        <v>1.4551465405731356E-3</v>
      </c>
    </row>
    <row r="2699" spans="1:3" x14ac:dyDescent="0.35">
      <c r="A2699">
        <v>5940000000</v>
      </c>
      <c r="B2699">
        <v>-0.12849640734022455</v>
      </c>
      <c r="C2699">
        <v>1.4479932374137743E-3</v>
      </c>
    </row>
    <row r="2700" spans="1:3" x14ac:dyDescent="0.35">
      <c r="A2700">
        <v>5940000000</v>
      </c>
      <c r="B2700">
        <v>-0.12849640734022455</v>
      </c>
      <c r="C2700">
        <v>1.4479932374137743E-3</v>
      </c>
    </row>
    <row r="2701" spans="1:3" x14ac:dyDescent="0.35">
      <c r="A2701">
        <v>5940000000</v>
      </c>
      <c r="B2701">
        <v>-0.12849640734022455</v>
      </c>
      <c r="C2701">
        <v>1.4479932374137743E-3</v>
      </c>
    </row>
    <row r="2702" spans="1:3" x14ac:dyDescent="0.35">
      <c r="A2702">
        <v>5940000000</v>
      </c>
      <c r="B2702">
        <v>-0.12849640734022455</v>
      </c>
      <c r="C2702">
        <v>1.4479932374137743E-3</v>
      </c>
    </row>
    <row r="2703" spans="1:3" x14ac:dyDescent="0.35">
      <c r="A2703">
        <v>5940000000</v>
      </c>
      <c r="B2703">
        <v>-0.12849640734022455</v>
      </c>
      <c r="C2703">
        <v>1.4479932374137743E-3</v>
      </c>
    </row>
    <row r="2704" spans="1:3" x14ac:dyDescent="0.35">
      <c r="A2704">
        <v>5950000000</v>
      </c>
      <c r="B2704">
        <v>-0.12791867192925296</v>
      </c>
      <c r="C2704">
        <v>1.4409144047710166E-3</v>
      </c>
    </row>
    <row r="2705" spans="1:3" x14ac:dyDescent="0.35">
      <c r="A2705">
        <v>5950000000</v>
      </c>
      <c r="B2705">
        <v>-0.12791867192925296</v>
      </c>
      <c r="C2705">
        <v>1.4409144047710166E-3</v>
      </c>
    </row>
    <row r="2706" spans="1:3" x14ac:dyDescent="0.35">
      <c r="A2706">
        <v>5950000000</v>
      </c>
      <c r="B2706">
        <v>-0.12791867192925296</v>
      </c>
      <c r="C2706">
        <v>1.4409144047710166E-3</v>
      </c>
    </row>
    <row r="2707" spans="1:3" x14ac:dyDescent="0.35">
      <c r="A2707">
        <v>5950000000</v>
      </c>
      <c r="B2707">
        <v>-0.12791867192925296</v>
      </c>
      <c r="C2707">
        <v>1.4409144047710166E-3</v>
      </c>
    </row>
    <row r="2708" spans="1:3" x14ac:dyDescent="0.35">
      <c r="A2708">
        <v>5950000000</v>
      </c>
      <c r="B2708">
        <v>-0.12791867192925296</v>
      </c>
      <c r="C2708">
        <v>1.4409144047710166E-3</v>
      </c>
    </row>
    <row r="2709" spans="1:3" x14ac:dyDescent="0.35">
      <c r="A2709">
        <v>5960000000</v>
      </c>
      <c r="B2709">
        <v>-0.1273445665095167</v>
      </c>
      <c r="C2709">
        <v>1.4339092165868632E-3</v>
      </c>
    </row>
    <row r="2710" spans="1:3" x14ac:dyDescent="0.35">
      <c r="A2710">
        <v>5960000000</v>
      </c>
      <c r="B2710">
        <v>-0.1273445665095167</v>
      </c>
      <c r="C2710">
        <v>1.4339092165868632E-3</v>
      </c>
    </row>
    <row r="2711" spans="1:3" x14ac:dyDescent="0.35">
      <c r="A2711">
        <v>5960000000</v>
      </c>
      <c r="B2711">
        <v>-0.1273445665095167</v>
      </c>
      <c r="C2711">
        <v>1.4339092165868632E-3</v>
      </c>
    </row>
    <row r="2712" spans="1:3" x14ac:dyDescent="0.35">
      <c r="A2712">
        <v>5960000000</v>
      </c>
      <c r="B2712">
        <v>-0.1273445665095167</v>
      </c>
      <c r="C2712">
        <v>1.4339092165868632E-3</v>
      </c>
    </row>
    <row r="2713" spans="1:3" x14ac:dyDescent="0.35">
      <c r="A2713">
        <v>5970000000</v>
      </c>
      <c r="B2713">
        <v>-0.12677404950169616</v>
      </c>
      <c r="C2713">
        <v>1.4269768625406953E-3</v>
      </c>
    </row>
    <row r="2714" spans="1:3" x14ac:dyDescent="0.35">
      <c r="A2714">
        <v>5970000000</v>
      </c>
      <c r="B2714">
        <v>-0.12677404950169616</v>
      </c>
      <c r="C2714">
        <v>1.4269768625406953E-3</v>
      </c>
    </row>
    <row r="2715" spans="1:3" x14ac:dyDescent="0.35">
      <c r="A2715">
        <v>5970000000</v>
      </c>
      <c r="B2715">
        <v>-0.12677404950169616</v>
      </c>
      <c r="C2715">
        <v>1.4269768625406953E-3</v>
      </c>
    </row>
    <row r="2716" spans="1:3" x14ac:dyDescent="0.35">
      <c r="A2716">
        <v>5970000000</v>
      </c>
      <c r="B2716">
        <v>-0.12677404950169616</v>
      </c>
      <c r="C2716">
        <v>1.4269768625406953E-3</v>
      </c>
    </row>
    <row r="2717" spans="1:3" x14ac:dyDescent="0.35">
      <c r="A2717">
        <v>5970000000</v>
      </c>
      <c r="B2717">
        <v>-0.12677404950169616</v>
      </c>
      <c r="C2717">
        <v>1.4269768625406953E-3</v>
      </c>
    </row>
    <row r="2718" spans="1:3" x14ac:dyDescent="0.35">
      <c r="A2718">
        <v>5980000000</v>
      </c>
      <c r="B2718">
        <v>-0.12620707983797927</v>
      </c>
      <c r="C2718">
        <v>1.4201165477884207E-3</v>
      </c>
    </row>
    <row r="2719" spans="1:3" x14ac:dyDescent="0.35">
      <c r="A2719">
        <v>5980000000</v>
      </c>
      <c r="B2719">
        <v>-0.12620707983797927</v>
      </c>
      <c r="C2719">
        <v>1.4201165477884207E-3</v>
      </c>
    </row>
    <row r="2720" spans="1:3" x14ac:dyDescent="0.35">
      <c r="A2720">
        <v>5980000000</v>
      </c>
      <c r="B2720">
        <v>-0.12620707983797927</v>
      </c>
      <c r="C2720">
        <v>1.4201165477884207E-3</v>
      </c>
    </row>
    <row r="2721" spans="1:3" x14ac:dyDescent="0.35">
      <c r="A2721">
        <v>5980000000</v>
      </c>
      <c r="B2721">
        <v>-0.12620707983797927</v>
      </c>
      <c r="C2721">
        <v>1.4201165477884207E-3</v>
      </c>
    </row>
    <row r="2722" spans="1:3" x14ac:dyDescent="0.35">
      <c r="A2722">
        <v>5990000000</v>
      </c>
      <c r="B2722">
        <v>-0.12564361695270862</v>
      </c>
      <c r="C2722">
        <v>1.4133274927086721E-3</v>
      </c>
    </row>
    <row r="2723" spans="1:3" x14ac:dyDescent="0.35">
      <c r="A2723">
        <v>5990000000</v>
      </c>
      <c r="B2723">
        <v>-0.12564361695270862</v>
      </c>
      <c r="C2723">
        <v>1.4133274927086721E-3</v>
      </c>
    </row>
    <row r="2724" spans="1:3" x14ac:dyDescent="0.35">
      <c r="A2724">
        <v>5990000000</v>
      </c>
      <c r="B2724">
        <v>-0.12564361695270862</v>
      </c>
      <c r="C2724">
        <v>1.4133274927086721E-3</v>
      </c>
    </row>
    <row r="2725" spans="1:3" x14ac:dyDescent="0.35">
      <c r="A2725">
        <v>5990000000</v>
      </c>
      <c r="B2725">
        <v>-0.12564361695270862</v>
      </c>
      <c r="C2725">
        <v>1.4133274927086721E-3</v>
      </c>
    </row>
    <row r="2726" spans="1:3" x14ac:dyDescent="0.35">
      <c r="A2726">
        <v>5990000000</v>
      </c>
      <c r="B2726">
        <v>-0.12564361695270862</v>
      </c>
      <c r="C2726">
        <v>1.4133274927086721E-3</v>
      </c>
    </row>
    <row r="2727" spans="1:3" x14ac:dyDescent="0.35">
      <c r="A2727">
        <v>6000000000</v>
      </c>
      <c r="B2727">
        <v>-0.12508362077319879</v>
      </c>
      <c r="C2727">
        <v>1.4066089326559878E-3</v>
      </c>
    </row>
    <row r="2728" spans="1:3" x14ac:dyDescent="0.35">
      <c r="A2728">
        <v>6000000000</v>
      </c>
      <c r="B2728">
        <v>-0.12508362077319879</v>
      </c>
      <c r="C2728">
        <v>1.4066089326559878E-3</v>
      </c>
    </row>
    <row r="2729" spans="1:3" x14ac:dyDescent="0.35">
      <c r="A2729">
        <v>6000000000</v>
      </c>
      <c r="B2729">
        <v>-0.12508362077319879</v>
      </c>
      <c r="C2729">
        <v>1.4066089326559878E-3</v>
      </c>
    </row>
    <row r="2730" spans="1:3" x14ac:dyDescent="0.35">
      <c r="A2730">
        <v>6000000000</v>
      </c>
      <c r="B2730">
        <v>-0.12508362077319879</v>
      </c>
      <c r="C2730">
        <v>1.4066089326559878E-3</v>
      </c>
    </row>
    <row r="2731" spans="1:3" x14ac:dyDescent="0.35">
      <c r="A2731">
        <v>6010000000</v>
      </c>
      <c r="B2731">
        <v>-0.1245270517107184</v>
      </c>
      <c r="C2731">
        <v>1.3999601177207418E-3</v>
      </c>
    </row>
    <row r="2732" spans="1:3" x14ac:dyDescent="0.35">
      <c r="A2732">
        <v>6010000000</v>
      </c>
      <c r="B2732">
        <v>-0.1245270517107184</v>
      </c>
      <c r="C2732">
        <v>1.3999601177207418E-3</v>
      </c>
    </row>
    <row r="2733" spans="1:3" x14ac:dyDescent="0.35">
      <c r="A2733">
        <v>6010000000</v>
      </c>
      <c r="B2733">
        <v>-0.1245270517107184</v>
      </c>
      <c r="C2733">
        <v>1.3999601177207418E-3</v>
      </c>
    </row>
    <row r="2734" spans="1:3" x14ac:dyDescent="0.35">
      <c r="A2734">
        <v>6010000000</v>
      </c>
      <c r="B2734">
        <v>-0.1245270517107184</v>
      </c>
      <c r="C2734">
        <v>1.3999601177207418E-3</v>
      </c>
    </row>
    <row r="2735" spans="1:3" x14ac:dyDescent="0.35">
      <c r="A2735">
        <v>6010000000</v>
      </c>
      <c r="B2735">
        <v>-0.1245270517107184</v>
      </c>
      <c r="C2735">
        <v>1.3999601177207418E-3</v>
      </c>
    </row>
    <row r="2736" spans="1:3" x14ac:dyDescent="0.35">
      <c r="A2736">
        <v>6020000000</v>
      </c>
      <c r="B2736">
        <v>-0.1239738706516329</v>
      </c>
      <c r="C2736">
        <v>1.3933803124957151E-3</v>
      </c>
    </row>
    <row r="2737" spans="1:3" x14ac:dyDescent="0.35">
      <c r="A2737">
        <v>6020000000</v>
      </c>
      <c r="B2737">
        <v>-0.1239738706516329</v>
      </c>
      <c r="C2737">
        <v>1.3933803124957151E-3</v>
      </c>
    </row>
    <row r="2738" spans="1:3" x14ac:dyDescent="0.35">
      <c r="A2738">
        <v>6020000000</v>
      </c>
      <c r="B2738">
        <v>-0.1239738706516329</v>
      </c>
      <c r="C2738">
        <v>1.3933803124957151E-3</v>
      </c>
    </row>
    <row r="2739" spans="1:3" x14ac:dyDescent="0.35">
      <c r="A2739">
        <v>6020000000</v>
      </c>
      <c r="B2739">
        <v>-0.1239738706516329</v>
      </c>
      <c r="C2739">
        <v>1.3933803124957151E-3</v>
      </c>
    </row>
    <row r="2740" spans="1:3" x14ac:dyDescent="0.35">
      <c r="A2740">
        <v>6030000000</v>
      </c>
      <c r="B2740">
        <v>-0.12342403894870396</v>
      </c>
      <c r="C2740">
        <v>1.3868687958491939E-3</v>
      </c>
    </row>
    <row r="2741" spans="1:3" x14ac:dyDescent="0.35">
      <c r="A2741">
        <v>6030000000</v>
      </c>
      <c r="B2741">
        <v>-0.12342403894870396</v>
      </c>
      <c r="C2741">
        <v>1.3868687958491939E-3</v>
      </c>
    </row>
    <row r="2742" spans="1:3" x14ac:dyDescent="0.35">
      <c r="A2742">
        <v>6030000000</v>
      </c>
      <c r="B2742">
        <v>-0.12342403894870396</v>
      </c>
      <c r="C2742">
        <v>1.3868687958491939E-3</v>
      </c>
    </row>
    <row r="2743" spans="1:3" x14ac:dyDescent="0.35">
      <c r="A2743">
        <v>6030000000</v>
      </c>
      <c r="B2743">
        <v>-0.12342403894870396</v>
      </c>
      <c r="C2743">
        <v>1.3868687958491939E-3</v>
      </c>
    </row>
    <row r="2744" spans="1:3" x14ac:dyDescent="0.35">
      <c r="A2744">
        <v>6030000000</v>
      </c>
      <c r="B2744">
        <v>-0.12342403894870396</v>
      </c>
      <c r="C2744">
        <v>1.3868687958491939E-3</v>
      </c>
    </row>
    <row r="2745" spans="1:3" x14ac:dyDescent="0.35">
      <c r="A2745">
        <v>6040000000</v>
      </c>
      <c r="B2745">
        <v>-0.12287751841254221</v>
      </c>
      <c r="C2745">
        <v>1.3804248607043996E-3</v>
      </c>
    </row>
    <row r="2746" spans="1:3" x14ac:dyDescent="0.35">
      <c r="A2746">
        <v>6040000000</v>
      </c>
      <c r="B2746">
        <v>-0.12287751841254221</v>
      </c>
      <c r="C2746">
        <v>1.3804248607043996E-3</v>
      </c>
    </row>
    <row r="2747" spans="1:3" x14ac:dyDescent="0.35">
      <c r="A2747">
        <v>6040000000</v>
      </c>
      <c r="B2747">
        <v>-0.12287751841254221</v>
      </c>
      <c r="C2747">
        <v>1.3804248607043996E-3</v>
      </c>
    </row>
    <row r="2748" spans="1:3" x14ac:dyDescent="0.35">
      <c r="A2748">
        <v>6040000000</v>
      </c>
      <c r="B2748">
        <v>-0.12287751841254221</v>
      </c>
      <c r="C2748">
        <v>1.3804248607043996E-3</v>
      </c>
    </row>
    <row r="2749" spans="1:3" x14ac:dyDescent="0.35">
      <c r="A2749">
        <v>6050000000</v>
      </c>
      <c r="B2749">
        <v>-0.12233427130320772</v>
      </c>
      <c r="C2749">
        <v>1.3740478138251789E-3</v>
      </c>
    </row>
    <row r="2750" spans="1:3" x14ac:dyDescent="0.35">
      <c r="A2750">
        <v>6050000000</v>
      </c>
      <c r="B2750">
        <v>-0.12233427130320772</v>
      </c>
      <c r="C2750">
        <v>1.3740478138251789E-3</v>
      </c>
    </row>
    <row r="2751" spans="1:3" x14ac:dyDescent="0.35">
      <c r="A2751">
        <v>6050000000</v>
      </c>
      <c r="B2751">
        <v>-0.12233427130320772</v>
      </c>
      <c r="C2751">
        <v>1.3740478138251789E-3</v>
      </c>
    </row>
    <row r="2752" spans="1:3" x14ac:dyDescent="0.35">
      <c r="A2752">
        <v>6050000000</v>
      </c>
      <c r="B2752">
        <v>-0.12233427130320772</v>
      </c>
      <c r="C2752">
        <v>1.3740478138251789E-3</v>
      </c>
    </row>
    <row r="2753" spans="1:3" x14ac:dyDescent="0.35">
      <c r="A2753">
        <v>6050000000</v>
      </c>
      <c r="B2753">
        <v>-0.12233427130320772</v>
      </c>
      <c r="C2753">
        <v>1.3740478138251789E-3</v>
      </c>
    </row>
    <row r="2754" spans="1:3" x14ac:dyDescent="0.35">
      <c r="A2754">
        <v>6060000000</v>
      </c>
      <c r="B2754">
        <v>-0.12179426032195738</v>
      </c>
      <c r="C2754">
        <v>1.3677369756078177E-3</v>
      </c>
    </row>
    <row r="2755" spans="1:3" x14ac:dyDescent="0.35">
      <c r="A2755">
        <v>6060000000</v>
      </c>
      <c r="B2755">
        <v>-0.12179426032195738</v>
      </c>
      <c r="C2755">
        <v>1.3677369756078177E-3</v>
      </c>
    </row>
    <row r="2756" spans="1:3" x14ac:dyDescent="0.35">
      <c r="A2756">
        <v>6060000000</v>
      </c>
      <c r="B2756">
        <v>-0.12179426032195738</v>
      </c>
      <c r="C2756">
        <v>1.3677369756078177E-3</v>
      </c>
    </row>
    <row r="2757" spans="1:3" x14ac:dyDescent="0.35">
      <c r="A2757">
        <v>6060000000</v>
      </c>
      <c r="B2757">
        <v>-0.12179426032195738</v>
      </c>
      <c r="C2757">
        <v>1.3677369756078177E-3</v>
      </c>
    </row>
    <row r="2758" spans="1:3" x14ac:dyDescent="0.35">
      <c r="A2758">
        <v>6060000000</v>
      </c>
      <c r="B2758">
        <v>-0.12179426032195738</v>
      </c>
      <c r="C2758">
        <v>1.3677369756078177E-3</v>
      </c>
    </row>
    <row r="2759" spans="1:3" x14ac:dyDescent="0.35">
      <c r="A2759">
        <v>6070000000</v>
      </c>
      <c r="B2759">
        <v>-0.12125744860313023</v>
      </c>
      <c r="C2759">
        <v>1.3614916798787959E-3</v>
      </c>
    </row>
    <row r="2760" spans="1:3" x14ac:dyDescent="0.35">
      <c r="A2760">
        <v>6070000000</v>
      </c>
      <c r="B2760">
        <v>-0.12125744860313023</v>
      </c>
      <c r="C2760">
        <v>1.3614916798787959E-3</v>
      </c>
    </row>
    <row r="2761" spans="1:3" x14ac:dyDescent="0.35">
      <c r="A2761">
        <v>6070000000</v>
      </c>
      <c r="B2761">
        <v>-0.12125744860313023</v>
      </c>
      <c r="C2761">
        <v>1.3614916798787959E-3</v>
      </c>
    </row>
    <row r="2762" spans="1:3" x14ac:dyDescent="0.35">
      <c r="A2762">
        <v>6070000000</v>
      </c>
      <c r="B2762">
        <v>-0.12125744860313023</v>
      </c>
      <c r="C2762">
        <v>1.3614916798787959E-3</v>
      </c>
    </row>
    <row r="2763" spans="1:3" x14ac:dyDescent="0.35">
      <c r="A2763">
        <v>6080000000</v>
      </c>
      <c r="B2763">
        <v>-0.12072379970617331</v>
      </c>
      <c r="C2763">
        <v>1.3553112736984815E-3</v>
      </c>
    </row>
    <row r="2764" spans="1:3" x14ac:dyDescent="0.35">
      <c r="A2764">
        <v>6080000000</v>
      </c>
      <c r="B2764">
        <v>-0.12072379970617331</v>
      </c>
      <c r="C2764">
        <v>1.3553112736984815E-3</v>
      </c>
    </row>
    <row r="2765" spans="1:3" x14ac:dyDescent="0.35">
      <c r="A2765">
        <v>6080000000</v>
      </c>
      <c r="B2765">
        <v>-0.12072379970617331</v>
      </c>
      <c r="C2765">
        <v>1.3553112736984815E-3</v>
      </c>
    </row>
    <row r="2766" spans="1:3" x14ac:dyDescent="0.35">
      <c r="A2766">
        <v>6080000000</v>
      </c>
      <c r="B2766">
        <v>-0.12072379970617331</v>
      </c>
      <c r="C2766">
        <v>1.3553112736984815E-3</v>
      </c>
    </row>
    <row r="2767" spans="1:3" x14ac:dyDescent="0.35">
      <c r="A2767">
        <v>6080000000</v>
      </c>
      <c r="B2767">
        <v>-0.12072379970617331</v>
      </c>
      <c r="C2767">
        <v>1.3553112736984815E-3</v>
      </c>
    </row>
    <row r="2768" spans="1:3" x14ac:dyDescent="0.35">
      <c r="A2768">
        <v>6090000000</v>
      </c>
      <c r="B2768">
        <v>-0.12019327760780127</v>
      </c>
      <c r="C2768">
        <v>1.34919511717057E-3</v>
      </c>
    </row>
    <row r="2769" spans="1:3" x14ac:dyDescent="0.35">
      <c r="A2769">
        <v>6090000000</v>
      </c>
      <c r="B2769">
        <v>-0.12019327760780127</v>
      </c>
      <c r="C2769">
        <v>1.34919511717057E-3</v>
      </c>
    </row>
    <row r="2770" spans="1:3" x14ac:dyDescent="0.35">
      <c r="A2770">
        <v>6090000000</v>
      </c>
      <c r="B2770">
        <v>-0.12019327760780127</v>
      </c>
      <c r="C2770">
        <v>1.34919511717057E-3</v>
      </c>
    </row>
    <row r="2771" spans="1:3" x14ac:dyDescent="0.35">
      <c r="A2771">
        <v>6090000000</v>
      </c>
      <c r="B2771">
        <v>-0.12019327760780127</v>
      </c>
      <c r="C2771">
        <v>1.34919511717057E-3</v>
      </c>
    </row>
    <row r="2772" spans="1:3" x14ac:dyDescent="0.35">
      <c r="A2772">
        <v>6100000000</v>
      </c>
      <c r="B2772">
        <v>-0.11966584669428358</v>
      </c>
      <c r="C2772">
        <v>1.3431425832571603E-3</v>
      </c>
    </row>
    <row r="2773" spans="1:3" x14ac:dyDescent="0.35">
      <c r="A2773">
        <v>6100000000</v>
      </c>
      <c r="B2773">
        <v>-0.11966584669428358</v>
      </c>
      <c r="C2773">
        <v>1.3431425832571603E-3</v>
      </c>
    </row>
    <row r="2774" spans="1:3" x14ac:dyDescent="0.35">
      <c r="A2774">
        <v>6100000000</v>
      </c>
      <c r="B2774">
        <v>-0.11966584669428358</v>
      </c>
      <c r="C2774">
        <v>1.3431425832571603E-3</v>
      </c>
    </row>
    <row r="2775" spans="1:3" x14ac:dyDescent="0.35">
      <c r="A2775">
        <v>6100000000</v>
      </c>
      <c r="B2775">
        <v>-0.11966584669428358</v>
      </c>
      <c r="C2775">
        <v>1.3431425832571603E-3</v>
      </c>
    </row>
    <row r="2776" spans="1:3" x14ac:dyDescent="0.35">
      <c r="A2776">
        <v>6100000000</v>
      </c>
      <c r="B2776">
        <v>-0.11966584669428358</v>
      </c>
      <c r="C2776">
        <v>1.3431425832571603E-3</v>
      </c>
    </row>
    <row r="2777" spans="1:3" x14ac:dyDescent="0.35">
      <c r="A2777">
        <v>6110000000</v>
      </c>
      <c r="B2777">
        <v>-0.1191414717538624</v>
      </c>
      <c r="C2777">
        <v>1.3371530575994274E-3</v>
      </c>
    </row>
    <row r="2778" spans="1:3" x14ac:dyDescent="0.35">
      <c r="A2778">
        <v>6110000000</v>
      </c>
      <c r="B2778">
        <v>-0.1191414717538624</v>
      </c>
      <c r="C2778">
        <v>1.3371530575994274E-3</v>
      </c>
    </row>
    <row r="2779" spans="1:3" x14ac:dyDescent="0.35">
      <c r="A2779">
        <v>6110000000</v>
      </c>
      <c r="B2779">
        <v>-0.1191414717538624</v>
      </c>
      <c r="C2779">
        <v>1.3371530575994274E-3</v>
      </c>
    </row>
    <row r="2780" spans="1:3" x14ac:dyDescent="0.35">
      <c r="A2780">
        <v>6110000000</v>
      </c>
      <c r="B2780">
        <v>-0.1191414717538624</v>
      </c>
      <c r="C2780">
        <v>1.3371530575994274E-3</v>
      </c>
    </row>
    <row r="2781" spans="1:3" x14ac:dyDescent="0.35">
      <c r="A2781">
        <v>6120000000</v>
      </c>
      <c r="B2781">
        <v>-0.11862011796929123</v>
      </c>
      <c r="C2781">
        <v>1.3312259383437297E-3</v>
      </c>
    </row>
    <row r="2782" spans="1:3" x14ac:dyDescent="0.35">
      <c r="A2782">
        <v>6120000000</v>
      </c>
      <c r="B2782">
        <v>-0.11862011796929123</v>
      </c>
      <c r="C2782">
        <v>1.3312259383437297E-3</v>
      </c>
    </row>
    <row r="2783" spans="1:3" x14ac:dyDescent="0.35">
      <c r="A2783">
        <v>6120000000</v>
      </c>
      <c r="B2783">
        <v>-0.11862011796929123</v>
      </c>
      <c r="C2783">
        <v>1.3312259383437297E-3</v>
      </c>
    </row>
    <row r="2784" spans="1:3" x14ac:dyDescent="0.35">
      <c r="A2784">
        <v>6120000000</v>
      </c>
      <c r="B2784">
        <v>-0.11862011796929123</v>
      </c>
      <c r="C2784">
        <v>1.3312259383437297E-3</v>
      </c>
    </row>
    <row r="2785" spans="1:3" x14ac:dyDescent="0.35">
      <c r="A2785">
        <v>6120000000</v>
      </c>
      <c r="B2785">
        <v>-0.11862011796929123</v>
      </c>
      <c r="C2785">
        <v>1.3312259383437297E-3</v>
      </c>
    </row>
    <row r="2786" spans="1:3" x14ac:dyDescent="0.35">
      <c r="A2786">
        <v>6130000000</v>
      </c>
      <c r="B2786">
        <v>-0.11810175091049645</v>
      </c>
      <c r="C2786">
        <v>1.3253606359731052E-3</v>
      </c>
    </row>
    <row r="2787" spans="1:3" x14ac:dyDescent="0.35">
      <c r="A2787">
        <v>6130000000</v>
      </c>
      <c r="B2787">
        <v>-0.11810175091049645</v>
      </c>
      <c r="C2787">
        <v>1.3253606359731052E-3</v>
      </c>
    </row>
    <row r="2788" spans="1:3" x14ac:dyDescent="0.35">
      <c r="A2788">
        <v>6130000000</v>
      </c>
      <c r="B2788">
        <v>-0.11810175091049645</v>
      </c>
      <c r="C2788">
        <v>1.3253606359731052E-3</v>
      </c>
    </row>
    <row r="2789" spans="1:3" x14ac:dyDescent="0.35">
      <c r="A2789">
        <v>6130000000</v>
      </c>
      <c r="B2789">
        <v>-0.11810175091049645</v>
      </c>
      <c r="C2789">
        <v>1.3253606359731052E-3</v>
      </c>
    </row>
    <row r="2790" spans="1:3" x14ac:dyDescent="0.35">
      <c r="A2790">
        <v>6140000000</v>
      </c>
      <c r="B2790">
        <v>-0.11758633652735365</v>
      </c>
      <c r="C2790">
        <v>1.3195565731440311E-3</v>
      </c>
    </row>
    <row r="2791" spans="1:3" x14ac:dyDescent="0.35">
      <c r="A2791">
        <v>6140000000</v>
      </c>
      <c r="B2791">
        <v>-0.11758633652735365</v>
      </c>
      <c r="C2791">
        <v>1.3195565731440311E-3</v>
      </c>
    </row>
    <row r="2792" spans="1:3" x14ac:dyDescent="0.35">
      <c r="A2792">
        <v>6140000000</v>
      </c>
      <c r="B2792">
        <v>-0.11758633652735365</v>
      </c>
      <c r="C2792">
        <v>1.3195565731440311E-3</v>
      </c>
    </row>
    <row r="2793" spans="1:3" x14ac:dyDescent="0.35">
      <c r="A2793">
        <v>6140000000</v>
      </c>
      <c r="B2793">
        <v>-0.11758633652735365</v>
      </c>
      <c r="C2793">
        <v>1.3195565731440311E-3</v>
      </c>
    </row>
    <row r="2794" spans="1:3" x14ac:dyDescent="0.35">
      <c r="A2794">
        <v>6140000000</v>
      </c>
      <c r="B2794">
        <v>-0.11758633652735365</v>
      </c>
      <c r="C2794">
        <v>1.3195565731440311E-3</v>
      </c>
    </row>
    <row r="2795" spans="1:3" x14ac:dyDescent="0.35">
      <c r="A2795">
        <v>6150000000</v>
      </c>
      <c r="B2795">
        <v>-0.11707384114257936</v>
      </c>
      <c r="C2795">
        <v>1.3138131845283705E-3</v>
      </c>
    </row>
    <row r="2796" spans="1:3" x14ac:dyDescent="0.35">
      <c r="A2796">
        <v>6150000000</v>
      </c>
      <c r="B2796">
        <v>-0.11707384114257936</v>
      </c>
      <c r="C2796">
        <v>1.3138131845283705E-3</v>
      </c>
    </row>
    <row r="2797" spans="1:3" x14ac:dyDescent="0.35">
      <c r="A2797">
        <v>6150000000</v>
      </c>
      <c r="B2797">
        <v>-0.11707384114257936</v>
      </c>
      <c r="C2797">
        <v>1.3138131845283705E-3</v>
      </c>
    </row>
    <row r="2798" spans="1:3" x14ac:dyDescent="0.35">
      <c r="A2798">
        <v>6150000000</v>
      </c>
      <c r="B2798">
        <v>-0.11707384114257936</v>
      </c>
      <c r="C2798">
        <v>1.3138131845283705E-3</v>
      </c>
    </row>
    <row r="2799" spans="1:3" x14ac:dyDescent="0.35">
      <c r="A2799">
        <v>6160000000</v>
      </c>
      <c r="B2799">
        <v>-0.11656423144473373</v>
      </c>
      <c r="C2799">
        <v>1.3081299166604616E-3</v>
      </c>
    </row>
    <row r="2800" spans="1:3" x14ac:dyDescent="0.35">
      <c r="A2800">
        <v>6160000000</v>
      </c>
      <c r="B2800">
        <v>-0.11656423144473373</v>
      </c>
      <c r="C2800">
        <v>1.3081299166604616E-3</v>
      </c>
    </row>
    <row r="2801" spans="1:3" x14ac:dyDescent="0.35">
      <c r="A2801">
        <v>6160000000</v>
      </c>
      <c r="B2801">
        <v>-0.11656423144473373</v>
      </c>
      <c r="C2801">
        <v>1.3081299166604616E-3</v>
      </c>
    </row>
    <row r="2802" spans="1:3" x14ac:dyDescent="0.35">
      <c r="A2802">
        <v>6160000000</v>
      </c>
      <c r="B2802">
        <v>-0.11656423144473373</v>
      </c>
      <c r="C2802">
        <v>1.3081299166604616E-3</v>
      </c>
    </row>
    <row r="2803" spans="1:3" x14ac:dyDescent="0.35">
      <c r="A2803">
        <v>6160000000</v>
      </c>
      <c r="B2803">
        <v>-0.11656423144473373</v>
      </c>
      <c r="C2803">
        <v>1.3081299166604616E-3</v>
      </c>
    </row>
    <row r="2804" spans="1:3" x14ac:dyDescent="0.35">
      <c r="A2804">
        <v>6170000000</v>
      </c>
      <c r="B2804">
        <v>-0.1160574744813304</v>
      </c>
      <c r="C2804">
        <v>1.302506227789198E-3</v>
      </c>
    </row>
    <row r="2805" spans="1:3" x14ac:dyDescent="0.35">
      <c r="A2805">
        <v>6170000000</v>
      </c>
      <c r="B2805">
        <v>-0.1160574744813304</v>
      </c>
      <c r="C2805">
        <v>1.302506227789198E-3</v>
      </c>
    </row>
    <row r="2806" spans="1:3" x14ac:dyDescent="0.35">
      <c r="A2806">
        <v>6170000000</v>
      </c>
      <c r="B2806">
        <v>-0.1160574744813304</v>
      </c>
      <c r="C2806">
        <v>1.302506227789198E-3</v>
      </c>
    </row>
    <row r="2807" spans="1:3" x14ac:dyDescent="0.35">
      <c r="A2807">
        <v>6170000000</v>
      </c>
      <c r="B2807">
        <v>-0.1160574744813304</v>
      </c>
      <c r="C2807">
        <v>1.302506227789198E-3</v>
      </c>
    </row>
    <row r="2808" spans="1:3" x14ac:dyDescent="0.35">
      <c r="A2808">
        <v>6170000000</v>
      </c>
      <c r="B2808">
        <v>-0.1160574744813304</v>
      </c>
      <c r="C2808">
        <v>1.302506227789198E-3</v>
      </c>
    </row>
    <row r="2809" spans="1:3" x14ac:dyDescent="0.35">
      <c r="A2809">
        <v>6180000000</v>
      </c>
      <c r="B2809">
        <v>-0.1155535376520517</v>
      </c>
      <c r="C2809">
        <v>1.2969415877350956E-3</v>
      </c>
    </row>
    <row r="2810" spans="1:3" x14ac:dyDescent="0.35">
      <c r="A2810">
        <v>6180000000</v>
      </c>
      <c r="B2810">
        <v>-0.1155535376520517</v>
      </c>
      <c r="C2810">
        <v>1.2969415877350956E-3</v>
      </c>
    </row>
    <row r="2811" spans="1:3" x14ac:dyDescent="0.35">
      <c r="A2811">
        <v>6180000000</v>
      </c>
      <c r="B2811">
        <v>-0.1155535376520517</v>
      </c>
      <c r="C2811">
        <v>1.2969415877350956E-3</v>
      </c>
    </row>
    <row r="2812" spans="1:3" x14ac:dyDescent="0.35">
      <c r="A2812">
        <v>6180000000</v>
      </c>
      <c r="B2812">
        <v>-0.1155535376520517</v>
      </c>
      <c r="C2812">
        <v>1.2969415877350956E-3</v>
      </c>
    </row>
    <row r="2813" spans="1:3" x14ac:dyDescent="0.35">
      <c r="A2813">
        <v>6190000000</v>
      </c>
      <c r="B2813">
        <v>-0.11505238870206579</v>
      </c>
      <c r="C2813">
        <v>1.2914354777522371E-3</v>
      </c>
    </row>
    <row r="2814" spans="1:3" x14ac:dyDescent="0.35">
      <c r="A2814">
        <v>6190000000</v>
      </c>
      <c r="B2814">
        <v>-0.11505238870206579</v>
      </c>
      <c r="C2814">
        <v>1.2914354777522371E-3</v>
      </c>
    </row>
    <row r="2815" spans="1:3" x14ac:dyDescent="0.35">
      <c r="A2815">
        <v>6190000000</v>
      </c>
      <c r="B2815">
        <v>-0.11505238870206579</v>
      </c>
      <c r="C2815">
        <v>1.2914354777522371E-3</v>
      </c>
    </row>
    <row r="2816" spans="1:3" x14ac:dyDescent="0.35">
      <c r="A2816">
        <v>6190000000</v>
      </c>
      <c r="B2816">
        <v>-0.11505238870206579</v>
      </c>
      <c r="C2816">
        <v>1.2914354777522371E-3</v>
      </c>
    </row>
    <row r="2817" spans="1:3" x14ac:dyDescent="0.35">
      <c r="A2817">
        <v>6190000000</v>
      </c>
      <c r="B2817">
        <v>-0.11505238870206579</v>
      </c>
      <c r="C2817">
        <v>1.2914354777522371E-3</v>
      </c>
    </row>
    <row r="2818" spans="1:3" x14ac:dyDescent="0.35">
      <c r="A2818">
        <v>6200000000</v>
      </c>
      <c r="B2818">
        <v>-0.11455399571544363</v>
      </c>
      <c r="C2818">
        <v>1.285987390395055E-3</v>
      </c>
    </row>
    <row r="2819" spans="1:3" x14ac:dyDescent="0.35">
      <c r="A2819">
        <v>6200000000</v>
      </c>
      <c r="B2819">
        <v>-0.11455399571544363</v>
      </c>
      <c r="C2819">
        <v>1.285987390395055E-3</v>
      </c>
    </row>
    <row r="2820" spans="1:3" x14ac:dyDescent="0.35">
      <c r="A2820">
        <v>6200000000</v>
      </c>
      <c r="B2820">
        <v>-0.11455399571544363</v>
      </c>
      <c r="C2820">
        <v>1.285987390395055E-3</v>
      </c>
    </row>
    <row r="2821" spans="1:3" x14ac:dyDescent="0.35">
      <c r="A2821">
        <v>6200000000</v>
      </c>
      <c r="B2821">
        <v>-0.11455399571544363</v>
      </c>
      <c r="C2821">
        <v>1.285987390395055E-3</v>
      </c>
    </row>
    <row r="2822" spans="1:3" x14ac:dyDescent="0.35">
      <c r="A2822">
        <v>6210000000</v>
      </c>
      <c r="B2822">
        <v>-0.11405832710867082</v>
      </c>
      <c r="C2822">
        <v>1.2805968293898341E-3</v>
      </c>
    </row>
    <row r="2823" spans="1:3" x14ac:dyDescent="0.35">
      <c r="A2823">
        <v>6210000000</v>
      </c>
      <c r="B2823">
        <v>-0.11405832710867082</v>
      </c>
      <c r="C2823">
        <v>1.2805968293898341E-3</v>
      </c>
    </row>
    <row r="2824" spans="1:3" x14ac:dyDescent="0.35">
      <c r="A2824">
        <v>6210000000</v>
      </c>
      <c r="B2824">
        <v>-0.11405832710867082</v>
      </c>
      <c r="C2824">
        <v>1.2805968293898341E-3</v>
      </c>
    </row>
    <row r="2825" spans="1:3" x14ac:dyDescent="0.35">
      <c r="A2825">
        <v>6210000000</v>
      </c>
      <c r="B2825">
        <v>-0.11405832710867082</v>
      </c>
      <c r="C2825">
        <v>1.2805968293898341E-3</v>
      </c>
    </row>
    <row r="2826" spans="1:3" x14ac:dyDescent="0.35">
      <c r="A2826">
        <v>6210000000</v>
      </c>
      <c r="B2826">
        <v>-0.11405832710867082</v>
      </c>
      <c r="C2826">
        <v>1.2805968293898341E-3</v>
      </c>
    </row>
    <row r="2827" spans="1:3" x14ac:dyDescent="0.35">
      <c r="A2827">
        <v>6220000000</v>
      </c>
      <c r="B2827">
        <v>-0.11356535162425427</v>
      </c>
      <c r="C2827">
        <v>1.275263309510957E-3</v>
      </c>
    </row>
    <row r="2828" spans="1:3" x14ac:dyDescent="0.35">
      <c r="A2828">
        <v>6220000000</v>
      </c>
      <c r="B2828">
        <v>-0.11356535162425427</v>
      </c>
      <c r="C2828">
        <v>1.275263309510957E-3</v>
      </c>
    </row>
    <row r="2829" spans="1:3" x14ac:dyDescent="0.35">
      <c r="A2829">
        <v>6220000000</v>
      </c>
      <c r="B2829">
        <v>-0.11356535162425427</v>
      </c>
      <c r="C2829">
        <v>1.275263309510957E-3</v>
      </c>
    </row>
    <row r="2830" spans="1:3" x14ac:dyDescent="0.35">
      <c r="A2830">
        <v>6220000000</v>
      </c>
      <c r="B2830">
        <v>-0.11356535162425427</v>
      </c>
      <c r="C2830">
        <v>1.275263309510957E-3</v>
      </c>
    </row>
    <row r="2831" spans="1:3" x14ac:dyDescent="0.35">
      <c r="A2831">
        <v>6230000000</v>
      </c>
      <c r="B2831">
        <v>-0.11307503832442026</v>
      </c>
      <c r="C2831">
        <v>1.269986356461766E-3</v>
      </c>
    </row>
    <row r="2832" spans="1:3" x14ac:dyDescent="0.35">
      <c r="A2832">
        <v>6230000000</v>
      </c>
      <c r="B2832">
        <v>-0.11307503832442026</v>
      </c>
      <c r="C2832">
        <v>1.269986356461766E-3</v>
      </c>
    </row>
    <row r="2833" spans="1:3" x14ac:dyDescent="0.35">
      <c r="A2833">
        <v>6230000000</v>
      </c>
      <c r="B2833">
        <v>-0.11307503832442026</v>
      </c>
      <c r="C2833">
        <v>1.269986356461766E-3</v>
      </c>
    </row>
    <row r="2834" spans="1:3" x14ac:dyDescent="0.35">
      <c r="A2834">
        <v>6230000000</v>
      </c>
      <c r="B2834">
        <v>-0.11307503832442026</v>
      </c>
      <c r="C2834">
        <v>1.269986356461766E-3</v>
      </c>
    </row>
    <row r="2835" spans="1:3" x14ac:dyDescent="0.35">
      <c r="A2835">
        <v>6230000000</v>
      </c>
      <c r="B2835">
        <v>-0.11307503832442026</v>
      </c>
      <c r="C2835">
        <v>1.269986356461766E-3</v>
      </c>
    </row>
    <row r="2836" spans="1:3" x14ac:dyDescent="0.35">
      <c r="A2836">
        <v>6240000000</v>
      </c>
      <c r="B2836">
        <v>-0.11258735658489828</v>
      </c>
      <c r="C2836">
        <v>1.2647655067600119E-3</v>
      </c>
    </row>
    <row r="2837" spans="1:3" x14ac:dyDescent="0.35">
      <c r="A2837">
        <v>6240000000</v>
      </c>
      <c r="B2837">
        <v>-0.11258735658489828</v>
      </c>
      <c r="C2837">
        <v>1.2647655067600119E-3</v>
      </c>
    </row>
    <row r="2838" spans="1:3" x14ac:dyDescent="0.35">
      <c r="A2838">
        <v>6240000000</v>
      </c>
      <c r="B2838">
        <v>-0.11258735658489828</v>
      </c>
      <c r="C2838">
        <v>1.2647655067600119E-3</v>
      </c>
    </row>
    <row r="2839" spans="1:3" x14ac:dyDescent="0.35">
      <c r="A2839">
        <v>6240000000</v>
      </c>
      <c r="B2839">
        <v>-0.11258735658489828</v>
      </c>
      <c r="C2839">
        <v>1.2647655067600119E-3</v>
      </c>
    </row>
    <row r="2840" spans="1:3" x14ac:dyDescent="0.35">
      <c r="A2840">
        <v>6250000000</v>
      </c>
      <c r="B2840">
        <v>-0.11210227608879372</v>
      </c>
      <c r="C2840">
        <v>1.2596003076278583E-3</v>
      </c>
    </row>
    <row r="2841" spans="1:3" x14ac:dyDescent="0.35">
      <c r="A2841">
        <v>6250000000</v>
      </c>
      <c r="B2841">
        <v>-0.11210227608879372</v>
      </c>
      <c r="C2841">
        <v>1.2596003076278583E-3</v>
      </c>
    </row>
    <row r="2842" spans="1:3" x14ac:dyDescent="0.35">
      <c r="A2842">
        <v>6250000000</v>
      </c>
      <c r="B2842">
        <v>-0.11210227608879372</v>
      </c>
      <c r="C2842">
        <v>1.2596003076278583E-3</v>
      </c>
    </row>
    <row r="2843" spans="1:3" x14ac:dyDescent="0.35">
      <c r="A2843">
        <v>6250000000</v>
      </c>
      <c r="B2843">
        <v>-0.11210227608879372</v>
      </c>
      <c r="C2843">
        <v>1.2596003076278583E-3</v>
      </c>
    </row>
    <row r="2844" spans="1:3" x14ac:dyDescent="0.35">
      <c r="A2844">
        <v>6250000000</v>
      </c>
      <c r="B2844">
        <v>-0.11210227608879372</v>
      </c>
      <c r="C2844">
        <v>1.2596003076278583E-3</v>
      </c>
    </row>
    <row r="2845" spans="1:3" x14ac:dyDescent="0.35">
      <c r="A2845">
        <v>6260000000</v>
      </c>
      <c r="B2845">
        <v>-0.11161976682054107</v>
      </c>
      <c r="C2845">
        <v>1.2544903168863698E-3</v>
      </c>
    </row>
    <row r="2846" spans="1:3" x14ac:dyDescent="0.35">
      <c r="A2846">
        <v>6260000000</v>
      </c>
      <c r="B2846">
        <v>-0.11161976682054107</v>
      </c>
      <c r="C2846">
        <v>1.2544903168863698E-3</v>
      </c>
    </row>
    <row r="2847" spans="1:3" x14ac:dyDescent="0.35">
      <c r="A2847">
        <v>6260000000</v>
      </c>
      <c r="B2847">
        <v>-0.11161976682054107</v>
      </c>
      <c r="C2847">
        <v>1.2544903168863698E-3</v>
      </c>
    </row>
    <row r="2848" spans="1:3" x14ac:dyDescent="0.35">
      <c r="A2848">
        <v>6260000000</v>
      </c>
      <c r="B2848">
        <v>-0.11161976682054107</v>
      </c>
      <c r="C2848">
        <v>1.2544903168863698E-3</v>
      </c>
    </row>
    <row r="2849" spans="1:3" x14ac:dyDescent="0.35">
      <c r="A2849">
        <v>6270000000</v>
      </c>
      <c r="B2849">
        <v>-0.11113979905993913</v>
      </c>
      <c r="C2849">
        <v>1.2494351028544538E-3</v>
      </c>
    </row>
    <row r="2850" spans="1:3" x14ac:dyDescent="0.35">
      <c r="A2850">
        <v>6270000000</v>
      </c>
      <c r="B2850">
        <v>-0.11113979905993913</v>
      </c>
      <c r="C2850">
        <v>1.2494351028544538E-3</v>
      </c>
    </row>
    <row r="2851" spans="1:3" x14ac:dyDescent="0.35">
      <c r="A2851">
        <v>6270000000</v>
      </c>
      <c r="B2851">
        <v>-0.11113979905993913</v>
      </c>
      <c r="C2851">
        <v>1.2494351028544538E-3</v>
      </c>
    </row>
    <row r="2852" spans="1:3" x14ac:dyDescent="0.35">
      <c r="A2852">
        <v>6270000000</v>
      </c>
      <c r="B2852">
        <v>-0.11113979905993913</v>
      </c>
      <c r="C2852">
        <v>1.2494351028544538E-3</v>
      </c>
    </row>
    <row r="2853" spans="1:3" x14ac:dyDescent="0.35">
      <c r="A2853">
        <v>6270000000</v>
      </c>
      <c r="B2853">
        <v>-0.11113979905993913</v>
      </c>
      <c r="C2853">
        <v>1.2494351028544538E-3</v>
      </c>
    </row>
    <row r="2854" spans="1:3" x14ac:dyDescent="0.35">
      <c r="A2854">
        <v>6280000000</v>
      </c>
      <c r="B2854">
        <v>-0.11066234337626393</v>
      </c>
      <c r="C2854">
        <v>1.2444342442522159E-3</v>
      </c>
    </row>
    <row r="2855" spans="1:3" x14ac:dyDescent="0.35">
      <c r="A2855">
        <v>6280000000</v>
      </c>
      <c r="B2855">
        <v>-0.11066234337626393</v>
      </c>
      <c r="C2855">
        <v>1.2444342442522159E-3</v>
      </c>
    </row>
    <row r="2856" spans="1:3" x14ac:dyDescent="0.35">
      <c r="A2856">
        <v>6280000000</v>
      </c>
      <c r="B2856">
        <v>-0.11066234337626393</v>
      </c>
      <c r="C2856">
        <v>1.2444342442522159E-3</v>
      </c>
    </row>
    <row r="2857" spans="1:3" x14ac:dyDescent="0.35">
      <c r="A2857">
        <v>6280000000</v>
      </c>
      <c r="B2857">
        <v>-0.11066234337626393</v>
      </c>
      <c r="C2857">
        <v>1.2444342442522159E-3</v>
      </c>
    </row>
    <row r="2858" spans="1:3" x14ac:dyDescent="0.35">
      <c r="A2858">
        <v>6280000000</v>
      </c>
      <c r="B2858">
        <v>-0.11066234337626393</v>
      </c>
      <c r="C2858">
        <v>1.2444342442522159E-3</v>
      </c>
    </row>
    <row r="2859" spans="1:3" x14ac:dyDescent="0.35">
      <c r="A2859">
        <v>6290000000</v>
      </c>
      <c r="B2859">
        <v>-0.11018737062245633</v>
      </c>
      <c r="C2859">
        <v>1.2394873301086818E-3</v>
      </c>
    </row>
    <row r="2860" spans="1:3" x14ac:dyDescent="0.35">
      <c r="A2860">
        <v>6290000000</v>
      </c>
      <c r="B2860">
        <v>-0.11018737062245633</v>
      </c>
      <c r="C2860">
        <v>1.2394873301086818E-3</v>
      </c>
    </row>
    <row r="2861" spans="1:3" x14ac:dyDescent="0.35">
      <c r="A2861">
        <v>6290000000</v>
      </c>
      <c r="B2861">
        <v>-0.11018737062245633</v>
      </c>
      <c r="C2861">
        <v>1.2394873301086818E-3</v>
      </c>
    </row>
    <row r="2862" spans="1:3" x14ac:dyDescent="0.35">
      <c r="A2862">
        <v>6290000000</v>
      </c>
      <c r="B2862">
        <v>-0.11018737062245633</v>
      </c>
      <c r="C2862">
        <v>1.2394873301086818E-3</v>
      </c>
    </row>
    <row r="2863" spans="1:3" x14ac:dyDescent="0.35">
      <c r="A2863">
        <v>6300000000</v>
      </c>
      <c r="B2863">
        <v>-0.10971485192938452</v>
      </c>
      <c r="C2863">
        <v>1.2345939596738809E-3</v>
      </c>
    </row>
    <row r="2864" spans="1:3" x14ac:dyDescent="0.35">
      <c r="A2864">
        <v>6300000000</v>
      </c>
      <c r="B2864">
        <v>-0.10971485192938452</v>
      </c>
      <c r="C2864">
        <v>1.2345939596738809E-3</v>
      </c>
    </row>
    <row r="2865" spans="1:3" x14ac:dyDescent="0.35">
      <c r="A2865">
        <v>6300000000</v>
      </c>
      <c r="B2865">
        <v>-0.10971485192938452</v>
      </c>
      <c r="C2865">
        <v>1.2345939596738809E-3</v>
      </c>
    </row>
    <row r="2866" spans="1:3" x14ac:dyDescent="0.35">
      <c r="A2866">
        <v>6300000000</v>
      </c>
      <c r="B2866">
        <v>-0.10971485192938452</v>
      </c>
      <c r="C2866">
        <v>1.2345939596738809E-3</v>
      </c>
    </row>
    <row r="2867" spans="1:3" x14ac:dyDescent="0.35">
      <c r="A2867">
        <v>6300000000</v>
      </c>
      <c r="B2867">
        <v>-0.10971485192938452</v>
      </c>
      <c r="C2867">
        <v>1.2345939596738809E-3</v>
      </c>
    </row>
    <row r="2868" spans="1:3" x14ac:dyDescent="0.35">
      <c r="A2868">
        <v>6310000000</v>
      </c>
      <c r="B2868">
        <v>-0.10924475870017585</v>
      </c>
      <c r="C2868">
        <v>1.229753742335227E-3</v>
      </c>
    </row>
    <row r="2869" spans="1:3" x14ac:dyDescent="0.35">
      <c r="A2869">
        <v>6310000000</v>
      </c>
      <c r="B2869">
        <v>-0.10924475870017585</v>
      </c>
      <c r="C2869">
        <v>1.229753742335227E-3</v>
      </c>
    </row>
    <row r="2870" spans="1:3" x14ac:dyDescent="0.35">
      <c r="A2870">
        <v>6310000000</v>
      </c>
      <c r="B2870">
        <v>-0.10924475870017585</v>
      </c>
      <c r="C2870">
        <v>1.229753742335227E-3</v>
      </c>
    </row>
    <row r="2871" spans="1:3" x14ac:dyDescent="0.35">
      <c r="A2871">
        <v>6310000000</v>
      </c>
      <c r="B2871">
        <v>-0.10924475870017585</v>
      </c>
      <c r="C2871">
        <v>1.229753742335227E-3</v>
      </c>
    </row>
    <row r="2872" spans="1:3" x14ac:dyDescent="0.35">
      <c r="A2872">
        <v>6320000000</v>
      </c>
      <c r="B2872">
        <v>-0.10877706260461764</v>
      </c>
      <c r="C2872">
        <v>1.2249662975381964E-3</v>
      </c>
    </row>
    <row r="2873" spans="1:3" x14ac:dyDescent="0.35">
      <c r="A2873">
        <v>6320000000</v>
      </c>
      <c r="B2873">
        <v>-0.10877706260461764</v>
      </c>
      <c r="C2873">
        <v>1.2249662975381964E-3</v>
      </c>
    </row>
    <row r="2874" spans="1:3" x14ac:dyDescent="0.35">
      <c r="A2874">
        <v>6320000000</v>
      </c>
      <c r="B2874">
        <v>-0.10877706260461764</v>
      </c>
      <c r="C2874">
        <v>1.2249662975381964E-3</v>
      </c>
    </row>
    <row r="2875" spans="1:3" x14ac:dyDescent="0.35">
      <c r="A2875">
        <v>6320000000</v>
      </c>
      <c r="B2875">
        <v>-0.10877706260461764</v>
      </c>
      <c r="C2875">
        <v>1.2249662975381964E-3</v>
      </c>
    </row>
    <row r="2876" spans="1:3" x14ac:dyDescent="0.35">
      <c r="A2876">
        <v>6320000000</v>
      </c>
      <c r="B2876">
        <v>-0.10877706260461764</v>
      </c>
      <c r="C2876">
        <v>1.2249662975381964E-3</v>
      </c>
    </row>
    <row r="2877" spans="1:3" x14ac:dyDescent="0.35">
      <c r="A2877">
        <v>6330000000</v>
      </c>
      <c r="B2877">
        <v>-0.10831173557362386</v>
      </c>
      <c r="C2877">
        <v>1.2202312547112658E-3</v>
      </c>
    </row>
    <row r="2878" spans="1:3" x14ac:dyDescent="0.35">
      <c r="A2878">
        <v>6330000000</v>
      </c>
      <c r="B2878">
        <v>-0.10831173557362386</v>
      </c>
      <c r="C2878">
        <v>1.2202312547112658E-3</v>
      </c>
    </row>
    <row r="2879" spans="1:3" x14ac:dyDescent="0.35">
      <c r="A2879">
        <v>6330000000</v>
      </c>
      <c r="B2879">
        <v>-0.10831173557362386</v>
      </c>
      <c r="C2879">
        <v>1.2202312547112658E-3</v>
      </c>
    </row>
    <row r="2880" spans="1:3" x14ac:dyDescent="0.35">
      <c r="A2880">
        <v>6330000000</v>
      </c>
      <c r="B2880">
        <v>-0.10831173557362386</v>
      </c>
      <c r="C2880">
        <v>1.2202312547112658E-3</v>
      </c>
    </row>
    <row r="2881" spans="1:3" x14ac:dyDescent="0.35">
      <c r="A2881">
        <v>6340000000</v>
      </c>
      <c r="B2881">
        <v>-0.10784874979376678</v>
      </c>
      <c r="C2881">
        <v>1.215548253195108E-3</v>
      </c>
    </row>
    <row r="2882" spans="1:3" x14ac:dyDescent="0.35">
      <c r="A2882">
        <v>6340000000</v>
      </c>
      <c r="B2882">
        <v>-0.10784874979376678</v>
      </c>
      <c r="C2882">
        <v>1.215548253195108E-3</v>
      </c>
    </row>
    <row r="2883" spans="1:3" x14ac:dyDescent="0.35">
      <c r="A2883">
        <v>6340000000</v>
      </c>
      <c r="B2883">
        <v>-0.10784874979376678</v>
      </c>
      <c r="C2883">
        <v>1.215548253195108E-3</v>
      </c>
    </row>
    <row r="2884" spans="1:3" x14ac:dyDescent="0.35">
      <c r="A2884">
        <v>6340000000</v>
      </c>
      <c r="B2884">
        <v>-0.10784874979376678</v>
      </c>
      <c r="C2884">
        <v>1.215548253195108E-3</v>
      </c>
    </row>
    <row r="2885" spans="1:3" x14ac:dyDescent="0.35">
      <c r="A2885">
        <v>6340000000</v>
      </c>
      <c r="B2885">
        <v>-0.10784874979376678</v>
      </c>
      <c r="C2885">
        <v>1.215548253195108E-3</v>
      </c>
    </row>
    <row r="2886" spans="1:3" x14ac:dyDescent="0.35">
      <c r="A2886">
        <v>6350000000</v>
      </c>
      <c r="B2886">
        <v>-0.10738807770186808</v>
      </c>
      <c r="C2886">
        <v>1.2109169421759961E-3</v>
      </c>
    </row>
    <row r="2887" spans="1:3" x14ac:dyDescent="0.35">
      <c r="A2887">
        <v>6350000000</v>
      </c>
      <c r="B2887">
        <v>-0.10738807770186808</v>
      </c>
      <c r="C2887">
        <v>1.2109169421759961E-3</v>
      </c>
    </row>
    <row r="2888" spans="1:3" x14ac:dyDescent="0.35">
      <c r="A2888">
        <v>6350000000</v>
      </c>
      <c r="B2888">
        <v>-0.10738807770186808</v>
      </c>
      <c r="C2888">
        <v>1.2109169421759961E-3</v>
      </c>
    </row>
    <row r="2889" spans="1:3" x14ac:dyDescent="0.35">
      <c r="A2889">
        <v>6350000000</v>
      </c>
      <c r="B2889">
        <v>-0.10738807770186808</v>
      </c>
      <c r="C2889">
        <v>1.2109169421759961E-3</v>
      </c>
    </row>
    <row r="2890" spans="1:3" x14ac:dyDescent="0.35">
      <c r="A2890">
        <v>6360000000</v>
      </c>
      <c r="B2890">
        <v>-0.10692969197965074</v>
      </c>
      <c r="C2890">
        <v>1.2063369806234502E-3</v>
      </c>
    </row>
    <row r="2891" spans="1:3" x14ac:dyDescent="0.35">
      <c r="A2891">
        <v>6360000000</v>
      </c>
      <c r="B2891">
        <v>-0.10692969197965074</v>
      </c>
      <c r="C2891">
        <v>1.2063369806234502E-3</v>
      </c>
    </row>
    <row r="2892" spans="1:3" x14ac:dyDescent="0.35">
      <c r="A2892">
        <v>6360000000</v>
      </c>
      <c r="B2892">
        <v>-0.10692969197965074</v>
      </c>
      <c r="C2892">
        <v>1.2063369806234502E-3</v>
      </c>
    </row>
    <row r="2893" spans="1:3" x14ac:dyDescent="0.35">
      <c r="A2893">
        <v>6360000000</v>
      </c>
      <c r="B2893">
        <v>-0.10692969197965074</v>
      </c>
      <c r="C2893">
        <v>1.2063369806234502E-3</v>
      </c>
    </row>
    <row r="2894" spans="1:3" x14ac:dyDescent="0.35">
      <c r="A2894">
        <v>6360000000</v>
      </c>
      <c r="B2894">
        <v>-0.10692969197965074</v>
      </c>
      <c r="C2894">
        <v>1.2063369806234502E-3</v>
      </c>
    </row>
    <row r="2895" spans="1:3" x14ac:dyDescent="0.35">
      <c r="A2895">
        <v>6370000000</v>
      </c>
      <c r="B2895">
        <v>-0.1064735655484485</v>
      </c>
      <c r="C2895">
        <v>1.2018080372320715E-3</v>
      </c>
    </row>
    <row r="2896" spans="1:3" x14ac:dyDescent="0.35">
      <c r="A2896">
        <v>6370000000</v>
      </c>
      <c r="B2896">
        <v>-0.1064735655484485</v>
      </c>
      <c r="C2896">
        <v>1.2018080372320715E-3</v>
      </c>
    </row>
    <row r="2897" spans="1:3" x14ac:dyDescent="0.35">
      <c r="A2897">
        <v>6370000000</v>
      </c>
      <c r="B2897">
        <v>-0.1064735655484485</v>
      </c>
      <c r="C2897">
        <v>1.2018080372320715E-3</v>
      </c>
    </row>
    <row r="2898" spans="1:3" x14ac:dyDescent="0.35">
      <c r="A2898">
        <v>6370000000</v>
      </c>
      <c r="B2898">
        <v>-0.1064735655484485</v>
      </c>
      <c r="C2898">
        <v>1.2018080372320715E-3</v>
      </c>
    </row>
    <row r="2899" spans="1:3" x14ac:dyDescent="0.35">
      <c r="A2899">
        <v>6380000000</v>
      </c>
      <c r="B2899">
        <v>-0.10601967156396837</v>
      </c>
      <c r="C2899">
        <v>1.1973297903675937E-3</v>
      </c>
    </row>
    <row r="2900" spans="1:3" x14ac:dyDescent="0.35">
      <c r="A2900">
        <v>6380000000</v>
      </c>
      <c r="B2900">
        <v>-0.10601967156396837</v>
      </c>
      <c r="C2900">
        <v>1.1973297903675937E-3</v>
      </c>
    </row>
    <row r="2901" spans="1:3" x14ac:dyDescent="0.35">
      <c r="A2901">
        <v>6380000000</v>
      </c>
      <c r="B2901">
        <v>-0.10601967156396837</v>
      </c>
      <c r="C2901">
        <v>1.1973297903675937E-3</v>
      </c>
    </row>
    <row r="2902" spans="1:3" x14ac:dyDescent="0.35">
      <c r="A2902">
        <v>6380000000</v>
      </c>
      <c r="B2902">
        <v>-0.10601967156396837</v>
      </c>
      <c r="C2902">
        <v>1.1973297903675937E-3</v>
      </c>
    </row>
    <row r="2903" spans="1:3" x14ac:dyDescent="0.35">
      <c r="A2903">
        <v>6380000000</v>
      </c>
      <c r="B2903">
        <v>-0.10601967156396837</v>
      </c>
      <c r="C2903">
        <v>1.1973297903675937E-3</v>
      </c>
    </row>
    <row r="2904" spans="1:3" x14ac:dyDescent="0.35">
      <c r="A2904">
        <v>6390000000</v>
      </c>
      <c r="B2904">
        <v>-0.10556798341110721</v>
      </c>
      <c r="C2904">
        <v>1.1929019280171108E-3</v>
      </c>
    </row>
    <row r="2905" spans="1:3" x14ac:dyDescent="0.35">
      <c r="A2905">
        <v>6390000000</v>
      </c>
      <c r="B2905">
        <v>-0.10556798341110721</v>
      </c>
      <c r="C2905">
        <v>1.1929019280171108E-3</v>
      </c>
    </row>
    <row r="2906" spans="1:3" x14ac:dyDescent="0.35">
      <c r="A2906">
        <v>6390000000</v>
      </c>
      <c r="B2906">
        <v>-0.10556798341110721</v>
      </c>
      <c r="C2906">
        <v>1.1929019280171108E-3</v>
      </c>
    </row>
    <row r="2907" spans="1:3" x14ac:dyDescent="0.35">
      <c r="A2907">
        <v>6390000000</v>
      </c>
      <c r="B2907">
        <v>-0.10556798341110721</v>
      </c>
      <c r="C2907">
        <v>1.1929019280171108E-3</v>
      </c>
    </row>
    <row r="2908" spans="1:3" x14ac:dyDescent="0.35">
      <c r="A2908">
        <v>6390000000</v>
      </c>
      <c r="B2908">
        <v>-0.10556798341110721</v>
      </c>
      <c r="C2908">
        <v>1.1929019280171108E-3</v>
      </c>
    </row>
    <row r="2909" spans="1:3" x14ac:dyDescent="0.35">
      <c r="A2909">
        <v>6400000000</v>
      </c>
      <c r="B2909">
        <v>-0.10511847469881919</v>
      </c>
      <c r="C2909">
        <v>1.1885241477435408E-3</v>
      </c>
    </row>
    <row r="2910" spans="1:3" x14ac:dyDescent="0.35">
      <c r="A2910">
        <v>6400000000</v>
      </c>
      <c r="B2910">
        <v>-0.10511847469881919</v>
      </c>
      <c r="C2910">
        <v>1.1885241477435408E-3</v>
      </c>
    </row>
    <row r="2911" spans="1:3" x14ac:dyDescent="0.35">
      <c r="A2911">
        <v>6400000000</v>
      </c>
      <c r="B2911">
        <v>-0.10511847469881919</v>
      </c>
      <c r="C2911">
        <v>1.1885241477435408E-3</v>
      </c>
    </row>
    <row r="2912" spans="1:3" x14ac:dyDescent="0.35">
      <c r="A2912">
        <v>6400000000</v>
      </c>
      <c r="B2912">
        <v>-0.10511847469881919</v>
      </c>
      <c r="C2912">
        <v>1.1885241477435408E-3</v>
      </c>
    </row>
    <row r="2913" spans="1:3" x14ac:dyDescent="0.35">
      <c r="A2913">
        <v>6410000000</v>
      </c>
      <c r="B2913">
        <v>-0.10467111925503018</v>
      </c>
      <c r="C2913">
        <v>1.1841961566442544E-3</v>
      </c>
    </row>
    <row r="2914" spans="1:3" x14ac:dyDescent="0.35">
      <c r="A2914">
        <v>6410000000</v>
      </c>
      <c r="B2914">
        <v>-0.10467111925503018</v>
      </c>
      <c r="C2914">
        <v>1.1841961566442544E-3</v>
      </c>
    </row>
    <row r="2915" spans="1:3" x14ac:dyDescent="0.35">
      <c r="A2915">
        <v>6410000000</v>
      </c>
      <c r="B2915">
        <v>-0.10467111925503018</v>
      </c>
      <c r="C2915">
        <v>1.1841961566442544E-3</v>
      </c>
    </row>
    <row r="2916" spans="1:3" x14ac:dyDescent="0.35">
      <c r="A2916">
        <v>6410000000</v>
      </c>
      <c r="B2916">
        <v>-0.10467111925503018</v>
      </c>
      <c r="C2916">
        <v>1.1841961566442544E-3</v>
      </c>
    </row>
    <row r="2917" spans="1:3" x14ac:dyDescent="0.35">
      <c r="A2917">
        <v>6410000000</v>
      </c>
      <c r="B2917">
        <v>-0.10467111925503018</v>
      </c>
      <c r="C2917">
        <v>1.1841961566442544E-3</v>
      </c>
    </row>
    <row r="2918" spans="1:3" x14ac:dyDescent="0.35">
      <c r="A2918">
        <v>6420000000</v>
      </c>
      <c r="B2918">
        <v>-0.10422589112159991</v>
      </c>
      <c r="C2918">
        <v>1.1799176713139406E-3</v>
      </c>
    </row>
    <row r="2919" spans="1:3" x14ac:dyDescent="0.35">
      <c r="A2919">
        <v>6420000000</v>
      </c>
      <c r="B2919">
        <v>-0.10422589112159991</v>
      </c>
      <c r="C2919">
        <v>1.1799176713139406E-3</v>
      </c>
    </row>
    <row r="2920" spans="1:3" x14ac:dyDescent="0.35">
      <c r="A2920">
        <v>6420000000</v>
      </c>
      <c r="B2920">
        <v>-0.10422589112159991</v>
      </c>
      <c r="C2920">
        <v>1.1799176713139406E-3</v>
      </c>
    </row>
    <row r="2921" spans="1:3" x14ac:dyDescent="0.35">
      <c r="A2921">
        <v>6420000000</v>
      </c>
      <c r="B2921">
        <v>-0.10422589112159991</v>
      </c>
      <c r="C2921">
        <v>1.1799176713139406E-3</v>
      </c>
    </row>
    <row r="2922" spans="1:3" x14ac:dyDescent="0.35">
      <c r="A2922">
        <v>6430000000</v>
      </c>
      <c r="B2922">
        <v>-0.10378276454932732</v>
      </c>
      <c r="C2922">
        <v>1.1756884178116863E-3</v>
      </c>
    </row>
    <row r="2923" spans="1:3" x14ac:dyDescent="0.35">
      <c r="A2923">
        <v>6430000000</v>
      </c>
      <c r="B2923">
        <v>-0.10378276454932732</v>
      </c>
      <c r="C2923">
        <v>1.1756884178116863E-3</v>
      </c>
    </row>
    <row r="2924" spans="1:3" x14ac:dyDescent="0.35">
      <c r="A2924">
        <v>6430000000</v>
      </c>
      <c r="B2924">
        <v>-0.10378276454932732</v>
      </c>
      <c r="C2924">
        <v>1.1756884178116863E-3</v>
      </c>
    </row>
    <row r="2925" spans="1:3" x14ac:dyDescent="0.35">
      <c r="A2925">
        <v>6430000000</v>
      </c>
      <c r="B2925">
        <v>-0.10378276454932732</v>
      </c>
      <c r="C2925">
        <v>1.1756884178116863E-3</v>
      </c>
    </row>
    <row r="2926" spans="1:3" x14ac:dyDescent="0.35">
      <c r="A2926">
        <v>6430000000</v>
      </c>
      <c r="B2926">
        <v>-0.10378276454932732</v>
      </c>
      <c r="C2926">
        <v>1.1756884178116863E-3</v>
      </c>
    </row>
    <row r="2927" spans="1:3" x14ac:dyDescent="0.35">
      <c r="A2927">
        <v>6440000000</v>
      </c>
      <c r="B2927">
        <v>-0.10334171399299871</v>
      </c>
      <c r="C2927">
        <v>1.1715081316322935E-3</v>
      </c>
    </row>
    <row r="2928" spans="1:3" x14ac:dyDescent="0.35">
      <c r="A2928">
        <v>6440000000</v>
      </c>
      <c r="B2928">
        <v>-0.10334171399299871</v>
      </c>
      <c r="C2928">
        <v>1.1715081316322935E-3</v>
      </c>
    </row>
    <row r="2929" spans="1:3" x14ac:dyDescent="0.35">
      <c r="A2929">
        <v>6440000000</v>
      </c>
      <c r="B2929">
        <v>-0.10334171399299871</v>
      </c>
      <c r="C2929">
        <v>1.1715081316322935E-3</v>
      </c>
    </row>
    <row r="2930" spans="1:3" x14ac:dyDescent="0.35">
      <c r="A2930">
        <v>6440000000</v>
      </c>
      <c r="B2930">
        <v>-0.10334171399299871</v>
      </c>
      <c r="C2930">
        <v>1.1715081316322935E-3</v>
      </c>
    </row>
    <row r="2931" spans="1:3" x14ac:dyDescent="0.35">
      <c r="A2931">
        <v>6450000000</v>
      </c>
      <c r="B2931">
        <v>-0.10290271410647504</v>
      </c>
      <c r="C2931">
        <v>1.167376557681847E-3</v>
      </c>
    </row>
    <row r="2932" spans="1:3" x14ac:dyDescent="0.35">
      <c r="A2932">
        <v>6450000000</v>
      </c>
      <c r="B2932">
        <v>-0.10290271410647504</v>
      </c>
      <c r="C2932">
        <v>1.167376557681847E-3</v>
      </c>
    </row>
    <row r="2933" spans="1:3" x14ac:dyDescent="0.35">
      <c r="A2933">
        <v>6450000000</v>
      </c>
      <c r="B2933">
        <v>-0.10290271410647504</v>
      </c>
      <c r="C2933">
        <v>1.167376557681847E-3</v>
      </c>
    </row>
    <row r="2934" spans="1:3" x14ac:dyDescent="0.35">
      <c r="A2934">
        <v>6450000000</v>
      </c>
      <c r="B2934">
        <v>-0.10290271410647504</v>
      </c>
      <c r="C2934">
        <v>1.167376557681847E-3</v>
      </c>
    </row>
    <row r="2935" spans="1:3" x14ac:dyDescent="0.35">
      <c r="A2935">
        <v>6450000000</v>
      </c>
      <c r="B2935">
        <v>-0.10290271410647504</v>
      </c>
      <c r="C2935">
        <v>1.167376557681847E-3</v>
      </c>
    </row>
    <row r="2936" spans="1:3" x14ac:dyDescent="0.35">
      <c r="A2936">
        <v>6460000000</v>
      </c>
      <c r="B2936">
        <v>-0.102465739737818</v>
      </c>
      <c r="C2936">
        <v>1.1632934502575705E-3</v>
      </c>
    </row>
    <row r="2937" spans="1:3" x14ac:dyDescent="0.35">
      <c r="A2937">
        <v>6460000000</v>
      </c>
      <c r="B2937">
        <v>-0.102465739737818</v>
      </c>
      <c r="C2937">
        <v>1.1632934502575705E-3</v>
      </c>
    </row>
    <row r="2938" spans="1:3" x14ac:dyDescent="0.35">
      <c r="A2938">
        <v>6460000000</v>
      </c>
      <c r="B2938">
        <v>-0.102465739737818</v>
      </c>
      <c r="C2938">
        <v>1.1632934502575705E-3</v>
      </c>
    </row>
    <row r="2939" spans="1:3" x14ac:dyDescent="0.35">
      <c r="A2939">
        <v>6460000000</v>
      </c>
      <c r="B2939">
        <v>-0.102465739737818</v>
      </c>
      <c r="C2939">
        <v>1.1632934502575705E-3</v>
      </c>
    </row>
    <row r="2940" spans="1:3" x14ac:dyDescent="0.35">
      <c r="A2940">
        <v>6470000000</v>
      </c>
      <c r="B2940">
        <v>-0.10203076592445159</v>
      </c>
      <c r="C2940">
        <v>1.1592585730319789E-3</v>
      </c>
    </row>
    <row r="2941" spans="1:3" x14ac:dyDescent="0.35">
      <c r="A2941">
        <v>6470000000</v>
      </c>
      <c r="B2941">
        <v>-0.10203076592445159</v>
      </c>
      <c r="C2941">
        <v>1.1592585730319789E-3</v>
      </c>
    </row>
    <row r="2942" spans="1:3" x14ac:dyDescent="0.35">
      <c r="A2942">
        <v>6470000000</v>
      </c>
      <c r="B2942">
        <v>-0.10203076592445159</v>
      </c>
      <c r="C2942">
        <v>1.1592585730319789E-3</v>
      </c>
    </row>
    <row r="2943" spans="1:3" x14ac:dyDescent="0.35">
      <c r="A2943">
        <v>6470000000</v>
      </c>
      <c r="B2943">
        <v>-0.10203076592445159</v>
      </c>
      <c r="C2943">
        <v>1.1592585730319789E-3</v>
      </c>
    </row>
    <row r="2944" spans="1:3" x14ac:dyDescent="0.35">
      <c r="A2944">
        <v>6470000000</v>
      </c>
      <c r="B2944">
        <v>-0.10203076592445159</v>
      </c>
      <c r="C2944">
        <v>1.1592585730319789E-3</v>
      </c>
    </row>
    <row r="2945" spans="1:3" x14ac:dyDescent="0.35">
      <c r="A2945">
        <v>6480000000</v>
      </c>
      <c r="B2945">
        <v>-0.10159776788835678</v>
      </c>
      <c r="C2945">
        <v>1.1552716990413556E-3</v>
      </c>
    </row>
    <row r="2946" spans="1:3" x14ac:dyDescent="0.35">
      <c r="A2946">
        <v>6480000000</v>
      </c>
      <c r="B2946">
        <v>-0.10159776788835678</v>
      </c>
      <c r="C2946">
        <v>1.1552716990413556E-3</v>
      </c>
    </row>
    <row r="2947" spans="1:3" x14ac:dyDescent="0.35">
      <c r="A2947">
        <v>6480000000</v>
      </c>
      <c r="B2947">
        <v>-0.10159776788835678</v>
      </c>
      <c r="C2947">
        <v>1.1552716990413556E-3</v>
      </c>
    </row>
    <row r="2948" spans="1:3" x14ac:dyDescent="0.35">
      <c r="A2948">
        <v>6480000000</v>
      </c>
      <c r="B2948">
        <v>-0.10159776788835678</v>
      </c>
      <c r="C2948">
        <v>1.1552716990413556E-3</v>
      </c>
    </row>
    <row r="2949" spans="1:3" x14ac:dyDescent="0.35">
      <c r="A2949">
        <v>6490000000</v>
      </c>
      <c r="B2949">
        <v>-0.10116672103129939</v>
      </c>
      <c r="C2949">
        <v>1.15133261067862E-3</v>
      </c>
    </row>
    <row r="2950" spans="1:3" x14ac:dyDescent="0.35">
      <c r="A2950">
        <v>6490000000</v>
      </c>
      <c r="B2950">
        <v>-0.10116672103129939</v>
      </c>
      <c r="C2950">
        <v>1.15133261067862E-3</v>
      </c>
    </row>
    <row r="2951" spans="1:3" x14ac:dyDescent="0.35">
      <c r="A2951">
        <v>6490000000</v>
      </c>
      <c r="B2951">
        <v>-0.10116672103129939</v>
      </c>
      <c r="C2951">
        <v>1.15133261067862E-3</v>
      </c>
    </row>
    <row r="2952" spans="1:3" x14ac:dyDescent="0.35">
      <c r="A2952">
        <v>6490000000</v>
      </c>
      <c r="B2952">
        <v>-0.10116672103129939</v>
      </c>
      <c r="C2952">
        <v>1.15133261067862E-3</v>
      </c>
    </row>
    <row r="2953" spans="1:3" x14ac:dyDescent="0.35">
      <c r="A2953">
        <v>6490000000</v>
      </c>
      <c r="B2953">
        <v>-0.10116672103129939</v>
      </c>
      <c r="C2953">
        <v>1.15133261067862E-3</v>
      </c>
    </row>
    <row r="2954" spans="1:3" x14ac:dyDescent="0.35">
      <c r="A2954">
        <v>6500000000</v>
      </c>
      <c r="B2954">
        <v>-0.10073760093008581</v>
      </c>
      <c r="C2954">
        <v>1.1474410996905615E-3</v>
      </c>
    </row>
    <row r="2955" spans="1:3" x14ac:dyDescent="0.35">
      <c r="A2955">
        <v>6500000000</v>
      </c>
      <c r="B2955">
        <v>-0.10073760093008581</v>
      </c>
      <c r="C2955">
        <v>1.1474410996905615E-3</v>
      </c>
    </row>
    <row r="2956" spans="1:3" x14ac:dyDescent="0.35">
      <c r="A2956">
        <v>6500000000</v>
      </c>
      <c r="B2956">
        <v>-0.10073760093008581</v>
      </c>
      <c r="C2956">
        <v>1.1474410996905615E-3</v>
      </c>
    </row>
    <row r="2957" spans="1:3" x14ac:dyDescent="0.35">
      <c r="A2957">
        <v>6500000000</v>
      </c>
      <c r="B2957">
        <v>-0.10073760093008581</v>
      </c>
      <c r="C2957">
        <v>1.1474410996905615E-3</v>
      </c>
    </row>
    <row r="2958" spans="1:3" x14ac:dyDescent="0.35">
      <c r="A2958">
        <v>6500000000</v>
      </c>
      <c r="B2958">
        <v>-0.10073760093008581</v>
      </c>
      <c r="C2958">
        <v>1.1474410996905615E-3</v>
      </c>
    </row>
    <row r="2959" spans="1:3" x14ac:dyDescent="0.35">
      <c r="A2959">
        <v>6510000000</v>
      </c>
      <c r="B2959">
        <v>-0.10031038333184775</v>
      </c>
      <c r="C2959">
        <v>1.1435969671795599E-3</v>
      </c>
    </row>
    <row r="2960" spans="1:3" x14ac:dyDescent="0.35">
      <c r="A2960">
        <v>6510000000</v>
      </c>
      <c r="B2960">
        <v>-0.10031038333184775</v>
      </c>
      <c r="C2960">
        <v>1.1435969671795599E-3</v>
      </c>
    </row>
    <row r="2961" spans="1:3" x14ac:dyDescent="0.35">
      <c r="A2961">
        <v>6510000000</v>
      </c>
      <c r="B2961">
        <v>-0.10031038333184775</v>
      </c>
      <c r="C2961">
        <v>1.1435969671795599E-3</v>
      </c>
    </row>
    <row r="2962" spans="1:3" x14ac:dyDescent="0.35">
      <c r="A2962">
        <v>6510000000</v>
      </c>
      <c r="B2962">
        <v>-0.10031038333184775</v>
      </c>
      <c r="C2962">
        <v>1.1435969671795599E-3</v>
      </c>
    </row>
    <row r="2963" spans="1:3" x14ac:dyDescent="0.35">
      <c r="A2963">
        <v>6520000000</v>
      </c>
      <c r="B2963">
        <v>-9.9885044149351662E-2</v>
      </c>
      <c r="C2963">
        <v>1.1398000236097587E-3</v>
      </c>
    </row>
    <row r="2964" spans="1:3" x14ac:dyDescent="0.35">
      <c r="A2964">
        <v>6520000000</v>
      </c>
      <c r="B2964">
        <v>-9.9885044149351662E-2</v>
      </c>
      <c r="C2964">
        <v>1.1398000236097587E-3</v>
      </c>
    </row>
    <row r="2965" spans="1:3" x14ac:dyDescent="0.35">
      <c r="A2965">
        <v>6520000000</v>
      </c>
      <c r="B2965">
        <v>-9.9885044149351662E-2</v>
      </c>
      <c r="C2965">
        <v>1.1398000236097587E-3</v>
      </c>
    </row>
    <row r="2966" spans="1:3" x14ac:dyDescent="0.35">
      <c r="A2966">
        <v>6520000000</v>
      </c>
      <c r="B2966">
        <v>-9.9885044149351662E-2</v>
      </c>
      <c r="C2966">
        <v>1.1398000236097587E-3</v>
      </c>
    </row>
    <row r="2967" spans="1:3" x14ac:dyDescent="0.35">
      <c r="A2967">
        <v>6520000000</v>
      </c>
      <c r="B2967">
        <v>-9.9885044149351662E-2</v>
      </c>
      <c r="C2967">
        <v>1.1398000236097587E-3</v>
      </c>
    </row>
    <row r="2968" spans="1:3" x14ac:dyDescent="0.35">
      <c r="A2968">
        <v>6530000000</v>
      </c>
      <c r="B2968">
        <v>-9.9461559456331741E-2</v>
      </c>
      <c r="C2968">
        <v>1.1360500888178003E-3</v>
      </c>
    </row>
    <row r="2969" spans="1:3" x14ac:dyDescent="0.35">
      <c r="A2969">
        <v>6530000000</v>
      </c>
      <c r="B2969">
        <v>-9.9461559456331741E-2</v>
      </c>
      <c r="C2969">
        <v>1.1360500888178003E-3</v>
      </c>
    </row>
    <row r="2970" spans="1:3" x14ac:dyDescent="0.35">
      <c r="A2970">
        <v>6530000000</v>
      </c>
      <c r="B2970">
        <v>-9.9461559456331741E-2</v>
      </c>
      <c r="C2970">
        <v>1.1360500888178003E-3</v>
      </c>
    </row>
    <row r="2971" spans="1:3" x14ac:dyDescent="0.35">
      <c r="A2971">
        <v>6530000000</v>
      </c>
      <c r="B2971">
        <v>-9.9461559456331741E-2</v>
      </c>
      <c r="C2971">
        <v>1.1360500888178003E-3</v>
      </c>
    </row>
    <row r="2972" spans="1:3" x14ac:dyDescent="0.35">
      <c r="A2972">
        <v>6540000000</v>
      </c>
      <c r="B2972">
        <v>-9.9039905482844359E-2</v>
      </c>
      <c r="C2972">
        <v>1.1323469920281452E-3</v>
      </c>
    </row>
    <row r="2973" spans="1:3" x14ac:dyDescent="0.35">
      <c r="A2973">
        <v>6540000000</v>
      </c>
      <c r="B2973">
        <v>-9.9039905482844359E-2</v>
      </c>
      <c r="C2973">
        <v>1.1323469920281452E-3</v>
      </c>
    </row>
    <row r="2974" spans="1:3" x14ac:dyDescent="0.35">
      <c r="A2974">
        <v>6540000000</v>
      </c>
      <c r="B2974">
        <v>-9.9039905482844359E-2</v>
      </c>
      <c r="C2974">
        <v>1.1323469920281452E-3</v>
      </c>
    </row>
    <row r="2975" spans="1:3" x14ac:dyDescent="0.35">
      <c r="A2975">
        <v>6540000000</v>
      </c>
      <c r="B2975">
        <v>-9.9039905482844359E-2</v>
      </c>
      <c r="C2975">
        <v>1.1323469920281452E-3</v>
      </c>
    </row>
    <row r="2976" spans="1:3" x14ac:dyDescent="0.35">
      <c r="A2976">
        <v>6540000000</v>
      </c>
      <c r="B2976">
        <v>-9.9039905482844359E-2</v>
      </c>
      <c r="C2976">
        <v>1.1323469920281452E-3</v>
      </c>
    </row>
    <row r="2977" spans="1:3" x14ac:dyDescent="0.35">
      <c r="A2977">
        <v>6550000000</v>
      </c>
      <c r="B2977">
        <v>-9.8620058610642256E-2</v>
      </c>
      <c r="C2977">
        <v>1.1286905718730553E-3</v>
      </c>
    </row>
    <row r="2978" spans="1:3" x14ac:dyDescent="0.35">
      <c r="A2978">
        <v>6550000000</v>
      </c>
      <c r="B2978">
        <v>-9.8620058610642256E-2</v>
      </c>
      <c r="C2978">
        <v>1.1286905718730553E-3</v>
      </c>
    </row>
    <row r="2979" spans="1:3" x14ac:dyDescent="0.35">
      <c r="A2979">
        <v>6550000000</v>
      </c>
      <c r="B2979">
        <v>-9.8620058610642256E-2</v>
      </c>
      <c r="C2979">
        <v>1.1286905718730553E-3</v>
      </c>
    </row>
    <row r="2980" spans="1:3" x14ac:dyDescent="0.35">
      <c r="A2980">
        <v>6550000000</v>
      </c>
      <c r="B2980">
        <v>-9.8620058610642256E-2</v>
      </c>
      <c r="C2980">
        <v>1.1286905718730553E-3</v>
      </c>
    </row>
    <row r="2981" spans="1:3" x14ac:dyDescent="0.35">
      <c r="A2981">
        <v>6560000000</v>
      </c>
      <c r="B2981">
        <v>-9.8201995368564693E-2</v>
      </c>
      <c r="C2981">
        <v>1.1250806764172689E-3</v>
      </c>
    </row>
    <row r="2982" spans="1:3" x14ac:dyDescent="0.35">
      <c r="A2982">
        <v>6560000000</v>
      </c>
      <c r="B2982">
        <v>-9.8201995368564693E-2</v>
      </c>
      <c r="C2982">
        <v>1.1250806764172689E-3</v>
      </c>
    </row>
    <row r="2983" spans="1:3" x14ac:dyDescent="0.35">
      <c r="A2983">
        <v>6560000000</v>
      </c>
      <c r="B2983">
        <v>-9.8201995368564693E-2</v>
      </c>
      <c r="C2983">
        <v>1.1250806764172689E-3</v>
      </c>
    </row>
    <row r="2984" spans="1:3" x14ac:dyDescent="0.35">
      <c r="A2984">
        <v>6560000000</v>
      </c>
      <c r="B2984">
        <v>-9.8201995368564693E-2</v>
      </c>
      <c r="C2984">
        <v>1.1250806764172689E-3</v>
      </c>
    </row>
    <row r="2985" spans="1:3" x14ac:dyDescent="0.35">
      <c r="A2985">
        <v>6560000000</v>
      </c>
      <c r="B2985">
        <v>-9.8201995368564693E-2</v>
      </c>
      <c r="C2985">
        <v>1.1250806764172689E-3</v>
      </c>
    </row>
    <row r="2986" spans="1:3" x14ac:dyDescent="0.35">
      <c r="A2986">
        <v>6570000000</v>
      </c>
      <c r="B2986">
        <v>-9.7785692427944076E-2</v>
      </c>
      <c r="C2986">
        <v>1.1215171631874907E-3</v>
      </c>
    </row>
    <row r="2987" spans="1:3" x14ac:dyDescent="0.35">
      <c r="A2987">
        <v>6570000000</v>
      </c>
      <c r="B2987">
        <v>-9.7785692427944076E-2</v>
      </c>
      <c r="C2987">
        <v>1.1215171631874907E-3</v>
      </c>
    </row>
    <row r="2988" spans="1:3" x14ac:dyDescent="0.35">
      <c r="A2988">
        <v>6570000000</v>
      </c>
      <c r="B2988">
        <v>-9.7785692427944076E-2</v>
      </c>
      <c r="C2988">
        <v>1.1215171631874907E-3</v>
      </c>
    </row>
    <row r="2989" spans="1:3" x14ac:dyDescent="0.35">
      <c r="A2989">
        <v>6570000000</v>
      </c>
      <c r="B2989">
        <v>-9.7785692427944076E-2</v>
      </c>
      <c r="C2989">
        <v>1.1215171631874907E-3</v>
      </c>
    </row>
    <row r="2990" spans="1:3" x14ac:dyDescent="0.35">
      <c r="A2990">
        <v>6580000000</v>
      </c>
      <c r="B2990">
        <v>-9.7371126598025048E-2</v>
      </c>
      <c r="C2990">
        <v>1.1179998992067071E-3</v>
      </c>
    </row>
    <row r="2991" spans="1:3" x14ac:dyDescent="0.35">
      <c r="A2991">
        <v>6580000000</v>
      </c>
      <c r="B2991">
        <v>-9.7371126598025048E-2</v>
      </c>
      <c r="C2991">
        <v>1.1179998992067071E-3</v>
      </c>
    </row>
    <row r="2992" spans="1:3" x14ac:dyDescent="0.35">
      <c r="A2992">
        <v>6580000000</v>
      </c>
      <c r="B2992">
        <v>-9.7371126598025048E-2</v>
      </c>
      <c r="C2992">
        <v>1.1179998992067071E-3</v>
      </c>
    </row>
    <row r="2993" spans="1:3" x14ac:dyDescent="0.35">
      <c r="A2993">
        <v>6580000000</v>
      </c>
      <c r="B2993">
        <v>-9.7371126598025048E-2</v>
      </c>
      <c r="C2993">
        <v>1.1179998992067071E-3</v>
      </c>
    </row>
    <row r="2994" spans="1:3" x14ac:dyDescent="0.35">
      <c r="A2994">
        <v>6580000000</v>
      </c>
      <c r="B2994">
        <v>-9.7371126598025048E-2</v>
      </c>
      <c r="C2994">
        <v>1.1179998992067071E-3</v>
      </c>
    </row>
    <row r="2995" spans="1:3" x14ac:dyDescent="0.35">
      <c r="A2995">
        <v>6590000000</v>
      </c>
      <c r="B2995">
        <v>-9.6958274821393325E-2</v>
      </c>
      <c r="C2995">
        <v>1.1145287610334511E-3</v>
      </c>
    </row>
    <row r="2996" spans="1:3" x14ac:dyDescent="0.35">
      <c r="A2996">
        <v>6590000000</v>
      </c>
      <c r="B2996">
        <v>-9.6958274821393325E-2</v>
      </c>
      <c r="C2996">
        <v>1.1145287610334511E-3</v>
      </c>
    </row>
    <row r="2997" spans="1:3" x14ac:dyDescent="0.35">
      <c r="A2997">
        <v>6590000000</v>
      </c>
      <c r="B2997">
        <v>-9.6958274821393325E-2</v>
      </c>
      <c r="C2997">
        <v>1.1145287610334511E-3</v>
      </c>
    </row>
    <row r="2998" spans="1:3" x14ac:dyDescent="0.35">
      <c r="A2998">
        <v>6590000000</v>
      </c>
      <c r="B2998">
        <v>-9.6958274821393325E-2</v>
      </c>
      <c r="C2998">
        <v>1.1145287610334511E-3</v>
      </c>
    </row>
    <row r="2999" spans="1:3" x14ac:dyDescent="0.35">
      <c r="A2999">
        <v>6600000000</v>
      </c>
      <c r="B2999">
        <v>-9.6547114169415596E-2</v>
      </c>
      <c r="C2999">
        <v>1.1111036348060799E-3</v>
      </c>
    </row>
    <row r="3000" spans="1:3" x14ac:dyDescent="0.35">
      <c r="A3000">
        <v>6600000000</v>
      </c>
      <c r="B3000">
        <v>-9.6547114169415596E-2</v>
      </c>
      <c r="C3000">
        <v>1.1111036348060799E-3</v>
      </c>
    </row>
    <row r="3001" spans="1:3" x14ac:dyDescent="0.35">
      <c r="A3001">
        <v>6600000000</v>
      </c>
      <c r="B3001">
        <v>-9.6547114169415596E-2</v>
      </c>
      <c r="C3001">
        <v>1.1111036348060799E-3</v>
      </c>
    </row>
    <row r="3002" spans="1:3" x14ac:dyDescent="0.35">
      <c r="A3002">
        <v>6600000000</v>
      </c>
      <c r="B3002">
        <v>-9.6547114169415596E-2</v>
      </c>
      <c r="C3002">
        <v>1.1111036348060799E-3</v>
      </c>
    </row>
    <row r="3003" spans="1:3" x14ac:dyDescent="0.35">
      <c r="A3003">
        <v>6600000000</v>
      </c>
      <c r="B3003">
        <v>-9.6547114169415596E-2</v>
      </c>
      <c r="C3003">
        <v>1.1111036348060799E-3</v>
      </c>
    </row>
    <row r="3004" spans="1:3" x14ac:dyDescent="0.35">
      <c r="A3004">
        <v>6610000000</v>
      </c>
      <c r="B3004">
        <v>-9.6137621837683762E-2</v>
      </c>
      <c r="C3004">
        <v>1.1077244162921542E-3</v>
      </c>
    </row>
    <row r="3005" spans="1:3" x14ac:dyDescent="0.35">
      <c r="A3005">
        <v>6610000000</v>
      </c>
      <c r="B3005">
        <v>-9.6137621837683762E-2</v>
      </c>
      <c r="C3005">
        <v>1.1077244162921542E-3</v>
      </c>
    </row>
    <row r="3006" spans="1:3" x14ac:dyDescent="0.35">
      <c r="A3006">
        <v>6610000000</v>
      </c>
      <c r="B3006">
        <v>-9.6137621837683762E-2</v>
      </c>
      <c r="C3006">
        <v>1.1077244162921542E-3</v>
      </c>
    </row>
    <row r="3007" spans="1:3" x14ac:dyDescent="0.35">
      <c r="A3007">
        <v>6610000000</v>
      </c>
      <c r="B3007">
        <v>-9.6137621837683762E-2</v>
      </c>
      <c r="C3007">
        <v>1.1077244162921542E-3</v>
      </c>
    </row>
    <row r="3008" spans="1:3" x14ac:dyDescent="0.35">
      <c r="A3008">
        <v>6610000000</v>
      </c>
      <c r="B3008">
        <v>-9.6137621837683762E-2</v>
      </c>
      <c r="C3008">
        <v>1.1077244162921542E-3</v>
      </c>
    </row>
    <row r="3009" spans="1:3" x14ac:dyDescent="0.35">
      <c r="A3009">
        <v>6620000000</v>
      </c>
      <c r="B3009">
        <v>-9.5729775141464801E-2</v>
      </c>
      <c r="C3009">
        <v>1.1043910109430181E-3</v>
      </c>
    </row>
    <row r="3010" spans="1:3" x14ac:dyDescent="0.35">
      <c r="A3010">
        <v>6620000000</v>
      </c>
      <c r="B3010">
        <v>-9.5729775141464801E-2</v>
      </c>
      <c r="C3010">
        <v>1.1043910109430181E-3</v>
      </c>
    </row>
    <row r="3011" spans="1:3" x14ac:dyDescent="0.35">
      <c r="A3011">
        <v>6620000000</v>
      </c>
      <c r="B3011">
        <v>-9.5729775141464801E-2</v>
      </c>
      <c r="C3011">
        <v>1.1043910109430181E-3</v>
      </c>
    </row>
    <row r="3012" spans="1:3" x14ac:dyDescent="0.35">
      <c r="A3012">
        <v>6620000000</v>
      </c>
      <c r="B3012">
        <v>-9.5729775141464801E-2</v>
      </c>
      <c r="C3012">
        <v>1.1043910109430181E-3</v>
      </c>
    </row>
    <row r="3013" spans="1:3" x14ac:dyDescent="0.35">
      <c r="A3013">
        <v>6630000000</v>
      </c>
      <c r="B3013">
        <v>-9.5323551511152543E-2</v>
      </c>
      <c r="C3013">
        <v>1.1011033339536629E-3</v>
      </c>
    </row>
    <row r="3014" spans="1:3" x14ac:dyDescent="0.35">
      <c r="A3014">
        <v>6630000000</v>
      </c>
      <c r="B3014">
        <v>-9.5323551511152543E-2</v>
      </c>
      <c r="C3014">
        <v>1.1011033339536629E-3</v>
      </c>
    </row>
    <row r="3015" spans="1:3" x14ac:dyDescent="0.35">
      <c r="A3015">
        <v>6630000000</v>
      </c>
      <c r="B3015">
        <v>-9.5323551511152543E-2</v>
      </c>
      <c r="C3015">
        <v>1.1011033339536629E-3</v>
      </c>
    </row>
    <row r="3016" spans="1:3" x14ac:dyDescent="0.35">
      <c r="A3016">
        <v>6630000000</v>
      </c>
      <c r="B3016">
        <v>-9.5323551511152543E-2</v>
      </c>
      <c r="C3016">
        <v>1.1011033339536629E-3</v>
      </c>
    </row>
    <row r="3017" spans="1:3" x14ac:dyDescent="0.35">
      <c r="A3017">
        <v>6630000000</v>
      </c>
      <c r="B3017">
        <v>-9.5323551511152543E-2</v>
      </c>
      <c r="C3017">
        <v>1.1011033339536629E-3</v>
      </c>
    </row>
    <row r="3018" spans="1:3" x14ac:dyDescent="0.35">
      <c r="A3018">
        <v>6640000000</v>
      </c>
      <c r="B3018">
        <v>-9.4918928487719129E-2</v>
      </c>
      <c r="C3018">
        <v>1.0978613103280101E-3</v>
      </c>
    </row>
    <row r="3019" spans="1:3" x14ac:dyDescent="0.35">
      <c r="A3019">
        <v>6640000000</v>
      </c>
      <c r="B3019">
        <v>-9.4918928487719129E-2</v>
      </c>
      <c r="C3019">
        <v>1.0978613103280101E-3</v>
      </c>
    </row>
    <row r="3020" spans="1:3" x14ac:dyDescent="0.35">
      <c r="A3020">
        <v>6640000000</v>
      </c>
      <c r="B3020">
        <v>-9.4918928487719129E-2</v>
      </c>
      <c r="C3020">
        <v>1.0978613103280101E-3</v>
      </c>
    </row>
    <row r="3021" spans="1:3" x14ac:dyDescent="0.35">
      <c r="A3021">
        <v>6640000000</v>
      </c>
      <c r="B3021">
        <v>-9.4918928487719129E-2</v>
      </c>
      <c r="C3021">
        <v>1.0978613103280101E-3</v>
      </c>
    </row>
    <row r="3022" spans="1:3" x14ac:dyDescent="0.35">
      <c r="A3022">
        <v>6650000000</v>
      </c>
      <c r="B3022">
        <v>-9.4515883718164592E-2</v>
      </c>
      <c r="C3022">
        <v>1.0946648749496867E-3</v>
      </c>
    </row>
    <row r="3023" spans="1:3" x14ac:dyDescent="0.35">
      <c r="A3023">
        <v>6650000000</v>
      </c>
      <c r="B3023">
        <v>-9.4515883718164592E-2</v>
      </c>
      <c r="C3023">
        <v>1.0946648749496867E-3</v>
      </c>
    </row>
    <row r="3024" spans="1:3" x14ac:dyDescent="0.35">
      <c r="A3024">
        <v>6650000000</v>
      </c>
      <c r="B3024">
        <v>-9.4515883718164592E-2</v>
      </c>
      <c r="C3024">
        <v>1.0946648749496867E-3</v>
      </c>
    </row>
    <row r="3025" spans="1:3" x14ac:dyDescent="0.35">
      <c r="A3025">
        <v>6650000000</v>
      </c>
      <c r="B3025">
        <v>-9.4515883718164592E-2</v>
      </c>
      <c r="C3025">
        <v>1.0946648749496867E-3</v>
      </c>
    </row>
    <row r="3026" spans="1:3" x14ac:dyDescent="0.35">
      <c r="A3026">
        <v>6650000000</v>
      </c>
      <c r="B3026">
        <v>-9.4515883718164592E-2</v>
      </c>
      <c r="C3026">
        <v>1.0946648749496867E-3</v>
      </c>
    </row>
    <row r="3027" spans="1:3" x14ac:dyDescent="0.35">
      <c r="A3027">
        <v>6660000000</v>
      </c>
      <c r="B3027">
        <v>-9.41143949509613E-2</v>
      </c>
      <c r="C3027">
        <v>1.0915139726584409E-3</v>
      </c>
    </row>
    <row r="3028" spans="1:3" x14ac:dyDescent="0.35">
      <c r="A3028">
        <v>6660000000</v>
      </c>
      <c r="B3028">
        <v>-9.41143949509613E-2</v>
      </c>
      <c r="C3028">
        <v>1.0915139726584409E-3</v>
      </c>
    </row>
    <row r="3029" spans="1:3" x14ac:dyDescent="0.35">
      <c r="A3029">
        <v>6660000000</v>
      </c>
      <c r="B3029">
        <v>-9.41143949509613E-2</v>
      </c>
      <c r="C3029">
        <v>1.0915139726584409E-3</v>
      </c>
    </row>
    <row r="3030" spans="1:3" x14ac:dyDescent="0.35">
      <c r="A3030">
        <v>6660000000</v>
      </c>
      <c r="B3030">
        <v>-9.41143949509613E-2</v>
      </c>
      <c r="C3030">
        <v>1.0915139726584409E-3</v>
      </c>
    </row>
    <row r="3031" spans="1:3" x14ac:dyDescent="0.35">
      <c r="A3031">
        <v>6670000000</v>
      </c>
      <c r="B3031">
        <v>-9.3714440031492305E-2</v>
      </c>
      <c r="C3031">
        <v>1.0884085583323046E-3</v>
      </c>
    </row>
    <row r="3032" spans="1:3" x14ac:dyDescent="0.35">
      <c r="A3032">
        <v>6670000000</v>
      </c>
      <c r="B3032">
        <v>-9.3714440031492305E-2</v>
      </c>
      <c r="C3032">
        <v>1.0884085583323046E-3</v>
      </c>
    </row>
    <row r="3033" spans="1:3" x14ac:dyDescent="0.35">
      <c r="A3033">
        <v>6670000000</v>
      </c>
      <c r="B3033">
        <v>-9.3714440031492305E-2</v>
      </c>
      <c r="C3033">
        <v>1.0884085583323046E-3</v>
      </c>
    </row>
    <row r="3034" spans="1:3" x14ac:dyDescent="0.35">
      <c r="A3034">
        <v>6670000000</v>
      </c>
      <c r="B3034">
        <v>-9.3714440031492305E-2</v>
      </c>
      <c r="C3034">
        <v>1.0884085583323046E-3</v>
      </c>
    </row>
    <row r="3035" spans="1:3" x14ac:dyDescent="0.35">
      <c r="A3035">
        <v>6670000000</v>
      </c>
      <c r="B3035">
        <v>-9.3714440031492305E-2</v>
      </c>
      <c r="C3035">
        <v>1.0884085583323046E-3</v>
      </c>
    </row>
    <row r="3036" spans="1:3" x14ac:dyDescent="0.35">
      <c r="A3036">
        <v>6680000000</v>
      </c>
      <c r="B3036">
        <v>-9.3315996897479617E-2</v>
      </c>
      <c r="C3036">
        <v>1.085348596975635E-3</v>
      </c>
    </row>
    <row r="3037" spans="1:3" x14ac:dyDescent="0.35">
      <c r="A3037">
        <v>6680000000</v>
      </c>
      <c r="B3037">
        <v>-9.3315996897479617E-2</v>
      </c>
      <c r="C3037">
        <v>1.085348596975635E-3</v>
      </c>
    </row>
    <row r="3038" spans="1:3" x14ac:dyDescent="0.35">
      <c r="A3038">
        <v>6680000000</v>
      </c>
      <c r="B3038">
        <v>-9.3315996897479617E-2</v>
      </c>
      <c r="C3038">
        <v>1.085348596975635E-3</v>
      </c>
    </row>
    <row r="3039" spans="1:3" x14ac:dyDescent="0.35">
      <c r="A3039">
        <v>6680000000</v>
      </c>
      <c r="B3039">
        <v>-9.3315996897479617E-2</v>
      </c>
      <c r="C3039">
        <v>1.085348596975635E-3</v>
      </c>
    </row>
    <row r="3040" spans="1:3" x14ac:dyDescent="0.35">
      <c r="A3040">
        <v>6690000000</v>
      </c>
      <c r="B3040">
        <v>-9.2919043574401824E-2</v>
      </c>
      <c r="C3040">
        <v>1.0823340638131836E-3</v>
      </c>
    </row>
    <row r="3041" spans="1:3" x14ac:dyDescent="0.35">
      <c r="A3041">
        <v>6690000000</v>
      </c>
      <c r="B3041">
        <v>-9.2919043574401824E-2</v>
      </c>
      <c r="C3041">
        <v>1.0823340638131836E-3</v>
      </c>
    </row>
    <row r="3042" spans="1:3" x14ac:dyDescent="0.35">
      <c r="A3042">
        <v>6690000000</v>
      </c>
      <c r="B3042">
        <v>-9.2919043574401824E-2</v>
      </c>
      <c r="C3042">
        <v>1.0823340638131836E-3</v>
      </c>
    </row>
    <row r="3043" spans="1:3" x14ac:dyDescent="0.35">
      <c r="A3043">
        <v>6690000000</v>
      </c>
      <c r="B3043">
        <v>-9.2919043574401824E-2</v>
      </c>
      <c r="C3043">
        <v>1.0823340638131836E-3</v>
      </c>
    </row>
    <row r="3044" spans="1:3" x14ac:dyDescent="0.35">
      <c r="A3044">
        <v>6690000000</v>
      </c>
      <c r="B3044">
        <v>-9.2919043574401824E-2</v>
      </c>
      <c r="C3044">
        <v>1.0823340638131836E-3</v>
      </c>
    </row>
    <row r="3045" spans="1:3" x14ac:dyDescent="0.35">
      <c r="A3045">
        <v>6700000000</v>
      </c>
      <c r="B3045">
        <v>-9.2523558170896816E-2</v>
      </c>
      <c r="C3045">
        <v>1.0793649443903179E-3</v>
      </c>
    </row>
    <row r="3046" spans="1:3" x14ac:dyDescent="0.35">
      <c r="A3046">
        <v>6700000000</v>
      </c>
      <c r="B3046">
        <v>-9.2523558170896816E-2</v>
      </c>
      <c r="C3046">
        <v>1.0793649443903179E-3</v>
      </c>
    </row>
    <row r="3047" spans="1:3" x14ac:dyDescent="0.35">
      <c r="A3047">
        <v>6700000000</v>
      </c>
      <c r="B3047">
        <v>-9.2523558170896816E-2</v>
      </c>
      <c r="C3047">
        <v>1.0793649443903179E-3</v>
      </c>
    </row>
    <row r="3048" spans="1:3" x14ac:dyDescent="0.35">
      <c r="A3048">
        <v>6700000000</v>
      </c>
      <c r="B3048">
        <v>-9.2523558170896816E-2</v>
      </c>
      <c r="C3048">
        <v>1.0793649443903179E-3</v>
      </c>
    </row>
    <row r="3049" spans="1:3" x14ac:dyDescent="0.35">
      <c r="A3049">
        <v>6710000000</v>
      </c>
      <c r="B3049">
        <v>-9.2129518874147859E-2</v>
      </c>
      <c r="C3049">
        <v>1.0764412346795538E-3</v>
      </c>
    </row>
    <row r="3050" spans="1:3" x14ac:dyDescent="0.35">
      <c r="A3050">
        <v>6710000000</v>
      </c>
      <c r="B3050">
        <v>-9.2129518874147859E-2</v>
      </c>
      <c r="C3050">
        <v>1.0764412346795538E-3</v>
      </c>
    </row>
    <row r="3051" spans="1:3" x14ac:dyDescent="0.35">
      <c r="A3051">
        <v>6710000000</v>
      </c>
      <c r="B3051">
        <v>-9.2129518874147859E-2</v>
      </c>
      <c r="C3051">
        <v>1.0764412346795538E-3</v>
      </c>
    </row>
    <row r="3052" spans="1:3" x14ac:dyDescent="0.35">
      <c r="A3052">
        <v>6710000000</v>
      </c>
      <c r="B3052">
        <v>-9.2129518874147859E-2</v>
      </c>
      <c r="C3052">
        <v>1.0764412346795538E-3</v>
      </c>
    </row>
    <row r="3053" spans="1:3" x14ac:dyDescent="0.35">
      <c r="A3053">
        <v>6710000000</v>
      </c>
      <c r="B3053">
        <v>-9.2129518874147859E-2</v>
      </c>
      <c r="C3053">
        <v>1.0764412346795538E-3</v>
      </c>
    </row>
    <row r="3054" spans="1:3" x14ac:dyDescent="0.35">
      <c r="A3054">
        <v>6720000000</v>
      </c>
      <c r="B3054">
        <v>-9.1736903945252343E-2</v>
      </c>
      <c r="C3054">
        <v>1.0735629411935822E-3</v>
      </c>
    </row>
    <row r="3055" spans="1:3" x14ac:dyDescent="0.35">
      <c r="A3055">
        <v>6720000000</v>
      </c>
      <c r="B3055">
        <v>-9.1736903945252343E-2</v>
      </c>
      <c r="C3055">
        <v>1.0735629411935822E-3</v>
      </c>
    </row>
    <row r="3056" spans="1:3" x14ac:dyDescent="0.35">
      <c r="A3056">
        <v>6720000000</v>
      </c>
      <c r="B3056">
        <v>-9.1736903945252343E-2</v>
      </c>
      <c r="C3056">
        <v>1.0735629411935822E-3</v>
      </c>
    </row>
    <row r="3057" spans="1:3" x14ac:dyDescent="0.35">
      <c r="A3057">
        <v>6720000000</v>
      </c>
      <c r="B3057">
        <v>-9.1736903945252343E-2</v>
      </c>
      <c r="C3057">
        <v>1.0735629411935822E-3</v>
      </c>
    </row>
    <row r="3058" spans="1:3" x14ac:dyDescent="0.35">
      <c r="A3058">
        <v>6720000000</v>
      </c>
      <c r="B3058">
        <v>-9.1736903945252343E-2</v>
      </c>
      <c r="C3058">
        <v>1.0735629411935822E-3</v>
      </c>
    </row>
    <row r="3059" spans="1:3" x14ac:dyDescent="0.35">
      <c r="A3059">
        <v>6730000000</v>
      </c>
      <c r="B3059">
        <v>-9.1345691714566343E-2</v>
      </c>
      <c r="C3059">
        <v>1.070730081104911E-3</v>
      </c>
    </row>
    <row r="3060" spans="1:3" x14ac:dyDescent="0.35">
      <c r="A3060">
        <v>6730000000</v>
      </c>
      <c r="B3060">
        <v>-9.1345691714566343E-2</v>
      </c>
      <c r="C3060">
        <v>1.070730081104911E-3</v>
      </c>
    </row>
    <row r="3061" spans="1:3" x14ac:dyDescent="0.35">
      <c r="A3061">
        <v>6730000000</v>
      </c>
      <c r="B3061">
        <v>-9.1345691714566343E-2</v>
      </c>
      <c r="C3061">
        <v>1.070730081104911E-3</v>
      </c>
    </row>
    <row r="3062" spans="1:3" x14ac:dyDescent="0.35">
      <c r="A3062">
        <v>6730000000</v>
      </c>
      <c r="B3062">
        <v>-9.1345691714566343E-2</v>
      </c>
      <c r="C3062">
        <v>1.070730081104911E-3</v>
      </c>
    </row>
    <row r="3063" spans="1:3" x14ac:dyDescent="0.35">
      <c r="A3063">
        <v>6740000000</v>
      </c>
      <c r="B3063">
        <v>-9.0955860577028105E-2</v>
      </c>
      <c r="C3063">
        <v>1.0679426823723434E-3</v>
      </c>
    </row>
    <row r="3064" spans="1:3" x14ac:dyDescent="0.35">
      <c r="A3064">
        <v>6740000000</v>
      </c>
      <c r="B3064">
        <v>-9.0955860577028105E-2</v>
      </c>
      <c r="C3064">
        <v>1.0679426823723434E-3</v>
      </c>
    </row>
    <row r="3065" spans="1:3" x14ac:dyDescent="0.35">
      <c r="A3065">
        <v>6740000000</v>
      </c>
      <c r="B3065">
        <v>-9.0955860577028105E-2</v>
      </c>
      <c r="C3065">
        <v>1.0679426823723434E-3</v>
      </c>
    </row>
    <row r="3066" spans="1:3" x14ac:dyDescent="0.35">
      <c r="A3066">
        <v>6740000000</v>
      </c>
      <c r="B3066">
        <v>-9.0955860577028105E-2</v>
      </c>
      <c r="C3066">
        <v>1.0679426823723434E-3</v>
      </c>
    </row>
    <row r="3067" spans="1:3" x14ac:dyDescent="0.35">
      <c r="A3067">
        <v>6740000000</v>
      </c>
      <c r="B3067">
        <v>-9.0955860577028105E-2</v>
      </c>
      <c r="C3067">
        <v>1.0679426823723434E-3</v>
      </c>
    </row>
    <row r="3068" spans="1:3" x14ac:dyDescent="0.35">
      <c r="A3068">
        <v>6750000000</v>
      </c>
      <c r="B3068">
        <v>-9.0567388987451578E-2</v>
      </c>
      <c r="C3068">
        <v>1.0652007838744409E-3</v>
      </c>
    </row>
    <row r="3069" spans="1:3" x14ac:dyDescent="0.35">
      <c r="A3069">
        <v>6750000000</v>
      </c>
      <c r="B3069">
        <v>-9.0567388987451578E-2</v>
      </c>
      <c r="C3069">
        <v>1.0652007838744409E-3</v>
      </c>
    </row>
    <row r="3070" spans="1:3" x14ac:dyDescent="0.35">
      <c r="A3070">
        <v>6750000000</v>
      </c>
      <c r="B3070">
        <v>-9.0567388987451578E-2</v>
      </c>
      <c r="C3070">
        <v>1.0652007838744409E-3</v>
      </c>
    </row>
    <row r="3071" spans="1:3" x14ac:dyDescent="0.35">
      <c r="A3071">
        <v>6750000000</v>
      </c>
      <c r="B3071">
        <v>-9.0567388987451578E-2</v>
      </c>
      <c r="C3071">
        <v>1.0652007838744409E-3</v>
      </c>
    </row>
    <row r="3072" spans="1:3" x14ac:dyDescent="0.35">
      <c r="A3072">
        <v>6760000000</v>
      </c>
      <c r="B3072">
        <v>-9.0180255455793001E-2</v>
      </c>
      <c r="C3072">
        <v>1.0625044355501978E-3</v>
      </c>
    </row>
    <row r="3073" spans="1:3" x14ac:dyDescent="0.35">
      <c r="A3073">
        <v>6760000000</v>
      </c>
      <c r="B3073">
        <v>-9.0180255455793001E-2</v>
      </c>
      <c r="C3073">
        <v>1.0625044355501978E-3</v>
      </c>
    </row>
    <row r="3074" spans="1:3" x14ac:dyDescent="0.35">
      <c r="A3074">
        <v>6760000000</v>
      </c>
      <c r="B3074">
        <v>-9.0180255455793001E-2</v>
      </c>
      <c r="C3074">
        <v>1.0625044355501978E-3</v>
      </c>
    </row>
    <row r="3075" spans="1:3" x14ac:dyDescent="0.35">
      <c r="A3075">
        <v>6760000000</v>
      </c>
      <c r="B3075">
        <v>-9.0180255455793001E-2</v>
      </c>
      <c r="C3075">
        <v>1.0625044355501978E-3</v>
      </c>
    </row>
    <row r="3076" spans="1:3" x14ac:dyDescent="0.35">
      <c r="A3076">
        <v>6760000000</v>
      </c>
      <c r="B3076">
        <v>-9.0180255455793001E-2</v>
      </c>
      <c r="C3076">
        <v>1.0625044355501978E-3</v>
      </c>
    </row>
    <row r="3077" spans="1:3" x14ac:dyDescent="0.35">
      <c r="A3077">
        <v>6770000000</v>
      </c>
      <c r="B3077">
        <v>-8.9794438542383989E-2</v>
      </c>
      <c r="C3077">
        <v>1.0598536985470983E-3</v>
      </c>
    </row>
    <row r="3078" spans="1:3" x14ac:dyDescent="0.35">
      <c r="A3078">
        <v>6770000000</v>
      </c>
      <c r="B3078">
        <v>-8.9794438542383989E-2</v>
      </c>
      <c r="C3078">
        <v>1.0598536985470983E-3</v>
      </c>
    </row>
    <row r="3079" spans="1:3" x14ac:dyDescent="0.35">
      <c r="A3079">
        <v>6770000000</v>
      </c>
      <c r="B3079">
        <v>-8.9794438542383989E-2</v>
      </c>
      <c r="C3079">
        <v>1.0598536985470983E-3</v>
      </c>
    </row>
    <row r="3080" spans="1:3" x14ac:dyDescent="0.35">
      <c r="A3080">
        <v>6770000000</v>
      </c>
      <c r="B3080">
        <v>-8.9794438542383989E-2</v>
      </c>
      <c r="C3080">
        <v>1.0598536985470983E-3</v>
      </c>
    </row>
    <row r="3081" spans="1:3" x14ac:dyDescent="0.35">
      <c r="A3081">
        <v>6780000000</v>
      </c>
      <c r="B3081">
        <v>-8.9409916853129226E-2</v>
      </c>
      <c r="C3081">
        <v>1.0572486453767909E-3</v>
      </c>
    </row>
    <row r="3082" spans="1:3" x14ac:dyDescent="0.35">
      <c r="A3082">
        <v>6780000000</v>
      </c>
      <c r="B3082">
        <v>-8.9409916853129226E-2</v>
      </c>
      <c r="C3082">
        <v>1.0572486453767909E-3</v>
      </c>
    </row>
    <row r="3083" spans="1:3" x14ac:dyDescent="0.35">
      <c r="A3083">
        <v>6780000000</v>
      </c>
      <c r="B3083">
        <v>-8.9409916853129226E-2</v>
      </c>
      <c r="C3083">
        <v>1.0572486453767909E-3</v>
      </c>
    </row>
    <row r="3084" spans="1:3" x14ac:dyDescent="0.35">
      <c r="A3084">
        <v>6780000000</v>
      </c>
      <c r="B3084">
        <v>-8.9409916853129226E-2</v>
      </c>
      <c r="C3084">
        <v>1.0572486453767909E-3</v>
      </c>
    </row>
    <row r="3085" spans="1:3" x14ac:dyDescent="0.35">
      <c r="A3085">
        <v>6780000000</v>
      </c>
      <c r="B3085">
        <v>-8.9409916853129226E-2</v>
      </c>
      <c r="C3085">
        <v>1.0572486453767909E-3</v>
      </c>
    </row>
    <row r="3086" spans="1:3" x14ac:dyDescent="0.35">
      <c r="A3086">
        <v>6790000000</v>
      </c>
      <c r="B3086">
        <v>-8.9026669034667397E-2</v>
      </c>
      <c r="C3086">
        <v>1.0546893600785943E-3</v>
      </c>
    </row>
    <row r="3087" spans="1:3" x14ac:dyDescent="0.35">
      <c r="A3087">
        <v>6790000000</v>
      </c>
      <c r="B3087">
        <v>-8.9026669034667397E-2</v>
      </c>
      <c r="C3087">
        <v>1.0546893600785943E-3</v>
      </c>
    </row>
    <row r="3088" spans="1:3" x14ac:dyDescent="0.35">
      <c r="A3088">
        <v>6790000000</v>
      </c>
      <c r="B3088">
        <v>-8.9026669034667397E-2</v>
      </c>
      <c r="C3088">
        <v>1.0546893600785943E-3</v>
      </c>
    </row>
    <row r="3089" spans="1:3" x14ac:dyDescent="0.35">
      <c r="A3089">
        <v>6790000000</v>
      </c>
      <c r="B3089">
        <v>-8.9026669034667397E-2</v>
      </c>
      <c r="C3089">
        <v>1.0546893600785943E-3</v>
      </c>
    </row>
    <row r="3090" spans="1:3" x14ac:dyDescent="0.35">
      <c r="A3090">
        <v>6800000000</v>
      </c>
      <c r="B3090">
        <v>-8.8644673769489771E-2</v>
      </c>
      <c r="C3090">
        <v>1.0521759383910767E-3</v>
      </c>
    </row>
    <row r="3091" spans="1:3" x14ac:dyDescent="0.35">
      <c r="A3091">
        <v>6800000000</v>
      </c>
      <c r="B3091">
        <v>-8.8644673769489771E-2</v>
      </c>
      <c r="C3091">
        <v>1.0521759383910767E-3</v>
      </c>
    </row>
    <row r="3092" spans="1:3" x14ac:dyDescent="0.35">
      <c r="A3092">
        <v>6800000000</v>
      </c>
      <c r="B3092">
        <v>-8.8644673769489771E-2</v>
      </c>
      <c r="C3092">
        <v>1.0521759383910767E-3</v>
      </c>
    </row>
    <row r="3093" spans="1:3" x14ac:dyDescent="0.35">
      <c r="A3093">
        <v>6800000000</v>
      </c>
      <c r="B3093">
        <v>-8.8644673769489771E-2</v>
      </c>
      <c r="C3093">
        <v>1.0521759383910767E-3</v>
      </c>
    </row>
    <row r="3094" spans="1:3" x14ac:dyDescent="0.35">
      <c r="A3094">
        <v>6800000000</v>
      </c>
      <c r="B3094">
        <v>-8.8644673769489771E-2</v>
      </c>
      <c r="C3094">
        <v>1.0521759383910767E-3</v>
      </c>
    </row>
    <row r="3095" spans="1:3" x14ac:dyDescent="0.35">
      <c r="A3095">
        <v>6810000000</v>
      </c>
      <c r="B3095">
        <v>-8.8263909771015725E-2</v>
      </c>
      <c r="C3095">
        <v>1.0497084879319309E-3</v>
      </c>
    </row>
    <row r="3096" spans="1:3" x14ac:dyDescent="0.35">
      <c r="A3096">
        <v>6810000000</v>
      </c>
      <c r="B3096">
        <v>-8.8263909771015725E-2</v>
      </c>
      <c r="C3096">
        <v>1.0497084879319309E-3</v>
      </c>
    </row>
    <row r="3097" spans="1:3" x14ac:dyDescent="0.35">
      <c r="A3097">
        <v>6810000000</v>
      </c>
      <c r="B3097">
        <v>-8.8263909771015725E-2</v>
      </c>
      <c r="C3097">
        <v>1.0497084879319309E-3</v>
      </c>
    </row>
    <row r="3098" spans="1:3" x14ac:dyDescent="0.35">
      <c r="A3098">
        <v>6810000000</v>
      </c>
      <c r="B3098">
        <v>-8.8263909771015725E-2</v>
      </c>
      <c r="C3098">
        <v>1.0497084879319309E-3</v>
      </c>
    </row>
    <row r="3099" spans="1:3" x14ac:dyDescent="0.35">
      <c r="A3099">
        <v>6820000000</v>
      </c>
      <c r="B3099">
        <v>-8.7884355778620624E-2</v>
      </c>
      <c r="C3099">
        <v>1.0472871283864376E-3</v>
      </c>
    </row>
    <row r="3100" spans="1:3" x14ac:dyDescent="0.35">
      <c r="A3100">
        <v>6820000000</v>
      </c>
      <c r="B3100">
        <v>-8.7884355778620624E-2</v>
      </c>
      <c r="C3100">
        <v>1.0472871283864376E-3</v>
      </c>
    </row>
    <row r="3101" spans="1:3" x14ac:dyDescent="0.35">
      <c r="A3101">
        <v>6820000000</v>
      </c>
      <c r="B3101">
        <v>-8.7884355778620624E-2</v>
      </c>
      <c r="C3101">
        <v>1.0472871283864376E-3</v>
      </c>
    </row>
    <row r="3102" spans="1:3" x14ac:dyDescent="0.35">
      <c r="A3102">
        <v>6820000000</v>
      </c>
      <c r="B3102">
        <v>-8.7884355778620624E-2</v>
      </c>
      <c r="C3102">
        <v>1.0472871283864376E-3</v>
      </c>
    </row>
    <row r="3103" spans="1:3" x14ac:dyDescent="0.35">
      <c r="A3103">
        <v>6820000000</v>
      </c>
      <c r="B3103">
        <v>-8.7884355778620624E-2</v>
      </c>
      <c r="C3103">
        <v>1.0472871283864376E-3</v>
      </c>
    </row>
    <row r="3104" spans="1:3" x14ac:dyDescent="0.35">
      <c r="A3104">
        <v>6830000000</v>
      </c>
      <c r="B3104">
        <v>-8.750599055261378E-2</v>
      </c>
      <c r="C3104">
        <v>1.0449119917047499E-3</v>
      </c>
    </row>
    <row r="3105" spans="1:3" x14ac:dyDescent="0.35">
      <c r="A3105">
        <v>6830000000</v>
      </c>
      <c r="B3105">
        <v>-8.750599055261378E-2</v>
      </c>
      <c r="C3105">
        <v>1.0449119917047499E-3</v>
      </c>
    </row>
    <row r="3106" spans="1:3" x14ac:dyDescent="0.35">
      <c r="A3106">
        <v>6830000000</v>
      </c>
      <c r="B3106">
        <v>-8.750599055261378E-2</v>
      </c>
      <c r="C3106">
        <v>1.0449119917047499E-3</v>
      </c>
    </row>
    <row r="3107" spans="1:3" x14ac:dyDescent="0.35">
      <c r="A3107">
        <v>6830000000</v>
      </c>
      <c r="B3107">
        <v>-8.750599055261378E-2</v>
      </c>
      <c r="C3107">
        <v>1.0449119917047499E-3</v>
      </c>
    </row>
    <row r="3108" spans="1:3" x14ac:dyDescent="0.35">
      <c r="A3108">
        <v>6830000000</v>
      </c>
      <c r="B3108">
        <v>-8.750599055261378E-2</v>
      </c>
      <c r="C3108">
        <v>1.0449119917047499E-3</v>
      </c>
    </row>
    <row r="3109" spans="1:3" x14ac:dyDescent="0.35">
      <c r="A3109">
        <v>6840000000</v>
      </c>
      <c r="B3109">
        <v>-8.7128792869162225E-2</v>
      </c>
      <c r="C3109">
        <v>1.0425832223083043E-3</v>
      </c>
    </row>
    <row r="3110" spans="1:3" x14ac:dyDescent="0.35">
      <c r="A3110">
        <v>6840000000</v>
      </c>
      <c r="B3110">
        <v>-8.7128792869162225E-2</v>
      </c>
      <c r="C3110">
        <v>1.0425832223083043E-3</v>
      </c>
    </row>
    <row r="3111" spans="1:3" x14ac:dyDescent="0.35">
      <c r="A3111">
        <v>6840000000</v>
      </c>
      <c r="B3111">
        <v>-8.7128792869162225E-2</v>
      </c>
      <c r="C3111">
        <v>1.0425832223083043E-3</v>
      </c>
    </row>
    <row r="3112" spans="1:3" x14ac:dyDescent="0.35">
      <c r="A3112">
        <v>6840000000</v>
      </c>
      <c r="B3112">
        <v>-8.7128792869162225E-2</v>
      </c>
      <c r="C3112">
        <v>1.0425832223083043E-3</v>
      </c>
    </row>
    <row r="3113" spans="1:3" x14ac:dyDescent="0.35">
      <c r="A3113">
        <v>6850000000</v>
      </c>
      <c r="B3113">
        <v>-8.6752741515158049E-2</v>
      </c>
      <c r="C3113">
        <v>1.0403009773056375E-3</v>
      </c>
    </row>
    <row r="3114" spans="1:3" x14ac:dyDescent="0.35">
      <c r="A3114">
        <v>6850000000</v>
      </c>
      <c r="B3114">
        <v>-8.6752741515158049E-2</v>
      </c>
      <c r="C3114">
        <v>1.0403009773056375E-3</v>
      </c>
    </row>
    <row r="3115" spans="1:3" x14ac:dyDescent="0.35">
      <c r="A3115">
        <v>6850000000</v>
      </c>
      <c r="B3115">
        <v>-8.6752741515158049E-2</v>
      </c>
      <c r="C3115">
        <v>1.0403009773056375E-3</v>
      </c>
    </row>
    <row r="3116" spans="1:3" x14ac:dyDescent="0.35">
      <c r="A3116">
        <v>6850000000</v>
      </c>
      <c r="B3116">
        <v>-8.6752741515158049E-2</v>
      </c>
      <c r="C3116">
        <v>1.0403009773056375E-3</v>
      </c>
    </row>
    <row r="3117" spans="1:3" x14ac:dyDescent="0.35">
      <c r="A3117">
        <v>6850000000</v>
      </c>
      <c r="B3117">
        <v>-8.6752741515158049E-2</v>
      </c>
      <c r="C3117">
        <v>1.0403009773056375E-3</v>
      </c>
    </row>
    <row r="3118" spans="1:3" x14ac:dyDescent="0.35">
      <c r="A3118">
        <v>6860000000</v>
      </c>
      <c r="B3118">
        <v>-8.6377815283025461E-2</v>
      </c>
      <c r="C3118">
        <v>1.0380654267179404E-3</v>
      </c>
    </row>
    <row r="3119" spans="1:3" x14ac:dyDescent="0.35">
      <c r="A3119">
        <v>6860000000</v>
      </c>
      <c r="B3119">
        <v>-8.6377815283025461E-2</v>
      </c>
      <c r="C3119">
        <v>1.0380654267179404E-3</v>
      </c>
    </row>
    <row r="3120" spans="1:3" x14ac:dyDescent="0.35">
      <c r="A3120">
        <v>6860000000</v>
      </c>
      <c r="B3120">
        <v>-8.6377815283025461E-2</v>
      </c>
      <c r="C3120">
        <v>1.0380654267179404E-3</v>
      </c>
    </row>
    <row r="3121" spans="1:3" x14ac:dyDescent="0.35">
      <c r="A3121">
        <v>6860000000</v>
      </c>
      <c r="B3121">
        <v>-8.6377815283025461E-2</v>
      </c>
      <c r="C3121">
        <v>1.0380654267179404E-3</v>
      </c>
    </row>
    <row r="3122" spans="1:3" x14ac:dyDescent="0.35">
      <c r="A3122">
        <v>6870000000</v>
      </c>
      <c r="B3122">
        <v>-8.6003992965462364E-2</v>
      </c>
      <c r="C3122">
        <v>1.0358767537146318E-3</v>
      </c>
    </row>
    <row r="3123" spans="1:3" x14ac:dyDescent="0.35">
      <c r="A3123">
        <v>6870000000</v>
      </c>
      <c r="B3123">
        <v>-8.6003992965462364E-2</v>
      </c>
      <c r="C3123">
        <v>1.0358767537146318E-3</v>
      </c>
    </row>
    <row r="3124" spans="1:3" x14ac:dyDescent="0.35">
      <c r="A3124">
        <v>6870000000</v>
      </c>
      <c r="B3124">
        <v>-8.6003992965462364E-2</v>
      </c>
      <c r="C3124">
        <v>1.0358767537146318E-3</v>
      </c>
    </row>
    <row r="3125" spans="1:3" x14ac:dyDescent="0.35">
      <c r="A3125">
        <v>6870000000</v>
      </c>
      <c r="B3125">
        <v>-8.6003992965462364E-2</v>
      </c>
      <c r="C3125">
        <v>1.0358767537146318E-3</v>
      </c>
    </row>
    <row r="3126" spans="1:3" x14ac:dyDescent="0.35">
      <c r="A3126">
        <v>6870000000</v>
      </c>
      <c r="B3126">
        <v>-8.6003992965462364E-2</v>
      </c>
      <c r="C3126">
        <v>1.0358767537146318E-3</v>
      </c>
    </row>
    <row r="3127" spans="1:3" x14ac:dyDescent="0.35">
      <c r="A3127">
        <v>6880000000</v>
      </c>
      <c r="B3127">
        <v>-8.5631253350116635E-2</v>
      </c>
      <c r="C3127">
        <v>1.0337351548593381E-3</v>
      </c>
    </row>
    <row r="3128" spans="1:3" x14ac:dyDescent="0.35">
      <c r="A3128">
        <v>6880000000</v>
      </c>
      <c r="B3128">
        <v>-8.5631253350116635E-2</v>
      </c>
      <c r="C3128">
        <v>1.0337351548593381E-3</v>
      </c>
    </row>
    <row r="3129" spans="1:3" x14ac:dyDescent="0.35">
      <c r="A3129">
        <v>6880000000</v>
      </c>
      <c r="B3129">
        <v>-8.5631253350116635E-2</v>
      </c>
      <c r="C3129">
        <v>1.0337351548593381E-3</v>
      </c>
    </row>
    <row r="3130" spans="1:3" x14ac:dyDescent="0.35">
      <c r="A3130">
        <v>6880000000</v>
      </c>
      <c r="B3130">
        <v>-8.5631253350116635E-2</v>
      </c>
      <c r="C3130">
        <v>1.0337351548593381E-3</v>
      </c>
    </row>
    <row r="3131" spans="1:3" x14ac:dyDescent="0.35">
      <c r="A3131">
        <v>6890000000</v>
      </c>
      <c r="B3131">
        <v>-8.5259575214188435E-2</v>
      </c>
      <c r="C3131">
        <v>1.0316408403665909E-3</v>
      </c>
    </row>
    <row r="3132" spans="1:3" x14ac:dyDescent="0.35">
      <c r="A3132">
        <v>6890000000</v>
      </c>
      <c r="B3132">
        <v>-8.5259575214188435E-2</v>
      </c>
      <c r="C3132">
        <v>1.0316408403665909E-3</v>
      </c>
    </row>
    <row r="3133" spans="1:3" x14ac:dyDescent="0.35">
      <c r="A3133">
        <v>6890000000</v>
      </c>
      <c r="B3133">
        <v>-8.5259575214188435E-2</v>
      </c>
      <c r="C3133">
        <v>1.0316408403665909E-3</v>
      </c>
    </row>
    <row r="3134" spans="1:3" x14ac:dyDescent="0.35">
      <c r="A3134">
        <v>6890000000</v>
      </c>
      <c r="B3134">
        <v>-8.5259575214188435E-2</v>
      </c>
      <c r="C3134">
        <v>1.0316408403665909E-3</v>
      </c>
    </row>
    <row r="3135" spans="1:3" x14ac:dyDescent="0.35">
      <c r="A3135">
        <v>6890000000</v>
      </c>
      <c r="B3135">
        <v>-8.5259575214188435E-2</v>
      </c>
      <c r="C3135">
        <v>1.0316408403665909E-3</v>
      </c>
    </row>
    <row r="3136" spans="1:3" x14ac:dyDescent="0.35">
      <c r="A3136">
        <v>6900000000</v>
      </c>
      <c r="B3136">
        <v>-8.4888937318959093E-2</v>
      </c>
      <c r="C3136">
        <v>1.029594034369648E-3</v>
      </c>
    </row>
    <row r="3137" spans="1:3" x14ac:dyDescent="0.35">
      <c r="A3137">
        <v>6900000000</v>
      </c>
      <c r="B3137">
        <v>-8.4888937318959093E-2</v>
      </c>
      <c r="C3137">
        <v>1.029594034369648E-3</v>
      </c>
    </row>
    <row r="3138" spans="1:3" x14ac:dyDescent="0.35">
      <c r="A3138">
        <v>6900000000</v>
      </c>
      <c r="B3138">
        <v>-8.4888937318959093E-2</v>
      </c>
      <c r="C3138">
        <v>1.029594034369648E-3</v>
      </c>
    </row>
    <row r="3139" spans="1:3" x14ac:dyDescent="0.35">
      <c r="A3139">
        <v>6900000000</v>
      </c>
      <c r="B3139">
        <v>-8.4888937318959093E-2</v>
      </c>
      <c r="C3139">
        <v>1.029594034369648E-3</v>
      </c>
    </row>
    <row r="3140" spans="1:3" x14ac:dyDescent="0.35">
      <c r="A3140">
        <v>6910000000</v>
      </c>
      <c r="B3140">
        <v>-8.4519318404239249E-2</v>
      </c>
      <c r="C3140">
        <v>1.027594975199793E-3</v>
      </c>
    </row>
    <row r="3141" spans="1:3" x14ac:dyDescent="0.35">
      <c r="A3141">
        <v>6910000000</v>
      </c>
      <c r="B3141">
        <v>-8.4519318404239249E-2</v>
      </c>
      <c r="C3141">
        <v>1.027594975199793E-3</v>
      </c>
    </row>
    <row r="3142" spans="1:3" x14ac:dyDescent="0.35">
      <c r="A3142">
        <v>6910000000</v>
      </c>
      <c r="B3142">
        <v>-8.4519318404239249E-2</v>
      </c>
      <c r="C3142">
        <v>1.027594975199793E-3</v>
      </c>
    </row>
    <row r="3143" spans="1:3" x14ac:dyDescent="0.35">
      <c r="A3143">
        <v>6910000000</v>
      </c>
      <c r="B3143">
        <v>-8.4519318404239249E-2</v>
      </c>
      <c r="C3143">
        <v>1.027594975199793E-3</v>
      </c>
    </row>
    <row r="3144" spans="1:3" x14ac:dyDescent="0.35">
      <c r="A3144">
        <v>6910000000</v>
      </c>
      <c r="B3144">
        <v>-8.4519318404239249E-2</v>
      </c>
      <c r="C3144">
        <v>1.027594975199793E-3</v>
      </c>
    </row>
    <row r="3145" spans="1:3" x14ac:dyDescent="0.35">
      <c r="A3145">
        <v>6920000000</v>
      </c>
      <c r="B3145">
        <v>-8.4150697182734283E-2</v>
      </c>
      <c r="C3145">
        <v>1.0256439156775504E-3</v>
      </c>
    </row>
    <row r="3146" spans="1:3" x14ac:dyDescent="0.35">
      <c r="A3146">
        <v>6920000000</v>
      </c>
      <c r="B3146">
        <v>-8.4150697182734283E-2</v>
      </c>
      <c r="C3146">
        <v>1.0256439156775504E-3</v>
      </c>
    </row>
    <row r="3147" spans="1:3" x14ac:dyDescent="0.35">
      <c r="A3147">
        <v>6920000000</v>
      </c>
      <c r="B3147">
        <v>-8.4150697182734283E-2</v>
      </c>
      <c r="C3147">
        <v>1.0256439156775504E-3</v>
      </c>
    </row>
    <row r="3148" spans="1:3" x14ac:dyDescent="0.35">
      <c r="A3148">
        <v>6920000000</v>
      </c>
      <c r="B3148">
        <v>-8.4150697182734283E-2</v>
      </c>
      <c r="C3148">
        <v>1.0256439156775504E-3</v>
      </c>
    </row>
    <row r="3149" spans="1:3" x14ac:dyDescent="0.35">
      <c r="A3149">
        <v>6930000000</v>
      </c>
      <c r="B3149">
        <v>-8.3783052334321872E-2</v>
      </c>
      <c r="C3149">
        <v>1.0237411234162196E-3</v>
      </c>
    </row>
    <row r="3150" spans="1:3" x14ac:dyDescent="0.35">
      <c r="A3150">
        <v>6930000000</v>
      </c>
      <c r="B3150">
        <v>-8.3783052334321872E-2</v>
      </c>
      <c r="C3150">
        <v>1.0237411234162196E-3</v>
      </c>
    </row>
    <row r="3151" spans="1:3" x14ac:dyDescent="0.35">
      <c r="A3151">
        <v>6930000000</v>
      </c>
      <c r="B3151">
        <v>-8.3783052334321872E-2</v>
      </c>
      <c r="C3151">
        <v>1.0237411234162196E-3</v>
      </c>
    </row>
    <row r="3152" spans="1:3" x14ac:dyDescent="0.35">
      <c r="A3152">
        <v>6930000000</v>
      </c>
      <c r="B3152">
        <v>-8.3783052334321872E-2</v>
      </c>
      <c r="C3152">
        <v>1.0237411234162196E-3</v>
      </c>
    </row>
    <row r="3153" spans="1:3" x14ac:dyDescent="0.35">
      <c r="A3153">
        <v>6930000000</v>
      </c>
      <c r="B3153">
        <v>-8.3783052334321872E-2</v>
      </c>
      <c r="C3153">
        <v>1.0237411234162196E-3</v>
      </c>
    </row>
    <row r="3154" spans="1:3" x14ac:dyDescent="0.35">
      <c r="A3154">
        <v>6940000000</v>
      </c>
      <c r="B3154">
        <v>-8.3416362500236069E-2</v>
      </c>
      <c r="C3154">
        <v>1.0218868811381768E-3</v>
      </c>
    </row>
    <row r="3155" spans="1:3" x14ac:dyDescent="0.35">
      <c r="A3155">
        <v>6940000000</v>
      </c>
      <c r="B3155">
        <v>-8.3416362500236069E-2</v>
      </c>
      <c r="C3155">
        <v>1.0218868811381768E-3</v>
      </c>
    </row>
    <row r="3156" spans="1:3" x14ac:dyDescent="0.35">
      <c r="A3156">
        <v>6940000000</v>
      </c>
      <c r="B3156">
        <v>-8.3416362500236069E-2</v>
      </c>
      <c r="C3156">
        <v>1.0218868811381768E-3</v>
      </c>
    </row>
    <row r="3157" spans="1:3" x14ac:dyDescent="0.35">
      <c r="A3157">
        <v>6940000000</v>
      </c>
      <c r="B3157">
        <v>-8.3416362500236069E-2</v>
      </c>
      <c r="C3157">
        <v>1.0218868811381768E-3</v>
      </c>
    </row>
    <row r="3158" spans="1:3" x14ac:dyDescent="0.35">
      <c r="A3158">
        <v>6940000000</v>
      </c>
      <c r="B3158">
        <v>-8.3416362500236069E-2</v>
      </c>
      <c r="C3158">
        <v>1.0218868811381768E-3</v>
      </c>
    </row>
    <row r="3159" spans="1:3" x14ac:dyDescent="0.35">
      <c r="A3159">
        <v>6950000000</v>
      </c>
      <c r="B3159">
        <v>-8.3050606277156908E-2</v>
      </c>
      <c r="C3159">
        <v>1.020081487004433E-3</v>
      </c>
    </row>
    <row r="3160" spans="1:3" x14ac:dyDescent="0.35">
      <c r="A3160">
        <v>6950000000</v>
      </c>
      <c r="B3160">
        <v>-8.3050606277156908E-2</v>
      </c>
      <c r="C3160">
        <v>1.020081487004433E-3</v>
      </c>
    </row>
    <row r="3161" spans="1:3" x14ac:dyDescent="0.35">
      <c r="A3161">
        <v>6950000000</v>
      </c>
      <c r="B3161">
        <v>-8.3050606277156908E-2</v>
      </c>
      <c r="C3161">
        <v>1.020081487004433E-3</v>
      </c>
    </row>
    <row r="3162" spans="1:3" x14ac:dyDescent="0.35">
      <c r="A3162">
        <v>6950000000</v>
      </c>
      <c r="B3162">
        <v>-8.3050606277156908E-2</v>
      </c>
      <c r="C3162">
        <v>1.020081487004433E-3</v>
      </c>
    </row>
    <row r="3163" spans="1:3" x14ac:dyDescent="0.35">
      <c r="A3163">
        <v>6960000000</v>
      </c>
      <c r="B3163">
        <v>-8.2685762211195668E-2</v>
      </c>
      <c r="C3163">
        <v>1.0183252549578893E-3</v>
      </c>
    </row>
    <row r="3164" spans="1:3" x14ac:dyDescent="0.35">
      <c r="A3164">
        <v>6960000000</v>
      </c>
      <c r="B3164">
        <v>-8.2685762211195668E-2</v>
      </c>
      <c r="C3164">
        <v>1.0183252549578893E-3</v>
      </c>
    </row>
    <row r="3165" spans="1:3" x14ac:dyDescent="0.35">
      <c r="A3165">
        <v>6960000000</v>
      </c>
      <c r="B3165">
        <v>-8.2685762211195668E-2</v>
      </c>
      <c r="C3165">
        <v>1.0183252549578893E-3</v>
      </c>
    </row>
    <row r="3166" spans="1:3" x14ac:dyDescent="0.35">
      <c r="A3166">
        <v>6960000000</v>
      </c>
      <c r="B3166">
        <v>-8.2685762211195668E-2</v>
      </c>
      <c r="C3166">
        <v>1.0183252549578893E-3</v>
      </c>
    </row>
    <row r="3167" spans="1:3" x14ac:dyDescent="0.35">
      <c r="A3167">
        <v>6960000000</v>
      </c>
      <c r="B3167">
        <v>-8.2685762211195668E-2</v>
      </c>
      <c r="C3167">
        <v>1.0183252549578893E-3</v>
      </c>
    </row>
    <row r="3168" spans="1:3" x14ac:dyDescent="0.35">
      <c r="A3168">
        <v>6970000000</v>
      </c>
      <c r="B3168">
        <v>-8.2321808791776155E-2</v>
      </c>
      <c r="C3168">
        <v>1.0166185150808618E-3</v>
      </c>
    </row>
    <row r="3169" spans="1:3" x14ac:dyDescent="0.35">
      <c r="A3169">
        <v>6970000000</v>
      </c>
      <c r="B3169">
        <v>-8.2321808791776155E-2</v>
      </c>
      <c r="C3169">
        <v>1.0166185150808618E-3</v>
      </c>
    </row>
    <row r="3170" spans="1:3" x14ac:dyDescent="0.35">
      <c r="A3170">
        <v>6970000000</v>
      </c>
      <c r="B3170">
        <v>-8.2321808791776155E-2</v>
      </c>
      <c r="C3170">
        <v>1.0166185150808618E-3</v>
      </c>
    </row>
    <row r="3171" spans="1:3" x14ac:dyDescent="0.35">
      <c r="A3171">
        <v>6970000000</v>
      </c>
      <c r="B3171">
        <v>-8.2321808791776155E-2</v>
      </c>
      <c r="C3171">
        <v>1.0166185150808618E-3</v>
      </c>
    </row>
    <row r="3172" spans="1:3" x14ac:dyDescent="0.35">
      <c r="A3172">
        <v>6980000000</v>
      </c>
      <c r="B3172">
        <v>-8.1958724445403044E-2</v>
      </c>
      <c r="C3172">
        <v>1.0149616139673552E-3</v>
      </c>
    </row>
    <row r="3173" spans="1:3" x14ac:dyDescent="0.35">
      <c r="A3173">
        <v>6980000000</v>
      </c>
      <c r="B3173">
        <v>-8.1958724445403044E-2</v>
      </c>
      <c r="C3173">
        <v>1.0149616139673552E-3</v>
      </c>
    </row>
    <row r="3174" spans="1:3" x14ac:dyDescent="0.35">
      <c r="A3174">
        <v>6980000000</v>
      </c>
      <c r="B3174">
        <v>-8.1958724445403044E-2</v>
      </c>
      <c r="C3174">
        <v>1.0149616139673552E-3</v>
      </c>
    </row>
    <row r="3175" spans="1:3" x14ac:dyDescent="0.35">
      <c r="A3175">
        <v>6980000000</v>
      </c>
      <c r="B3175">
        <v>-8.1958724445403044E-2</v>
      </c>
      <c r="C3175">
        <v>1.0149616139673552E-3</v>
      </c>
    </row>
    <row r="3176" spans="1:3" x14ac:dyDescent="0.35">
      <c r="A3176">
        <v>6980000000</v>
      </c>
      <c r="B3176">
        <v>-8.1958724445403044E-2</v>
      </c>
      <c r="C3176">
        <v>1.0149616139673552E-3</v>
      </c>
    </row>
    <row r="3177" spans="1:3" x14ac:dyDescent="0.35">
      <c r="A3177">
        <v>6990000000</v>
      </c>
      <c r="B3177">
        <v>-8.159648752931413E-2</v>
      </c>
      <c r="C3177">
        <v>1.0133549151106909E-3</v>
      </c>
    </row>
    <row r="3178" spans="1:3" x14ac:dyDescent="0.35">
      <c r="A3178">
        <v>6990000000</v>
      </c>
      <c r="B3178">
        <v>-8.159648752931413E-2</v>
      </c>
      <c r="C3178">
        <v>1.0133549151106909E-3</v>
      </c>
    </row>
    <row r="3179" spans="1:3" x14ac:dyDescent="0.35">
      <c r="A3179">
        <v>6990000000</v>
      </c>
      <c r="B3179">
        <v>-8.159648752931413E-2</v>
      </c>
      <c r="C3179">
        <v>1.0133549151106909E-3</v>
      </c>
    </row>
    <row r="3180" spans="1:3" x14ac:dyDescent="0.35">
      <c r="A3180">
        <v>6990000000</v>
      </c>
      <c r="B3180">
        <v>-8.159648752931413E-2</v>
      </c>
      <c r="C3180">
        <v>1.0133549151106909E-3</v>
      </c>
    </row>
    <row r="3181" spans="1:3" x14ac:dyDescent="0.35">
      <c r="A3181">
        <v>7000000000</v>
      </c>
      <c r="B3181">
        <v>-8.1235076325010064E-2</v>
      </c>
      <c r="C3181">
        <v>1.0117987993070389E-3</v>
      </c>
    </row>
    <row r="3182" spans="1:3" x14ac:dyDescent="0.35">
      <c r="A3182">
        <v>7000000000</v>
      </c>
      <c r="B3182">
        <v>-8.1235076325010064E-2</v>
      </c>
      <c r="C3182">
        <v>1.0117987993070389E-3</v>
      </c>
    </row>
    <row r="3183" spans="1:3" x14ac:dyDescent="0.35">
      <c r="A3183">
        <v>7000000000</v>
      </c>
      <c r="B3183">
        <v>-8.1235076325010064E-2</v>
      </c>
      <c r="C3183">
        <v>1.0117987993070389E-3</v>
      </c>
    </row>
    <row r="3184" spans="1:3" x14ac:dyDescent="0.35">
      <c r="A3184">
        <v>7000000000</v>
      </c>
      <c r="B3184">
        <v>-8.1235076325010064E-2</v>
      </c>
      <c r="C3184">
        <v>1.0117987993070389E-3</v>
      </c>
    </row>
    <row r="3185" spans="1:3" x14ac:dyDescent="0.35">
      <c r="A3185">
        <v>7000000000</v>
      </c>
      <c r="B3185">
        <v>-8.1235076325010064E-2</v>
      </c>
      <c r="C3185">
        <v>1.0117987993070389E-3</v>
      </c>
    </row>
    <row r="3186" spans="1:3" x14ac:dyDescent="0.35">
      <c r="A3186">
        <v>7010000000</v>
      </c>
      <c r="B3186">
        <v>-8.0874469031656293E-2</v>
      </c>
      <c r="C3186">
        <v>1.0102936650755033E-3</v>
      </c>
    </row>
    <row r="3187" spans="1:3" x14ac:dyDescent="0.35">
      <c r="A3187">
        <v>7010000000</v>
      </c>
      <c r="B3187">
        <v>-8.0874469031656293E-2</v>
      </c>
      <c r="C3187">
        <v>1.0102936650755033E-3</v>
      </c>
    </row>
    <row r="3188" spans="1:3" x14ac:dyDescent="0.35">
      <c r="A3188">
        <v>7010000000</v>
      </c>
      <c r="B3188">
        <v>-8.0874469031656293E-2</v>
      </c>
      <c r="C3188">
        <v>1.0102936650755033E-3</v>
      </c>
    </row>
    <row r="3189" spans="1:3" x14ac:dyDescent="0.35">
      <c r="A3189">
        <v>7010000000</v>
      </c>
      <c r="B3189">
        <v>-8.0874469031656293E-2</v>
      </c>
      <c r="C3189">
        <v>1.0102936650755033E-3</v>
      </c>
    </row>
    <row r="3190" spans="1:3" x14ac:dyDescent="0.35">
      <c r="A3190">
        <v>7020000000</v>
      </c>
      <c r="B3190">
        <v>-8.0514643759352411E-2</v>
      </c>
      <c r="C3190">
        <v>1.0088399290953856E-3</v>
      </c>
    </row>
    <row r="3191" spans="1:3" x14ac:dyDescent="0.35">
      <c r="A3191">
        <v>7020000000</v>
      </c>
      <c r="B3191">
        <v>-8.0514643759352411E-2</v>
      </c>
      <c r="C3191">
        <v>1.0088399290953856E-3</v>
      </c>
    </row>
    <row r="3192" spans="1:3" x14ac:dyDescent="0.35">
      <c r="A3192">
        <v>7020000000</v>
      </c>
      <c r="B3192">
        <v>-8.0514643759352411E-2</v>
      </c>
      <c r="C3192">
        <v>1.0088399290953856E-3</v>
      </c>
    </row>
    <row r="3193" spans="1:3" x14ac:dyDescent="0.35">
      <c r="A3193">
        <v>7020000000</v>
      </c>
      <c r="B3193">
        <v>-8.0514643759352411E-2</v>
      </c>
      <c r="C3193">
        <v>1.0088399290953856E-3</v>
      </c>
    </row>
    <row r="3194" spans="1:3" x14ac:dyDescent="0.35">
      <c r="A3194">
        <v>7020000000</v>
      </c>
      <c r="B3194">
        <v>-8.0514643759352411E-2</v>
      </c>
      <c r="C3194">
        <v>1.0088399290953856E-3</v>
      </c>
    </row>
    <row r="3195" spans="1:3" x14ac:dyDescent="0.35">
      <c r="A3195">
        <v>7030000000</v>
      </c>
      <c r="B3195">
        <v>-8.0155578522260504E-2</v>
      </c>
      <c r="C3195">
        <v>1.0074380266613134E-3</v>
      </c>
    </row>
    <row r="3196" spans="1:3" x14ac:dyDescent="0.35">
      <c r="A3196">
        <v>7030000000</v>
      </c>
      <c r="B3196">
        <v>-8.0155578522260504E-2</v>
      </c>
      <c r="C3196">
        <v>1.0074380266613134E-3</v>
      </c>
    </row>
    <row r="3197" spans="1:3" x14ac:dyDescent="0.35">
      <c r="A3197">
        <v>7030000000</v>
      </c>
      <c r="B3197">
        <v>-8.0155578522260504E-2</v>
      </c>
      <c r="C3197">
        <v>1.0074380266613134E-3</v>
      </c>
    </row>
    <row r="3198" spans="1:3" x14ac:dyDescent="0.35">
      <c r="A3198">
        <v>7030000000</v>
      </c>
      <c r="B3198">
        <v>-8.0155578522260504E-2</v>
      </c>
      <c r="C3198">
        <v>1.0074380266613134E-3</v>
      </c>
    </row>
    <row r="3199" spans="1:3" x14ac:dyDescent="0.35">
      <c r="A3199">
        <v>7040000000</v>
      </c>
      <c r="B3199">
        <v>-7.9797251231588512E-2</v>
      </c>
      <c r="C3199">
        <v>1.0060884121569284E-3</v>
      </c>
    </row>
    <row r="3200" spans="1:3" x14ac:dyDescent="0.35">
      <c r="A3200">
        <v>7040000000</v>
      </c>
      <c r="B3200">
        <v>-7.9797251231588512E-2</v>
      </c>
      <c r="C3200">
        <v>1.0060884121569284E-3</v>
      </c>
    </row>
    <row r="3201" spans="1:3" x14ac:dyDescent="0.35">
      <c r="A3201">
        <v>7040000000</v>
      </c>
      <c r="B3201">
        <v>-7.9797251231588512E-2</v>
      </c>
      <c r="C3201">
        <v>1.0060884121569284E-3</v>
      </c>
    </row>
    <row r="3202" spans="1:3" x14ac:dyDescent="0.35">
      <c r="A3202">
        <v>7040000000</v>
      </c>
      <c r="B3202">
        <v>-7.9797251231588512E-2</v>
      </c>
      <c r="C3202">
        <v>1.0060884121569284E-3</v>
      </c>
    </row>
    <row r="3203" spans="1:3" x14ac:dyDescent="0.35">
      <c r="A3203">
        <v>7040000000</v>
      </c>
      <c r="B3203">
        <v>-7.9797251231588512E-2</v>
      </c>
      <c r="C3203">
        <v>1.0060884121569284E-3</v>
      </c>
    </row>
    <row r="3204" spans="1:3" x14ac:dyDescent="0.35">
      <c r="A3204">
        <v>7050000000</v>
      </c>
      <c r="B3204">
        <v>-7.9439639688421174E-2</v>
      </c>
      <c r="C3204">
        <v>1.0047915595479001E-3</v>
      </c>
    </row>
    <row r="3205" spans="1:3" x14ac:dyDescent="0.35">
      <c r="A3205">
        <v>7050000000</v>
      </c>
      <c r="B3205">
        <v>-7.9439639688421174E-2</v>
      </c>
      <c r="C3205">
        <v>1.0047915595479001E-3</v>
      </c>
    </row>
    <row r="3206" spans="1:3" x14ac:dyDescent="0.35">
      <c r="A3206">
        <v>7050000000</v>
      </c>
      <c r="B3206">
        <v>-7.9439639688421174E-2</v>
      </c>
      <c r="C3206">
        <v>1.0047915595479001E-3</v>
      </c>
    </row>
    <row r="3207" spans="1:3" x14ac:dyDescent="0.35">
      <c r="A3207">
        <v>7050000000</v>
      </c>
      <c r="B3207">
        <v>-7.9439639688421174E-2</v>
      </c>
      <c r="C3207">
        <v>1.0047915595479001E-3</v>
      </c>
    </row>
    <row r="3208" spans="1:3" x14ac:dyDescent="0.35">
      <c r="A3208">
        <v>7050000000</v>
      </c>
      <c r="B3208">
        <v>-7.9439639688421174E-2</v>
      </c>
      <c r="C3208">
        <v>1.0047915595479001E-3</v>
      </c>
    </row>
    <row r="3209" spans="1:3" x14ac:dyDescent="0.35">
      <c r="A3209">
        <v>7060000000</v>
      </c>
      <c r="B3209">
        <v>-7.9082721576391013E-2</v>
      </c>
      <c r="C3209">
        <v>1.0035479628950265E-3</v>
      </c>
    </row>
    <row r="3210" spans="1:3" x14ac:dyDescent="0.35">
      <c r="A3210">
        <v>7060000000</v>
      </c>
      <c r="B3210">
        <v>-7.9082721576391013E-2</v>
      </c>
      <c r="C3210">
        <v>1.0035479628950265E-3</v>
      </c>
    </row>
    <row r="3211" spans="1:3" x14ac:dyDescent="0.35">
      <c r="A3211">
        <v>7060000000</v>
      </c>
      <c r="B3211">
        <v>-7.9082721576391013E-2</v>
      </c>
      <c r="C3211">
        <v>1.0035479628950265E-3</v>
      </c>
    </row>
    <row r="3212" spans="1:3" x14ac:dyDescent="0.35">
      <c r="A3212">
        <v>7060000000</v>
      </c>
      <c r="B3212">
        <v>-7.9082721576391013E-2</v>
      </c>
      <c r="C3212">
        <v>1.0035479628950265E-3</v>
      </c>
    </row>
    <row r="3213" spans="1:3" x14ac:dyDescent="0.35">
      <c r="A3213">
        <v>7070000000</v>
      </c>
      <c r="B3213">
        <v>-7.872647445418475E-2</v>
      </c>
      <c r="C3213">
        <v>1.0023581368882452E-3</v>
      </c>
    </row>
    <row r="3214" spans="1:3" x14ac:dyDescent="0.35">
      <c r="A3214">
        <v>7070000000</v>
      </c>
      <c r="B3214">
        <v>-7.872647445418475E-2</v>
      </c>
      <c r="C3214">
        <v>1.0023581368882452E-3</v>
      </c>
    </row>
    <row r="3215" spans="1:3" x14ac:dyDescent="0.35">
      <c r="A3215">
        <v>7070000000</v>
      </c>
      <c r="B3215">
        <v>-7.872647445418475E-2</v>
      </c>
      <c r="C3215">
        <v>1.0023581368882452E-3</v>
      </c>
    </row>
    <row r="3216" spans="1:3" x14ac:dyDescent="0.35">
      <c r="A3216">
        <v>7070000000</v>
      </c>
      <c r="B3216">
        <v>-7.872647445418475E-2</v>
      </c>
      <c r="C3216">
        <v>1.0023581368882452E-3</v>
      </c>
    </row>
    <row r="3217" spans="1:3" x14ac:dyDescent="0.35">
      <c r="A3217">
        <v>7070000000</v>
      </c>
      <c r="B3217">
        <v>-7.872647445418475E-2</v>
      </c>
      <c r="C3217">
        <v>1.0023581368882452E-3</v>
      </c>
    </row>
    <row r="3218" spans="1:3" x14ac:dyDescent="0.35">
      <c r="A3218">
        <v>7080000000</v>
      </c>
      <c r="B3218">
        <v>-7.8370875747874769E-2</v>
      </c>
      <c r="C3218">
        <v>1.0012226174024128E-3</v>
      </c>
    </row>
    <row r="3219" spans="1:3" x14ac:dyDescent="0.35">
      <c r="A3219">
        <v>7080000000</v>
      </c>
      <c r="B3219">
        <v>-7.8370875747874769E-2</v>
      </c>
      <c r="C3219">
        <v>1.0012226174024128E-3</v>
      </c>
    </row>
    <row r="3220" spans="1:3" x14ac:dyDescent="0.35">
      <c r="A3220">
        <v>7080000000</v>
      </c>
      <c r="B3220">
        <v>-7.8370875747874769E-2</v>
      </c>
      <c r="C3220">
        <v>1.0012226174024128E-3</v>
      </c>
    </row>
    <row r="3221" spans="1:3" x14ac:dyDescent="0.35">
      <c r="A3221">
        <v>7080000000</v>
      </c>
      <c r="B3221">
        <v>-7.8370875747874769E-2</v>
      </c>
      <c r="C3221">
        <v>1.0012226174024128E-3</v>
      </c>
    </row>
    <row r="3222" spans="1:3" x14ac:dyDescent="0.35">
      <c r="A3222">
        <v>7090000000</v>
      </c>
      <c r="B3222">
        <v>-7.8015902743070561E-2</v>
      </c>
      <c r="C3222">
        <v>1.0001419620757591E-3</v>
      </c>
    </row>
    <row r="3223" spans="1:3" x14ac:dyDescent="0.35">
      <c r="A3223">
        <v>7090000000</v>
      </c>
      <c r="B3223">
        <v>-7.8015902743070561E-2</v>
      </c>
      <c r="C3223">
        <v>1.0001419620757591E-3</v>
      </c>
    </row>
    <row r="3224" spans="1:3" x14ac:dyDescent="0.35">
      <c r="A3224">
        <v>7090000000</v>
      </c>
      <c r="B3224">
        <v>-7.8015902743070561E-2</v>
      </c>
      <c r="C3224">
        <v>1.0001419620757591E-3</v>
      </c>
    </row>
    <row r="3225" spans="1:3" x14ac:dyDescent="0.35">
      <c r="A3225">
        <v>7090000000</v>
      </c>
      <c r="B3225">
        <v>-7.8015902743070561E-2</v>
      </c>
      <c r="C3225">
        <v>1.0001419620757591E-3</v>
      </c>
    </row>
    <row r="3226" spans="1:3" x14ac:dyDescent="0.35">
      <c r="A3226">
        <v>7090000000</v>
      </c>
      <c r="B3226">
        <v>-7.8015902743070561E-2</v>
      </c>
      <c r="C3226">
        <v>1.0001419620757591E-3</v>
      </c>
    </row>
    <row r="3227" spans="1:3" x14ac:dyDescent="0.35">
      <c r="A3227">
        <v>7100000000</v>
      </c>
      <c r="B3227">
        <v>-7.7661532576880396E-2</v>
      </c>
      <c r="C3227">
        <v>9.991167509119294E-4</v>
      </c>
    </row>
    <row r="3228" spans="1:3" x14ac:dyDescent="0.35">
      <c r="A3228">
        <v>7100000000</v>
      </c>
      <c r="B3228">
        <v>-7.7661532576880396E-2</v>
      </c>
      <c r="C3228">
        <v>9.991167509119294E-4</v>
      </c>
    </row>
    <row r="3229" spans="1:3" x14ac:dyDescent="0.35">
      <c r="A3229">
        <v>7100000000</v>
      </c>
      <c r="B3229">
        <v>-7.7661532576880396E-2</v>
      </c>
      <c r="C3229">
        <v>9.991167509119294E-4</v>
      </c>
    </row>
    <row r="3230" spans="1:3" x14ac:dyDescent="0.35">
      <c r="A3230">
        <v>7100000000</v>
      </c>
      <c r="B3230">
        <v>-7.7661532576880396E-2</v>
      </c>
      <c r="C3230">
        <v>9.991167509119294E-4</v>
      </c>
    </row>
    <row r="3231" spans="1:3" x14ac:dyDescent="0.35">
      <c r="A3231">
        <v>7110000000</v>
      </c>
      <c r="B3231">
        <v>-7.7307742229677318E-2</v>
      </c>
      <c r="C3231">
        <v>9.9814758690666932E-4</v>
      </c>
    </row>
    <row r="3232" spans="1:3" x14ac:dyDescent="0.35">
      <c r="A3232">
        <v>7110000000</v>
      </c>
      <c r="B3232">
        <v>-7.7307742229677318E-2</v>
      </c>
      <c r="C3232">
        <v>9.9814758690666932E-4</v>
      </c>
    </row>
    <row r="3233" spans="1:3" x14ac:dyDescent="0.35">
      <c r="A3233">
        <v>7110000000</v>
      </c>
      <c r="B3233">
        <v>-7.7307742229677318E-2</v>
      </c>
      <c r="C3233">
        <v>9.9814758690666932E-4</v>
      </c>
    </row>
    <row r="3234" spans="1:3" x14ac:dyDescent="0.35">
      <c r="A3234">
        <v>7110000000</v>
      </c>
      <c r="B3234">
        <v>-7.7307742229677318E-2</v>
      </c>
      <c r="C3234">
        <v>9.9814758690666932E-4</v>
      </c>
    </row>
    <row r="3235" spans="1:3" x14ac:dyDescent="0.35">
      <c r="A3235">
        <v>7110000000</v>
      </c>
      <c r="B3235">
        <v>-7.7307742229677318E-2</v>
      </c>
      <c r="C3235">
        <v>9.9814758690666932E-4</v>
      </c>
    </row>
    <row r="3236" spans="1:3" x14ac:dyDescent="0.35">
      <c r="A3236">
        <v>7120000000</v>
      </c>
      <c r="B3236">
        <v>-7.6954508516658401E-2</v>
      </c>
      <c r="C3236">
        <v>9.9723509670011598E-4</v>
      </c>
    </row>
    <row r="3237" spans="1:3" x14ac:dyDescent="0.35">
      <c r="A3237">
        <v>7120000000</v>
      </c>
      <c r="B3237">
        <v>-7.6954508516658401E-2</v>
      </c>
      <c r="C3237">
        <v>9.9723509670011598E-4</v>
      </c>
    </row>
    <row r="3238" spans="1:3" x14ac:dyDescent="0.35">
      <c r="A3238">
        <v>7120000000</v>
      </c>
      <c r="B3238">
        <v>-7.6954508516658401E-2</v>
      </c>
      <c r="C3238">
        <v>9.9723509670011598E-4</v>
      </c>
    </row>
    <row r="3239" spans="1:3" x14ac:dyDescent="0.35">
      <c r="A3239">
        <v>7120000000</v>
      </c>
      <c r="B3239">
        <v>-7.6954508516658401E-2</v>
      </c>
      <c r="C3239">
        <v>9.9723509670011598E-4</v>
      </c>
    </row>
    <row r="3240" spans="1:3" x14ac:dyDescent="0.35">
      <c r="A3240">
        <v>7130000000</v>
      </c>
      <c r="B3240">
        <v>-7.6601808079189357E-2</v>
      </c>
      <c r="C3240">
        <v>9.9637993125583583E-4</v>
      </c>
    </row>
    <row r="3241" spans="1:3" x14ac:dyDescent="0.35">
      <c r="A3241">
        <v>7130000000</v>
      </c>
      <c r="B3241">
        <v>-7.6601808079189357E-2</v>
      </c>
      <c r="C3241">
        <v>9.9637993125583583E-4</v>
      </c>
    </row>
    <row r="3242" spans="1:3" x14ac:dyDescent="0.35">
      <c r="A3242">
        <v>7130000000</v>
      </c>
      <c r="B3242">
        <v>-7.6601808079189357E-2</v>
      </c>
      <c r="C3242">
        <v>9.9637993125583583E-4</v>
      </c>
    </row>
    <row r="3243" spans="1:3" x14ac:dyDescent="0.35">
      <c r="A3243">
        <v>7130000000</v>
      </c>
      <c r="B3243">
        <v>-7.6601808079189357E-2</v>
      </c>
      <c r="C3243">
        <v>9.9637993125583583E-4</v>
      </c>
    </row>
    <row r="3244" spans="1:3" x14ac:dyDescent="0.35">
      <c r="A3244">
        <v>7130000000</v>
      </c>
      <c r="B3244">
        <v>-7.6601808079189357E-2</v>
      </c>
      <c r="C3244">
        <v>9.9637993125583583E-4</v>
      </c>
    </row>
    <row r="3245" spans="1:3" x14ac:dyDescent="0.35">
      <c r="A3245">
        <v>7140000000</v>
      </c>
      <c r="B3245">
        <v>-7.6249617375926948E-2</v>
      </c>
      <c r="C3245">
        <v>9.9558276656775226E-4</v>
      </c>
    </row>
    <row r="3246" spans="1:3" x14ac:dyDescent="0.35">
      <c r="A3246">
        <v>7140000000</v>
      </c>
      <c r="B3246">
        <v>-7.6249617375926948E-2</v>
      </c>
      <c r="C3246">
        <v>9.9558276656775226E-4</v>
      </c>
    </row>
    <row r="3247" spans="1:3" x14ac:dyDescent="0.35">
      <c r="A3247">
        <v>7140000000</v>
      </c>
      <c r="B3247">
        <v>-7.6249617375926948E-2</v>
      </c>
      <c r="C3247">
        <v>9.9558276656775226E-4</v>
      </c>
    </row>
    <row r="3248" spans="1:3" x14ac:dyDescent="0.35">
      <c r="A3248">
        <v>7140000000</v>
      </c>
      <c r="B3248">
        <v>-7.6249617375926948E-2</v>
      </c>
      <c r="C3248">
        <v>9.9558276656775226E-4</v>
      </c>
    </row>
    <row r="3249" spans="1:3" x14ac:dyDescent="0.35">
      <c r="A3249">
        <v>7150000000</v>
      </c>
      <c r="B3249">
        <v>-7.5897912673706117E-2</v>
      </c>
      <c r="C3249">
        <v>9.9484430439615297E-4</v>
      </c>
    </row>
    <row r="3250" spans="1:3" x14ac:dyDescent="0.35">
      <c r="A3250">
        <v>7150000000</v>
      </c>
      <c r="B3250">
        <v>-7.5897912673706117E-2</v>
      </c>
      <c r="C3250">
        <v>9.9484430439615297E-4</v>
      </c>
    </row>
    <row r="3251" spans="1:3" x14ac:dyDescent="0.35">
      <c r="A3251">
        <v>7150000000</v>
      </c>
      <c r="B3251">
        <v>-7.5897912673706117E-2</v>
      </c>
      <c r="C3251">
        <v>9.9484430439615297E-4</v>
      </c>
    </row>
    <row r="3252" spans="1:3" x14ac:dyDescent="0.35">
      <c r="A3252">
        <v>7150000000</v>
      </c>
      <c r="B3252">
        <v>-7.5897912673706117E-2</v>
      </c>
      <c r="C3252">
        <v>9.9484430439615297E-4</v>
      </c>
    </row>
    <row r="3253" spans="1:3" x14ac:dyDescent="0.35">
      <c r="A3253">
        <v>7150000000</v>
      </c>
      <c r="B3253">
        <v>-7.5897912673706117E-2</v>
      </c>
      <c r="C3253">
        <v>9.9484430439615297E-4</v>
      </c>
    </row>
    <row r="3254" spans="1:3" x14ac:dyDescent="0.35">
      <c r="A3254">
        <v>7160000000</v>
      </c>
      <c r="B3254">
        <v>-7.5546670038185021E-2</v>
      </c>
      <c r="C3254">
        <v>9.9416527303404739E-4</v>
      </c>
    </row>
    <row r="3255" spans="1:3" x14ac:dyDescent="0.35">
      <c r="A3255">
        <v>7160000000</v>
      </c>
      <c r="B3255">
        <v>-7.5546670038185021E-2</v>
      </c>
      <c r="C3255">
        <v>9.9416527303404739E-4</v>
      </c>
    </row>
    <row r="3256" spans="1:3" x14ac:dyDescent="0.35">
      <c r="A3256">
        <v>7160000000</v>
      </c>
      <c r="B3256">
        <v>-7.5546670038185021E-2</v>
      </c>
      <c r="C3256">
        <v>9.9416527303404739E-4</v>
      </c>
    </row>
    <row r="3257" spans="1:3" x14ac:dyDescent="0.35">
      <c r="A3257">
        <v>7160000000</v>
      </c>
      <c r="B3257">
        <v>-7.5546670038185021E-2</v>
      </c>
      <c r="C3257">
        <v>9.9416527303404739E-4</v>
      </c>
    </row>
    <row r="3258" spans="1:3" x14ac:dyDescent="0.35">
      <c r="A3258">
        <v>7160000000</v>
      </c>
      <c r="B3258">
        <v>-7.5546670038185021E-2</v>
      </c>
      <c r="C3258">
        <v>9.9416527303404739E-4</v>
      </c>
    </row>
    <row r="3259" spans="1:3" x14ac:dyDescent="0.35">
      <c r="A3259">
        <v>7170000000</v>
      </c>
      <c r="B3259">
        <v>-7.5195865324236222E-2</v>
      </c>
      <c r="C3259">
        <v>9.9354642810520395E-4</v>
      </c>
    </row>
    <row r="3260" spans="1:3" x14ac:dyDescent="0.35">
      <c r="A3260">
        <v>7170000000</v>
      </c>
      <c r="B3260">
        <v>-7.5195865324236222E-2</v>
      </c>
      <c r="C3260">
        <v>9.9354642810520395E-4</v>
      </c>
    </row>
    <row r="3261" spans="1:3" x14ac:dyDescent="0.35">
      <c r="A3261">
        <v>7170000000</v>
      </c>
      <c r="B3261">
        <v>-7.5195865324236222E-2</v>
      </c>
      <c r="C3261">
        <v>9.9354642810520395E-4</v>
      </c>
    </row>
    <row r="3262" spans="1:3" x14ac:dyDescent="0.35">
      <c r="A3262">
        <v>7170000000</v>
      </c>
      <c r="B3262">
        <v>-7.5195865324236222E-2</v>
      </c>
      <c r="C3262">
        <v>9.9354642810520395E-4</v>
      </c>
    </row>
    <row r="3263" spans="1:3" x14ac:dyDescent="0.35">
      <c r="A3263">
        <v>7180000000</v>
      </c>
      <c r="B3263">
        <v>-7.4845474166072221E-2</v>
      </c>
      <c r="C3263">
        <v>9.9298855339528791E-4</v>
      </c>
    </row>
    <row r="3264" spans="1:3" x14ac:dyDescent="0.35">
      <c r="A3264">
        <v>7180000000</v>
      </c>
      <c r="B3264">
        <v>-7.4845474166072221E-2</v>
      </c>
      <c r="C3264">
        <v>9.9298855339528791E-4</v>
      </c>
    </row>
    <row r="3265" spans="1:3" x14ac:dyDescent="0.35">
      <c r="A3265">
        <v>7180000000</v>
      </c>
      <c r="B3265">
        <v>-7.4845474166072221E-2</v>
      </c>
      <c r="C3265">
        <v>9.9298855339528791E-4</v>
      </c>
    </row>
    <row r="3266" spans="1:3" x14ac:dyDescent="0.35">
      <c r="A3266">
        <v>7180000000</v>
      </c>
      <c r="B3266">
        <v>-7.4845474166072221E-2</v>
      </c>
      <c r="C3266">
        <v>9.9298855339528791E-4</v>
      </c>
    </row>
    <row r="3267" spans="1:3" x14ac:dyDescent="0.35">
      <c r="A3267">
        <v>7180000000</v>
      </c>
      <c r="B3267">
        <v>-7.4845474166072221E-2</v>
      </c>
      <c r="C3267">
        <v>9.9298855339528791E-4</v>
      </c>
    </row>
    <row r="3268" spans="1:3" x14ac:dyDescent="0.35">
      <c r="A3268">
        <v>7190000000</v>
      </c>
      <c r="B3268">
        <v>-7.4495471967095522E-2</v>
      </c>
      <c r="C3268">
        <v>9.924924617175162E-4</v>
      </c>
    </row>
    <row r="3269" spans="1:3" x14ac:dyDescent="0.35">
      <c r="A3269">
        <v>7190000000</v>
      </c>
      <c r="B3269">
        <v>-7.4495471967095522E-2</v>
      </c>
      <c r="C3269">
        <v>9.924924617175162E-4</v>
      </c>
    </row>
    <row r="3270" spans="1:3" x14ac:dyDescent="0.35">
      <c r="A3270">
        <v>7190000000</v>
      </c>
      <c r="B3270">
        <v>-7.4495471967095522E-2</v>
      </c>
      <c r="C3270">
        <v>9.924924617175162E-4</v>
      </c>
    </row>
    <row r="3271" spans="1:3" x14ac:dyDescent="0.35">
      <c r="A3271">
        <v>7190000000</v>
      </c>
      <c r="B3271">
        <v>-7.4495471967095522E-2</v>
      </c>
      <c r="C3271">
        <v>9.924924617175162E-4</v>
      </c>
    </row>
    <row r="3272" spans="1:3" x14ac:dyDescent="0.35">
      <c r="A3272">
        <v>7200000000</v>
      </c>
      <c r="B3272">
        <v>-7.4145833889460583E-2</v>
      </c>
      <c r="C3272">
        <v>9.9205899581443664E-4</v>
      </c>
    </row>
    <row r="3273" spans="1:3" x14ac:dyDescent="0.35">
      <c r="A3273">
        <v>7200000000</v>
      </c>
      <c r="B3273">
        <v>-7.4145833889460583E-2</v>
      </c>
      <c r="C3273">
        <v>9.9205899581443664E-4</v>
      </c>
    </row>
    <row r="3274" spans="1:3" x14ac:dyDescent="0.35">
      <c r="A3274">
        <v>7200000000</v>
      </c>
      <c r="B3274">
        <v>-7.4145833889460583E-2</v>
      </c>
      <c r="C3274">
        <v>9.9205899581443664E-4</v>
      </c>
    </row>
    <row r="3275" spans="1:3" x14ac:dyDescent="0.35">
      <c r="A3275">
        <v>7200000000</v>
      </c>
      <c r="B3275">
        <v>-7.4145833889460583E-2</v>
      </c>
      <c r="C3275">
        <v>9.9205899581443664E-4</v>
      </c>
    </row>
    <row r="3276" spans="1:3" x14ac:dyDescent="0.35">
      <c r="A3276">
        <v>7200000000</v>
      </c>
      <c r="B3276">
        <v>-7.4145833889460583E-2</v>
      </c>
      <c r="C3276">
        <v>9.9205899581443664E-4</v>
      </c>
    </row>
    <row r="3277" spans="1:3" x14ac:dyDescent="0.35">
      <c r="A3277">
        <v>7210000000</v>
      </c>
      <c r="B3277">
        <v>-7.3796534843335218E-2</v>
      </c>
      <c r="C3277">
        <v>9.9168902929742259E-4</v>
      </c>
    </row>
    <row r="3278" spans="1:3" x14ac:dyDescent="0.35">
      <c r="A3278">
        <v>7210000000</v>
      </c>
      <c r="B3278">
        <v>-7.3796534843335218E-2</v>
      </c>
      <c r="C3278">
        <v>9.9168902929742259E-4</v>
      </c>
    </row>
    <row r="3279" spans="1:3" x14ac:dyDescent="0.35">
      <c r="A3279">
        <v>7210000000</v>
      </c>
      <c r="B3279">
        <v>-7.3796534843335218E-2</v>
      </c>
      <c r="C3279">
        <v>9.9168902929742259E-4</v>
      </c>
    </row>
    <row r="3280" spans="1:3" x14ac:dyDescent="0.35">
      <c r="A3280">
        <v>7210000000</v>
      </c>
      <c r="B3280">
        <v>-7.3796534843335218E-2</v>
      </c>
      <c r="C3280">
        <v>9.9168902929742259E-4</v>
      </c>
    </row>
    <row r="3281" spans="1:3" x14ac:dyDescent="0.35">
      <c r="A3281">
        <v>7220000000</v>
      </c>
      <c r="B3281">
        <v>-7.3447549475848625E-2</v>
      </c>
      <c r="C3281">
        <v>9.9138346762559426E-4</v>
      </c>
    </row>
    <row r="3282" spans="1:3" x14ac:dyDescent="0.35">
      <c r="A3282">
        <v>7220000000</v>
      </c>
      <c r="B3282">
        <v>-7.3447549475848625E-2</v>
      </c>
      <c r="C3282">
        <v>9.9138346762559426E-4</v>
      </c>
    </row>
    <row r="3283" spans="1:3" x14ac:dyDescent="0.35">
      <c r="A3283">
        <v>7220000000</v>
      </c>
      <c r="B3283">
        <v>-7.3447549475848625E-2</v>
      </c>
      <c r="C3283">
        <v>9.9138346762559426E-4</v>
      </c>
    </row>
    <row r="3284" spans="1:3" x14ac:dyDescent="0.35">
      <c r="A3284">
        <v>7220000000</v>
      </c>
      <c r="B3284">
        <v>-7.3447549475848625E-2</v>
      </c>
      <c r="C3284">
        <v>9.9138346762559426E-4</v>
      </c>
    </row>
    <row r="3285" spans="1:3" x14ac:dyDescent="0.35">
      <c r="A3285">
        <v>7220000000</v>
      </c>
      <c r="B3285">
        <v>-7.3447549475848625E-2</v>
      </c>
      <c r="C3285">
        <v>9.9138346762559426E-4</v>
      </c>
    </row>
    <row r="3286" spans="1:3" x14ac:dyDescent="0.35">
      <c r="A3286">
        <v>7230000000</v>
      </c>
      <c r="B3286">
        <v>-7.3098852159712235E-2</v>
      </c>
      <c r="C3286">
        <v>9.9114324912598145E-4</v>
      </c>
    </row>
    <row r="3287" spans="1:3" x14ac:dyDescent="0.35">
      <c r="A3287">
        <v>7230000000</v>
      </c>
      <c r="B3287">
        <v>-7.3098852159712235E-2</v>
      </c>
      <c r="C3287">
        <v>9.9114324912598145E-4</v>
      </c>
    </row>
    <row r="3288" spans="1:3" x14ac:dyDescent="0.35">
      <c r="A3288">
        <v>7230000000</v>
      </c>
      <c r="B3288">
        <v>-7.3098852159712235E-2</v>
      </c>
      <c r="C3288">
        <v>9.9114324912598145E-4</v>
      </c>
    </row>
    <row r="3289" spans="1:3" x14ac:dyDescent="0.35">
      <c r="A3289">
        <v>7230000000</v>
      </c>
      <c r="B3289">
        <v>-7.3098852159712235E-2</v>
      </c>
      <c r="C3289">
        <v>9.9114324912598145E-4</v>
      </c>
    </row>
    <row r="3290" spans="1:3" x14ac:dyDescent="0.35">
      <c r="A3290">
        <v>7240000000</v>
      </c>
      <c r="B3290">
        <v>-7.2750416981500296E-2</v>
      </c>
      <c r="C3290">
        <v>9.9096934605682249E-4</v>
      </c>
    </row>
    <row r="3291" spans="1:3" x14ac:dyDescent="0.35">
      <c r="A3291">
        <v>7240000000</v>
      </c>
      <c r="B3291">
        <v>-7.2750416981500296E-2</v>
      </c>
      <c r="C3291">
        <v>9.9096934605682249E-4</v>
      </c>
    </row>
    <row r="3292" spans="1:3" x14ac:dyDescent="0.35">
      <c r="A3292">
        <v>7240000000</v>
      </c>
      <c r="B3292">
        <v>-7.2750416981500296E-2</v>
      </c>
      <c r="C3292">
        <v>9.9096934605682249E-4</v>
      </c>
    </row>
    <row r="3293" spans="1:3" x14ac:dyDescent="0.35">
      <c r="A3293">
        <v>7240000000</v>
      </c>
      <c r="B3293">
        <v>-7.2750416981500296E-2</v>
      </c>
      <c r="C3293">
        <v>9.9096934605682249E-4</v>
      </c>
    </row>
    <row r="3294" spans="1:3" x14ac:dyDescent="0.35">
      <c r="A3294">
        <v>7240000000</v>
      </c>
      <c r="B3294">
        <v>-7.2750416981500296E-2</v>
      </c>
      <c r="C3294">
        <v>9.9096934605682249E-4</v>
      </c>
    </row>
    <row r="3295" spans="1:3" x14ac:dyDescent="0.35">
      <c r="A3295">
        <v>7250000000</v>
      </c>
      <c r="B3295">
        <v>-7.2402217729573046E-2</v>
      </c>
      <c r="C3295">
        <v>9.9086276571597426E-4</v>
      </c>
    </row>
    <row r="3296" spans="1:3" x14ac:dyDescent="0.35">
      <c r="A3296">
        <v>7250000000</v>
      </c>
      <c r="B3296">
        <v>-7.2402217729573046E-2</v>
      </c>
      <c r="C3296">
        <v>9.9086276571597426E-4</v>
      </c>
    </row>
    <row r="3297" spans="1:3" x14ac:dyDescent="0.35">
      <c r="A3297">
        <v>7250000000</v>
      </c>
      <c r="B3297">
        <v>-7.2402217729573046E-2</v>
      </c>
      <c r="C3297">
        <v>9.9086276571597426E-4</v>
      </c>
    </row>
    <row r="3298" spans="1:3" x14ac:dyDescent="0.35">
      <c r="A3298">
        <v>7250000000</v>
      </c>
      <c r="B3298">
        <v>-7.2402217729573046E-2</v>
      </c>
      <c r="C3298">
        <v>9.9086276571597426E-4</v>
      </c>
    </row>
    <row r="3299" spans="1:3" x14ac:dyDescent="0.35">
      <c r="A3299">
        <v>7260000000</v>
      </c>
      <c r="B3299">
        <v>-7.2054227881630503E-2</v>
      </c>
      <c r="C3299">
        <v>9.9082455159657241E-4</v>
      </c>
    </row>
    <row r="3300" spans="1:3" x14ac:dyDescent="0.35">
      <c r="A3300">
        <v>7260000000</v>
      </c>
      <c r="B3300">
        <v>-7.2054227881630503E-2</v>
      </c>
      <c r="C3300">
        <v>9.9082455159657241E-4</v>
      </c>
    </row>
    <row r="3301" spans="1:3" x14ac:dyDescent="0.35">
      <c r="A3301">
        <v>7260000000</v>
      </c>
      <c r="B3301">
        <v>-7.2054227881630503E-2</v>
      </c>
      <c r="C3301">
        <v>9.9082455159657241E-4</v>
      </c>
    </row>
    <row r="3302" spans="1:3" x14ac:dyDescent="0.35">
      <c r="A3302">
        <v>7260000000</v>
      </c>
      <c r="B3302">
        <v>-7.2054227881630503E-2</v>
      </c>
      <c r="C3302">
        <v>9.9082455159657241E-4</v>
      </c>
    </row>
    <row r="3303" spans="1:3" x14ac:dyDescent="0.35">
      <c r="A3303">
        <v>7260000000</v>
      </c>
      <c r="B3303">
        <v>-7.2054227881630503E-2</v>
      </c>
      <c r="C3303">
        <v>9.9082455159657241E-4</v>
      </c>
    </row>
    <row r="3304" spans="1:3" x14ac:dyDescent="0.35">
      <c r="A3304">
        <v>7270000000</v>
      </c>
      <c r="B3304">
        <v>-7.1706420591877387E-2</v>
      </c>
      <c r="C3304">
        <v>9.9085578459212468E-4</v>
      </c>
    </row>
    <row r="3305" spans="1:3" x14ac:dyDescent="0.35">
      <c r="A3305">
        <v>7270000000</v>
      </c>
      <c r="B3305">
        <v>-7.1706420591877387E-2</v>
      </c>
      <c r="C3305">
        <v>9.9085578459212468E-4</v>
      </c>
    </row>
    <row r="3306" spans="1:3" x14ac:dyDescent="0.35">
      <c r="A3306">
        <v>7270000000</v>
      </c>
      <c r="B3306">
        <v>-7.1706420591877387E-2</v>
      </c>
      <c r="C3306">
        <v>9.9085578459212468E-4</v>
      </c>
    </row>
    <row r="3307" spans="1:3" x14ac:dyDescent="0.35">
      <c r="A3307">
        <v>7270000000</v>
      </c>
      <c r="B3307">
        <v>-7.1706420591877387E-2</v>
      </c>
      <c r="C3307">
        <v>9.9085578459212468E-4</v>
      </c>
    </row>
    <row r="3308" spans="1:3" x14ac:dyDescent="0.35">
      <c r="A3308">
        <v>7270000000</v>
      </c>
      <c r="B3308">
        <v>-7.1706420591877387E-2</v>
      </c>
      <c r="C3308">
        <v>9.9085578459212468E-4</v>
      </c>
    </row>
    <row r="3309" spans="1:3" x14ac:dyDescent="0.35">
      <c r="A3309">
        <v>7280000000</v>
      </c>
      <c r="B3309">
        <v>-7.1358768677783749E-2</v>
      </c>
      <c r="C3309">
        <v>9.9095758425338698E-4</v>
      </c>
    </row>
    <row r="3310" spans="1:3" x14ac:dyDescent="0.35">
      <c r="A3310">
        <v>7280000000</v>
      </c>
      <c r="B3310">
        <v>-7.1358768677783749E-2</v>
      </c>
      <c r="C3310">
        <v>9.9095758425338698E-4</v>
      </c>
    </row>
    <row r="3311" spans="1:3" x14ac:dyDescent="0.35">
      <c r="A3311">
        <v>7280000000</v>
      </c>
      <c r="B3311">
        <v>-7.1358768677783749E-2</v>
      </c>
      <c r="C3311">
        <v>9.9095758425338698E-4</v>
      </c>
    </row>
    <row r="3312" spans="1:3" x14ac:dyDescent="0.35">
      <c r="A3312">
        <v>7280000000</v>
      </c>
      <c r="B3312">
        <v>-7.1358768677783749E-2</v>
      </c>
      <c r="C3312">
        <v>9.9095758425338698E-4</v>
      </c>
    </row>
    <row r="3313" spans="1:3" x14ac:dyDescent="0.35">
      <c r="A3313">
        <v>7290000000</v>
      </c>
      <c r="B3313">
        <v>-7.1011244606424065E-2</v>
      </c>
      <c r="C3313">
        <v>9.9113111009949085E-4</v>
      </c>
    </row>
    <row r="3314" spans="1:3" x14ac:dyDescent="0.35">
      <c r="A3314">
        <v>7290000000</v>
      </c>
      <c r="B3314">
        <v>-7.1011244606424065E-2</v>
      </c>
      <c r="C3314">
        <v>9.9113111009949085E-4</v>
      </c>
    </row>
    <row r="3315" spans="1:3" x14ac:dyDescent="0.35">
      <c r="A3315">
        <v>7290000000</v>
      </c>
      <c r="B3315">
        <v>-7.1011244606424065E-2</v>
      </c>
      <c r="C3315">
        <v>9.9113111009949085E-4</v>
      </c>
    </row>
    <row r="3316" spans="1:3" x14ac:dyDescent="0.35">
      <c r="A3316">
        <v>7290000000</v>
      </c>
      <c r="B3316">
        <v>-7.1011244606424065E-2</v>
      </c>
      <c r="C3316">
        <v>9.9113111009949085E-4</v>
      </c>
    </row>
    <row r="3317" spans="1:3" x14ac:dyDescent="0.35">
      <c r="A3317">
        <v>7290000000</v>
      </c>
      <c r="B3317">
        <v>-7.1011244606424065E-2</v>
      </c>
      <c r="C3317">
        <v>9.9113111009949085E-4</v>
      </c>
    </row>
    <row r="3318" spans="1:3" x14ac:dyDescent="0.35">
      <c r="A3318">
        <v>7300000000</v>
      </c>
      <c r="B3318">
        <v>-7.0663820480375075E-2</v>
      </c>
      <c r="C3318">
        <v>9.9137756298589845E-4</v>
      </c>
    </row>
    <row r="3319" spans="1:3" x14ac:dyDescent="0.35">
      <c r="A3319">
        <v>7300000000</v>
      </c>
      <c r="B3319">
        <v>-7.0663820480375075E-2</v>
      </c>
      <c r="C3319">
        <v>9.9137756298589845E-4</v>
      </c>
    </row>
    <row r="3320" spans="1:3" x14ac:dyDescent="0.35">
      <c r="A3320">
        <v>7300000000</v>
      </c>
      <c r="B3320">
        <v>-7.0663820480375075E-2</v>
      </c>
      <c r="C3320">
        <v>9.9137756298589845E-4</v>
      </c>
    </row>
    <row r="3321" spans="1:3" x14ac:dyDescent="0.35">
      <c r="A3321">
        <v>7300000000</v>
      </c>
      <c r="B3321">
        <v>-7.0663820480375075E-2</v>
      </c>
      <c r="C3321">
        <v>9.9137756298589845E-4</v>
      </c>
    </row>
    <row r="3322" spans="1:3" x14ac:dyDescent="0.35">
      <c r="A3322">
        <v>7310000000</v>
      </c>
      <c r="B3322">
        <v>-7.0316468023153972E-2</v>
      </c>
      <c r="C3322">
        <v>9.916981865319449E-4</v>
      </c>
    </row>
    <row r="3323" spans="1:3" x14ac:dyDescent="0.35">
      <c r="A3323">
        <v>7310000000</v>
      </c>
      <c r="B3323">
        <v>-7.0316468023153972E-2</v>
      </c>
      <c r="C3323">
        <v>9.916981865319449E-4</v>
      </c>
    </row>
    <row r="3324" spans="1:3" x14ac:dyDescent="0.35">
      <c r="A3324">
        <v>7310000000</v>
      </c>
      <c r="B3324">
        <v>-7.0316468023153972E-2</v>
      </c>
      <c r="C3324">
        <v>9.916981865319449E-4</v>
      </c>
    </row>
    <row r="3325" spans="1:3" x14ac:dyDescent="0.35">
      <c r="A3325">
        <v>7310000000</v>
      </c>
      <c r="B3325">
        <v>-7.0316468023153972E-2</v>
      </c>
      <c r="C3325">
        <v>9.916981865319449E-4</v>
      </c>
    </row>
    <row r="3326" spans="1:3" x14ac:dyDescent="0.35">
      <c r="A3326">
        <v>7310000000</v>
      </c>
      <c r="B3326">
        <v>-7.0316468023153972E-2</v>
      </c>
      <c r="C3326">
        <v>9.916981865319449E-4</v>
      </c>
    </row>
    <row r="3327" spans="1:3" x14ac:dyDescent="0.35">
      <c r="A3327">
        <v>7320000000</v>
      </c>
      <c r="B3327">
        <v>-6.9969158564175779E-2</v>
      </c>
      <c r="C3327">
        <v>9.9209426861083909E-4</v>
      </c>
    </row>
    <row r="3328" spans="1:3" x14ac:dyDescent="0.35">
      <c r="A3328">
        <v>7320000000</v>
      </c>
      <c r="B3328">
        <v>-6.9969158564175779E-2</v>
      </c>
      <c r="C3328">
        <v>9.9209426861083909E-4</v>
      </c>
    </row>
    <row r="3329" spans="1:3" x14ac:dyDescent="0.35">
      <c r="A3329">
        <v>7320000000</v>
      </c>
      <c r="B3329">
        <v>-6.9969158564175779E-2</v>
      </c>
      <c r="C3329">
        <v>9.9209426861083909E-4</v>
      </c>
    </row>
    <row r="3330" spans="1:3" x14ac:dyDescent="0.35">
      <c r="A3330">
        <v>7320000000</v>
      </c>
      <c r="B3330">
        <v>-6.9969158564175779E-2</v>
      </c>
      <c r="C3330">
        <v>9.9209426861083909E-4</v>
      </c>
    </row>
    <row r="3331" spans="1:3" x14ac:dyDescent="0.35">
      <c r="A3331">
        <v>7330000000</v>
      </c>
      <c r="B3331">
        <v>-6.962186302320908E-2</v>
      </c>
      <c r="C3331">
        <v>9.9256714290519221E-4</v>
      </c>
    </row>
    <row r="3332" spans="1:3" x14ac:dyDescent="0.35">
      <c r="A3332">
        <v>7330000000</v>
      </c>
      <c r="B3332">
        <v>-6.962186302320908E-2</v>
      </c>
      <c r="C3332">
        <v>9.9256714290519221E-4</v>
      </c>
    </row>
    <row r="3333" spans="1:3" x14ac:dyDescent="0.35">
      <c r="A3333">
        <v>7330000000</v>
      </c>
      <c r="B3333">
        <v>-6.962186302320908E-2</v>
      </c>
      <c r="C3333">
        <v>9.9256714290519221E-4</v>
      </c>
    </row>
    <row r="3334" spans="1:3" x14ac:dyDescent="0.35">
      <c r="A3334">
        <v>7330000000</v>
      </c>
      <c r="B3334">
        <v>-6.962186302320908E-2</v>
      </c>
      <c r="C3334">
        <v>9.9256714290519221E-4</v>
      </c>
    </row>
    <row r="3335" spans="1:3" x14ac:dyDescent="0.35">
      <c r="A3335">
        <v>7330000000</v>
      </c>
      <c r="B3335">
        <v>-6.962186302320908E-2</v>
      </c>
      <c r="C3335">
        <v>9.9256714290519221E-4</v>
      </c>
    </row>
    <row r="3336" spans="1:3" x14ac:dyDescent="0.35">
      <c r="A3336">
        <v>7340000000</v>
      </c>
      <c r="B3336">
        <v>-6.9274551894307451E-2</v>
      </c>
      <c r="C3336">
        <v>9.9311819053126966E-4</v>
      </c>
    </row>
    <row r="3337" spans="1:3" x14ac:dyDescent="0.35">
      <c r="A3337">
        <v>7340000000</v>
      </c>
      <c r="B3337">
        <v>-6.9274551894307451E-2</v>
      </c>
      <c r="C3337">
        <v>9.9311819053126966E-4</v>
      </c>
    </row>
    <row r="3338" spans="1:3" x14ac:dyDescent="0.35">
      <c r="A3338">
        <v>7340000000</v>
      </c>
      <c r="B3338">
        <v>-6.9274551894307451E-2</v>
      </c>
      <c r="C3338">
        <v>9.9311819053126966E-4</v>
      </c>
    </row>
    <row r="3339" spans="1:3" x14ac:dyDescent="0.35">
      <c r="A3339">
        <v>7340000000</v>
      </c>
      <c r="B3339">
        <v>-6.9274551894307451E-2</v>
      </c>
      <c r="C3339">
        <v>9.9311819053126966E-4</v>
      </c>
    </row>
    <row r="3340" spans="1:3" x14ac:dyDescent="0.35">
      <c r="A3340">
        <v>7350000000</v>
      </c>
      <c r="B3340">
        <v>-6.892719522919398E-2</v>
      </c>
      <c r="C3340">
        <v>9.9374884173538433E-4</v>
      </c>
    </row>
    <row r="3341" spans="1:3" x14ac:dyDescent="0.35">
      <c r="A3341">
        <v>7350000000</v>
      </c>
      <c r="B3341">
        <v>-6.892719522919398E-2</v>
      </c>
      <c r="C3341">
        <v>9.9374884173538433E-4</v>
      </c>
    </row>
    <row r="3342" spans="1:3" x14ac:dyDescent="0.35">
      <c r="A3342">
        <v>7350000000</v>
      </c>
      <c r="B3342">
        <v>-6.892719522919398E-2</v>
      </c>
      <c r="C3342">
        <v>9.9374884173538433E-4</v>
      </c>
    </row>
    <row r="3343" spans="1:3" x14ac:dyDescent="0.35">
      <c r="A3343">
        <v>7350000000</v>
      </c>
      <c r="B3343">
        <v>-6.892719522919398E-2</v>
      </c>
      <c r="C3343">
        <v>9.9374884173538433E-4</v>
      </c>
    </row>
    <row r="3344" spans="1:3" x14ac:dyDescent="0.35">
      <c r="A3344">
        <v>7350000000</v>
      </c>
      <c r="B3344">
        <v>-6.892719522919398E-2</v>
      </c>
      <c r="C3344">
        <v>9.9374884173538433E-4</v>
      </c>
    </row>
    <row r="3345" spans="1:3" x14ac:dyDescent="0.35">
      <c r="A3345">
        <v>7360000000</v>
      </c>
      <c r="B3345">
        <v>-6.8579762620072635E-2</v>
      </c>
      <c r="C3345">
        <v>9.9446057766603433E-4</v>
      </c>
    </row>
    <row r="3346" spans="1:3" x14ac:dyDescent="0.35">
      <c r="A3346">
        <v>7360000000</v>
      </c>
      <c r="B3346">
        <v>-6.8579762620072635E-2</v>
      </c>
      <c r="C3346">
        <v>9.9446057766603433E-4</v>
      </c>
    </row>
    <row r="3347" spans="1:3" x14ac:dyDescent="0.35">
      <c r="A3347">
        <v>7360000000</v>
      </c>
      <c r="B3347">
        <v>-6.8579762620072635E-2</v>
      </c>
      <c r="C3347">
        <v>9.9446057766603433E-4</v>
      </c>
    </row>
    <row r="3348" spans="1:3" x14ac:dyDescent="0.35">
      <c r="A3348">
        <v>7360000000</v>
      </c>
      <c r="B3348">
        <v>-6.8579762620072635E-2</v>
      </c>
      <c r="C3348">
        <v>9.9446057766603433E-4</v>
      </c>
    </row>
    <row r="3349" spans="1:3" x14ac:dyDescent="0.35">
      <c r="A3349">
        <v>7370000000</v>
      </c>
      <c r="B3349">
        <v>-6.823222318184187E-2</v>
      </c>
      <c r="C3349">
        <v>9.9525493222553927E-4</v>
      </c>
    </row>
    <row r="3350" spans="1:3" x14ac:dyDescent="0.35">
      <c r="A3350">
        <v>7370000000</v>
      </c>
      <c r="B3350">
        <v>-6.823222318184187E-2</v>
      </c>
      <c r="C3350">
        <v>9.9525493222553927E-4</v>
      </c>
    </row>
    <row r="3351" spans="1:3" x14ac:dyDescent="0.35">
      <c r="A3351">
        <v>7370000000</v>
      </c>
      <c r="B3351">
        <v>-6.823222318184187E-2</v>
      </c>
      <c r="C3351">
        <v>9.9525493222553927E-4</v>
      </c>
    </row>
    <row r="3352" spans="1:3" x14ac:dyDescent="0.35">
      <c r="A3352">
        <v>7370000000</v>
      </c>
      <c r="B3352">
        <v>-6.823222318184187E-2</v>
      </c>
      <c r="C3352">
        <v>9.9525493222553927E-4</v>
      </c>
    </row>
    <row r="3353" spans="1:3" x14ac:dyDescent="0.35">
      <c r="A3353">
        <v>7370000000</v>
      </c>
      <c r="B3353">
        <v>-6.823222318184187E-2</v>
      </c>
      <c r="C3353">
        <v>9.9525493222553927E-4</v>
      </c>
    </row>
    <row r="3354" spans="1:3" x14ac:dyDescent="0.35">
      <c r="A3354">
        <v>7380000000</v>
      </c>
      <c r="B3354">
        <v>-6.7884545533683768E-2</v>
      </c>
      <c r="C3354">
        <v>9.9613349400524487E-4</v>
      </c>
    </row>
    <row r="3355" spans="1:3" x14ac:dyDescent="0.35">
      <c r="A3355">
        <v>7380000000</v>
      </c>
      <c r="B3355">
        <v>-6.7884545533683768E-2</v>
      </c>
      <c r="C3355">
        <v>9.9613349400524487E-4</v>
      </c>
    </row>
    <row r="3356" spans="1:3" x14ac:dyDescent="0.35">
      <c r="A3356">
        <v>7380000000</v>
      </c>
      <c r="B3356">
        <v>-6.7884545533683768E-2</v>
      </c>
      <c r="C3356">
        <v>9.9613349400524487E-4</v>
      </c>
    </row>
    <row r="3357" spans="1:3" x14ac:dyDescent="0.35">
      <c r="A3357">
        <v>7380000000</v>
      </c>
      <c r="B3357">
        <v>-6.7884545533683768E-2</v>
      </c>
      <c r="C3357">
        <v>9.9613349400524487E-4</v>
      </c>
    </row>
    <row r="3358" spans="1:3" x14ac:dyDescent="0.35">
      <c r="A3358">
        <v>7390000000</v>
      </c>
      <c r="B3358">
        <v>-6.7536697779998725E-2</v>
      </c>
      <c r="C3358">
        <v>9.9709790830849456E-4</v>
      </c>
    </row>
    <row r="3359" spans="1:3" x14ac:dyDescent="0.35">
      <c r="A3359">
        <v>7390000000</v>
      </c>
      <c r="B3359">
        <v>-6.7536697779998725E-2</v>
      </c>
      <c r="C3359">
        <v>9.9709790830849456E-4</v>
      </c>
    </row>
    <row r="3360" spans="1:3" x14ac:dyDescent="0.35">
      <c r="A3360">
        <v>7390000000</v>
      </c>
      <c r="B3360">
        <v>-6.7536697779998725E-2</v>
      </c>
      <c r="C3360">
        <v>9.9709790830849456E-4</v>
      </c>
    </row>
    <row r="3361" spans="1:3" x14ac:dyDescent="0.35">
      <c r="A3361">
        <v>7390000000</v>
      </c>
      <c r="B3361">
        <v>-6.7536697779998725E-2</v>
      </c>
      <c r="C3361">
        <v>9.9709790830849456E-4</v>
      </c>
    </row>
    <row r="3362" spans="1:3" x14ac:dyDescent="0.35">
      <c r="A3362">
        <v>7390000000</v>
      </c>
      <c r="B3362">
        <v>-6.7536697779998725E-2</v>
      </c>
      <c r="C3362">
        <v>9.9709790830849456E-4</v>
      </c>
    </row>
    <row r="3363" spans="1:3" x14ac:dyDescent="0.35">
      <c r="A3363">
        <v>7400000000</v>
      </c>
      <c r="B3363">
        <v>-6.7188647490657269E-2</v>
      </c>
      <c r="C3363">
        <v>9.9814987926588649E-4</v>
      </c>
    </row>
    <row r="3364" spans="1:3" x14ac:dyDescent="0.35">
      <c r="A3364">
        <v>7400000000</v>
      </c>
      <c r="B3364">
        <v>-6.7188647490657269E-2</v>
      </c>
      <c r="C3364">
        <v>9.9814987926588649E-4</v>
      </c>
    </row>
    <row r="3365" spans="1:3" x14ac:dyDescent="0.35">
      <c r="A3365">
        <v>7400000000</v>
      </c>
      <c r="B3365">
        <v>-6.7188647490657269E-2</v>
      </c>
      <c r="C3365">
        <v>9.9814987926588649E-4</v>
      </c>
    </row>
    <row r="3366" spans="1:3" x14ac:dyDescent="0.35">
      <c r="A3366">
        <v>7400000000</v>
      </c>
      <c r="B3366">
        <v>-6.7188647490657269E-2</v>
      </c>
      <c r="C3366">
        <v>9.9814987926588649E-4</v>
      </c>
    </row>
    <row r="3367" spans="1:3" x14ac:dyDescent="0.35">
      <c r="A3367">
        <v>7400000000</v>
      </c>
      <c r="B3367">
        <v>-6.7188647490657269E-2</v>
      </c>
      <c r="C3367">
        <v>9.9814987926588649E-4</v>
      </c>
    </row>
    <row r="3368" spans="1:3" x14ac:dyDescent="0.35">
      <c r="A3368">
        <v>7410000000</v>
      </c>
      <c r="B3368">
        <v>-6.6840361680536503E-2</v>
      </c>
      <c r="C3368">
        <v>9.9929117204755982E-4</v>
      </c>
    </row>
    <row r="3369" spans="1:3" x14ac:dyDescent="0.35">
      <c r="A3369">
        <v>7410000000</v>
      </c>
      <c r="B3369">
        <v>-6.6840361680536503E-2</v>
      </c>
      <c r="C3369">
        <v>9.9929117204755982E-4</v>
      </c>
    </row>
    <row r="3370" spans="1:3" x14ac:dyDescent="0.35">
      <c r="A3370">
        <v>7410000000</v>
      </c>
      <c r="B3370">
        <v>-6.6840361680536503E-2</v>
      </c>
      <c r="C3370">
        <v>9.9929117204755982E-4</v>
      </c>
    </row>
    <row r="3371" spans="1:3" x14ac:dyDescent="0.35">
      <c r="A3371">
        <v>7410000000</v>
      </c>
      <c r="B3371">
        <v>-6.6840361680536503E-2</v>
      </c>
      <c r="C3371">
        <v>9.9929117204755982E-4</v>
      </c>
    </row>
    <row r="3372" spans="1:3" x14ac:dyDescent="0.35">
      <c r="A3372">
        <v>7420000000</v>
      </c>
      <c r="B3372">
        <v>-6.6491806788308822E-2</v>
      </c>
      <c r="C3372">
        <v>1.0005236151775277E-3</v>
      </c>
    </row>
    <row r="3373" spans="1:3" x14ac:dyDescent="0.35">
      <c r="A3373">
        <v>7420000000</v>
      </c>
      <c r="B3373">
        <v>-6.6491806788308822E-2</v>
      </c>
      <c r="C3373">
        <v>1.0005236151775277E-3</v>
      </c>
    </row>
    <row r="3374" spans="1:3" x14ac:dyDescent="0.35">
      <c r="A3374">
        <v>7420000000</v>
      </c>
      <c r="B3374">
        <v>-6.6491806788308822E-2</v>
      </c>
      <c r="C3374">
        <v>1.0005236151775277E-3</v>
      </c>
    </row>
    <row r="3375" spans="1:3" x14ac:dyDescent="0.35">
      <c r="A3375">
        <v>7420000000</v>
      </c>
      <c r="B3375">
        <v>-6.6491806788308822E-2</v>
      </c>
      <c r="C3375">
        <v>1.0005236151775277E-3</v>
      </c>
    </row>
    <row r="3376" spans="1:3" x14ac:dyDescent="0.35">
      <c r="A3376">
        <v>7420000000</v>
      </c>
      <c r="B3376">
        <v>-6.6491806788308822E-2</v>
      </c>
      <c r="C3376">
        <v>1.0005236151775277E-3</v>
      </c>
    </row>
    <row r="3377" spans="1:3" x14ac:dyDescent="0.35">
      <c r="A3377">
        <v>7430000000</v>
      </c>
      <c r="B3377">
        <v>-6.6142948654448377E-2</v>
      </c>
      <c r="C3377">
        <v>1.0018491029554159E-3</v>
      </c>
    </row>
    <row r="3378" spans="1:3" x14ac:dyDescent="0.35">
      <c r="A3378">
        <v>7430000000</v>
      </c>
      <c r="B3378">
        <v>-6.6142948654448377E-2</v>
      </c>
      <c r="C3378">
        <v>1.0018491029554159E-3</v>
      </c>
    </row>
    <row r="3379" spans="1:3" x14ac:dyDescent="0.35">
      <c r="A3379">
        <v>7430000000</v>
      </c>
      <c r="B3379">
        <v>-6.6142948654448377E-2</v>
      </c>
      <c r="C3379">
        <v>1.0018491029554159E-3</v>
      </c>
    </row>
    <row r="3380" spans="1:3" x14ac:dyDescent="0.35">
      <c r="A3380">
        <v>7430000000</v>
      </c>
      <c r="B3380">
        <v>-6.6142948654448377E-2</v>
      </c>
      <c r="C3380">
        <v>1.0018491029554159E-3</v>
      </c>
    </row>
    <row r="3381" spans="1:3" x14ac:dyDescent="0.35">
      <c r="A3381">
        <v>7440000000</v>
      </c>
      <c r="B3381">
        <v>-6.5793752498417138E-2</v>
      </c>
      <c r="C3381">
        <v>1.0032695979912177E-3</v>
      </c>
    </row>
    <row r="3382" spans="1:3" x14ac:dyDescent="0.35">
      <c r="A3382">
        <v>7440000000</v>
      </c>
      <c r="B3382">
        <v>-6.5793752498417138E-2</v>
      </c>
      <c r="C3382">
        <v>1.0032695979912177E-3</v>
      </c>
    </row>
    <row r="3383" spans="1:3" x14ac:dyDescent="0.35">
      <c r="A3383">
        <v>7440000000</v>
      </c>
      <c r="B3383">
        <v>-6.5793752498417138E-2</v>
      </c>
      <c r="C3383">
        <v>1.0032695979912177E-3</v>
      </c>
    </row>
    <row r="3384" spans="1:3" x14ac:dyDescent="0.35">
      <c r="A3384">
        <v>7440000000</v>
      </c>
      <c r="B3384">
        <v>-6.5793752498417138E-2</v>
      </c>
      <c r="C3384">
        <v>1.0032695979912177E-3</v>
      </c>
    </row>
    <row r="3385" spans="1:3" x14ac:dyDescent="0.35">
      <c r="A3385">
        <v>7440000000</v>
      </c>
      <c r="B3385">
        <v>-6.5793752498417138E-2</v>
      </c>
      <c r="C3385">
        <v>1.0032695979912177E-3</v>
      </c>
    </row>
    <row r="3386" spans="1:3" x14ac:dyDescent="0.35">
      <c r="A3386">
        <v>7450000000</v>
      </c>
      <c r="B3386">
        <v>-6.5444182894994707E-2</v>
      </c>
      <c r="C3386">
        <v>1.0047871338590606E-3</v>
      </c>
    </row>
    <row r="3387" spans="1:3" x14ac:dyDescent="0.35">
      <c r="A3387">
        <v>7450000000</v>
      </c>
      <c r="B3387">
        <v>-6.5444182894994707E-2</v>
      </c>
      <c r="C3387">
        <v>1.0047871338590606E-3</v>
      </c>
    </row>
    <row r="3388" spans="1:3" x14ac:dyDescent="0.35">
      <c r="A3388">
        <v>7450000000</v>
      </c>
      <c r="B3388">
        <v>-6.5444182894994707E-2</v>
      </c>
      <c r="C3388">
        <v>1.0047871338590606E-3</v>
      </c>
    </row>
    <row r="3389" spans="1:3" x14ac:dyDescent="0.35">
      <c r="A3389">
        <v>7450000000</v>
      </c>
      <c r="B3389">
        <v>-6.5444182894994707E-2</v>
      </c>
      <c r="C3389">
        <v>1.0047871338590606E-3</v>
      </c>
    </row>
    <row r="3390" spans="1:3" x14ac:dyDescent="0.35">
      <c r="A3390">
        <v>7460000000</v>
      </c>
      <c r="B3390">
        <v>-6.5094203749708826E-2</v>
      </c>
      <c r="C3390">
        <v>1.0064038178763386E-3</v>
      </c>
    </row>
    <row r="3391" spans="1:3" x14ac:dyDescent="0.35">
      <c r="A3391">
        <v>7460000000</v>
      </c>
      <c r="B3391">
        <v>-6.5094203749708826E-2</v>
      </c>
      <c r="C3391">
        <v>1.0064038178763386E-3</v>
      </c>
    </row>
    <row r="3392" spans="1:3" x14ac:dyDescent="0.35">
      <c r="A3392">
        <v>7460000000</v>
      </c>
      <c r="B3392">
        <v>-6.5094203749708826E-2</v>
      </c>
      <c r="C3392">
        <v>1.0064038178763386E-3</v>
      </c>
    </row>
    <row r="3393" spans="1:3" x14ac:dyDescent="0.35">
      <c r="A3393">
        <v>7460000000</v>
      </c>
      <c r="B3393">
        <v>-6.5094203749708826E-2</v>
      </c>
      <c r="C3393">
        <v>1.0064038178763386E-3</v>
      </c>
    </row>
    <row r="3394" spans="1:3" x14ac:dyDescent="0.35">
      <c r="A3394">
        <v>7460000000</v>
      </c>
      <c r="B3394">
        <v>-6.5094203749708826E-2</v>
      </c>
      <c r="C3394">
        <v>1.0064038178763386E-3</v>
      </c>
    </row>
    <row r="3395" spans="1:3" x14ac:dyDescent="0.35">
      <c r="A3395">
        <v>7470000000</v>
      </c>
      <c r="B3395">
        <v>-6.474377827332585E-2</v>
      </c>
      <c r="C3395">
        <v>1.0081218340149045E-3</v>
      </c>
    </row>
    <row r="3396" spans="1:3" x14ac:dyDescent="0.35">
      <c r="A3396">
        <v>7470000000</v>
      </c>
      <c r="B3396">
        <v>-6.474377827332585E-2</v>
      </c>
      <c r="C3396">
        <v>1.0081218340149045E-3</v>
      </c>
    </row>
    <row r="3397" spans="1:3" x14ac:dyDescent="0.35">
      <c r="A3397">
        <v>7470000000</v>
      </c>
      <c r="B3397">
        <v>-6.474377827332585E-2</v>
      </c>
      <c r="C3397">
        <v>1.0081218340149045E-3</v>
      </c>
    </row>
    <row r="3398" spans="1:3" x14ac:dyDescent="0.35">
      <c r="A3398">
        <v>7470000000</v>
      </c>
      <c r="B3398">
        <v>-6.474377827332585E-2</v>
      </c>
      <c r="C3398">
        <v>1.0081218340149045E-3</v>
      </c>
    </row>
    <row r="3399" spans="1:3" x14ac:dyDescent="0.35">
      <c r="A3399">
        <v>7480000000</v>
      </c>
      <c r="B3399">
        <v>-6.4392868955355412E-2</v>
      </c>
      <c r="C3399">
        <v>1.0099434459514842E-3</v>
      </c>
    </row>
    <row r="3400" spans="1:3" x14ac:dyDescent="0.35">
      <c r="A3400">
        <v>7480000000</v>
      </c>
      <c r="B3400">
        <v>-6.4392868955355412E-2</v>
      </c>
      <c r="C3400">
        <v>1.0099434459514842E-3</v>
      </c>
    </row>
    <row r="3401" spans="1:3" x14ac:dyDescent="0.35">
      <c r="A3401">
        <v>7480000000</v>
      </c>
      <c r="B3401">
        <v>-6.4392868955355412E-2</v>
      </c>
      <c r="C3401">
        <v>1.0099434459514842E-3</v>
      </c>
    </row>
    <row r="3402" spans="1:3" x14ac:dyDescent="0.35">
      <c r="A3402">
        <v>7480000000</v>
      </c>
      <c r="B3402">
        <v>-6.4392868955355412E-2</v>
      </c>
      <c r="C3402">
        <v>1.0099434459514842E-3</v>
      </c>
    </row>
    <row r="3403" spans="1:3" x14ac:dyDescent="0.35">
      <c r="A3403">
        <v>7480000000</v>
      </c>
      <c r="B3403">
        <v>-6.4392868955355412E-2</v>
      </c>
      <c r="C3403">
        <v>1.0099434459514842E-3</v>
      </c>
    </row>
    <row r="3404" spans="1:3" x14ac:dyDescent="0.35">
      <c r="A3404">
        <v>7490000000</v>
      </c>
      <c r="B3404">
        <v>-6.4041437536521695E-2</v>
      </c>
      <c r="C3404">
        <v>1.0118710002648716E-3</v>
      </c>
    </row>
    <row r="3405" spans="1:3" x14ac:dyDescent="0.35">
      <c r="A3405">
        <v>7490000000</v>
      </c>
      <c r="B3405">
        <v>-6.4041437536521695E-2</v>
      </c>
      <c r="C3405">
        <v>1.0118710002648716E-3</v>
      </c>
    </row>
    <row r="3406" spans="1:3" x14ac:dyDescent="0.35">
      <c r="A3406">
        <v>7490000000</v>
      </c>
      <c r="B3406">
        <v>-6.4041437536521695E-2</v>
      </c>
      <c r="C3406">
        <v>1.0118710002648716E-3</v>
      </c>
    </row>
    <row r="3407" spans="1:3" x14ac:dyDescent="0.35">
      <c r="A3407">
        <v>7490000000</v>
      </c>
      <c r="B3407">
        <v>-6.4041437536521695E-2</v>
      </c>
      <c r="C3407">
        <v>1.0118710002648716E-3</v>
      </c>
    </row>
    <row r="3408" spans="1:3" x14ac:dyDescent="0.35">
      <c r="A3408">
        <v>7500000000</v>
      </c>
      <c r="B3408">
        <v>-6.3689444980152443E-2</v>
      </c>
      <c r="C3408">
        <v>1.0139069297879512E-3</v>
      </c>
    </row>
    <row r="3409" spans="1:3" x14ac:dyDescent="0.35">
      <c r="A3409">
        <v>7500000000</v>
      </c>
      <c r="B3409">
        <v>-6.3689444980152443E-2</v>
      </c>
      <c r="C3409">
        <v>1.0139069297879512E-3</v>
      </c>
    </row>
    <row r="3410" spans="1:3" x14ac:dyDescent="0.35">
      <c r="A3410">
        <v>7500000000</v>
      </c>
      <c r="B3410">
        <v>-6.3689444980152443E-2</v>
      </c>
      <c r="C3410">
        <v>1.0139069297879512E-3</v>
      </c>
    </row>
    <row r="3411" spans="1:3" x14ac:dyDescent="0.35">
      <c r="A3411">
        <v>7500000000</v>
      </c>
      <c r="B3411">
        <v>-6.3689444980152443E-2</v>
      </c>
      <c r="C3411">
        <v>1.0139069297879512E-3</v>
      </c>
    </row>
    <row r="3412" spans="1:3" x14ac:dyDescent="0.35">
      <c r="A3412">
        <v>7500000000</v>
      </c>
      <c r="B3412">
        <v>-6.3689444980152443E-2</v>
      </c>
      <c r="C3412">
        <v>1.0139069297879512E-3</v>
      </c>
    </row>
    <row r="3413" spans="1:3" x14ac:dyDescent="0.35">
      <c r="A3413">
        <v>7510000000</v>
      </c>
      <c r="B3413">
        <v>-6.3336851442431619E-2</v>
      </c>
      <c r="C3413">
        <v>1.0160537571230767E-3</v>
      </c>
    </row>
    <row r="3414" spans="1:3" x14ac:dyDescent="0.35">
      <c r="A3414">
        <v>7510000000</v>
      </c>
      <c r="B3414">
        <v>-6.3336851442431619E-2</v>
      </c>
      <c r="C3414">
        <v>1.0160537571230767E-3</v>
      </c>
    </row>
    <row r="3415" spans="1:3" x14ac:dyDescent="0.35">
      <c r="A3415">
        <v>7510000000</v>
      </c>
      <c r="B3415">
        <v>-6.3336851442431619E-2</v>
      </c>
      <c r="C3415">
        <v>1.0160537571230767E-3</v>
      </c>
    </row>
    <row r="3416" spans="1:3" x14ac:dyDescent="0.35">
      <c r="A3416">
        <v>7510000000</v>
      </c>
      <c r="B3416">
        <v>-6.3336851442431619E-2</v>
      </c>
      <c r="C3416">
        <v>1.0160537571230767E-3</v>
      </c>
    </row>
    <row r="3417" spans="1:3" x14ac:dyDescent="0.35">
      <c r="A3417">
        <v>7510000000</v>
      </c>
      <c r="B3417">
        <v>-6.3336851442431619E-2</v>
      </c>
      <c r="C3417">
        <v>1.0160537571230767E-3</v>
      </c>
    </row>
    <row r="3418" spans="1:3" x14ac:dyDescent="0.35">
      <c r="A3418">
        <v>7520000000</v>
      </c>
      <c r="B3418">
        <v>-6.2983616241462689E-2</v>
      </c>
      <c r="C3418">
        <v>1.0183140983299028E-3</v>
      </c>
    </row>
    <row r="3419" spans="1:3" x14ac:dyDescent="0.35">
      <c r="A3419">
        <v>7520000000</v>
      </c>
      <c r="B3419">
        <v>-6.2983616241462689E-2</v>
      </c>
      <c r="C3419">
        <v>1.0183140983299028E-3</v>
      </c>
    </row>
    <row r="3420" spans="1:3" x14ac:dyDescent="0.35">
      <c r="A3420">
        <v>7520000000</v>
      </c>
      <c r="B3420">
        <v>-6.2983616241462689E-2</v>
      </c>
      <c r="C3420">
        <v>1.0183140983299028E-3</v>
      </c>
    </row>
    <row r="3421" spans="1:3" x14ac:dyDescent="0.35">
      <c r="A3421">
        <v>7520000000</v>
      </c>
      <c r="B3421">
        <v>-6.2983616241462689E-2</v>
      </c>
      <c r="C3421">
        <v>1.0183140983299028E-3</v>
      </c>
    </row>
    <row r="3422" spans="1:3" x14ac:dyDescent="0.35">
      <c r="A3422">
        <v>7530000000</v>
      </c>
      <c r="B3422">
        <v>-6.2629697825080224E-2</v>
      </c>
      <c r="C3422">
        <v>1.0206906667952855E-3</v>
      </c>
    </row>
    <row r="3423" spans="1:3" x14ac:dyDescent="0.35">
      <c r="A3423">
        <v>7530000000</v>
      </c>
      <c r="B3423">
        <v>-6.2629697825080224E-2</v>
      </c>
      <c r="C3423">
        <v>1.0206906667952855E-3</v>
      </c>
    </row>
    <row r="3424" spans="1:3" x14ac:dyDescent="0.35">
      <c r="A3424">
        <v>7530000000</v>
      </c>
      <c r="B3424">
        <v>-6.2629697825080224E-2</v>
      </c>
      <c r="C3424">
        <v>1.0206906667952855E-3</v>
      </c>
    </row>
    <row r="3425" spans="1:3" x14ac:dyDescent="0.35">
      <c r="A3425">
        <v>7530000000</v>
      </c>
      <c r="B3425">
        <v>-6.2629697825080224E-2</v>
      </c>
      <c r="C3425">
        <v>1.0206906667952855E-3</v>
      </c>
    </row>
    <row r="3426" spans="1:3" x14ac:dyDescent="0.35">
      <c r="A3426">
        <v>7530000000</v>
      </c>
      <c r="B3426">
        <v>-6.2629697825080224E-2</v>
      </c>
      <c r="C3426">
        <v>1.0206906667952855E-3</v>
      </c>
    </row>
    <row r="3427" spans="1:3" x14ac:dyDescent="0.35">
      <c r="A3427">
        <v>7540000000</v>
      </c>
      <c r="B3427">
        <v>-6.227505373735244E-2</v>
      </c>
      <c r="C3427">
        <v>1.023186277295546E-3</v>
      </c>
    </row>
    <row r="3428" spans="1:3" x14ac:dyDescent="0.35">
      <c r="A3428">
        <v>7540000000</v>
      </c>
      <c r="B3428">
        <v>-6.227505373735244E-2</v>
      </c>
      <c r="C3428">
        <v>1.023186277295546E-3</v>
      </c>
    </row>
    <row r="3429" spans="1:3" x14ac:dyDescent="0.35">
      <c r="A3429">
        <v>7540000000</v>
      </c>
      <c r="B3429">
        <v>-6.227505373735244E-2</v>
      </c>
      <c r="C3429">
        <v>1.023186277295546E-3</v>
      </c>
    </row>
    <row r="3430" spans="1:3" x14ac:dyDescent="0.35">
      <c r="A3430">
        <v>7540000000</v>
      </c>
      <c r="B3430">
        <v>-6.227505373735244E-2</v>
      </c>
      <c r="C3430">
        <v>1.023186277295546E-3</v>
      </c>
    </row>
    <row r="3431" spans="1:3" x14ac:dyDescent="0.35">
      <c r="A3431">
        <v>7550000000</v>
      </c>
      <c r="B3431">
        <v>-6.1919640583704846E-2</v>
      </c>
      <c r="C3431">
        <v>1.0258038502619796E-3</v>
      </c>
    </row>
    <row r="3432" spans="1:3" x14ac:dyDescent="0.35">
      <c r="A3432">
        <v>7550000000</v>
      </c>
      <c r="B3432">
        <v>-6.1919640583704846E-2</v>
      </c>
      <c r="C3432">
        <v>1.0258038502619796E-3</v>
      </c>
    </row>
    <row r="3433" spans="1:3" x14ac:dyDescent="0.35">
      <c r="A3433">
        <v>7550000000</v>
      </c>
      <c r="B3433">
        <v>-6.1919640583704846E-2</v>
      </c>
      <c r="C3433">
        <v>1.0258038502619796E-3</v>
      </c>
    </row>
    <row r="3434" spans="1:3" x14ac:dyDescent="0.35">
      <c r="A3434">
        <v>7550000000</v>
      </c>
      <c r="B3434">
        <v>-6.1919640583704846E-2</v>
      </c>
      <c r="C3434">
        <v>1.0258038502619796E-3</v>
      </c>
    </row>
    <row r="3435" spans="1:3" x14ac:dyDescent="0.35">
      <c r="A3435">
        <v>7550000000</v>
      </c>
      <c r="B3435">
        <v>-6.1919640583704846E-2</v>
      </c>
      <c r="C3435">
        <v>1.0258038502619796E-3</v>
      </c>
    </row>
    <row r="3436" spans="1:3" x14ac:dyDescent="0.35">
      <c r="A3436">
        <v>7560000000</v>
      </c>
      <c r="B3436">
        <v>-6.156341399460067E-2</v>
      </c>
      <c r="C3436">
        <v>1.0285464162612613E-3</v>
      </c>
    </row>
    <row r="3437" spans="1:3" x14ac:dyDescent="0.35">
      <c r="A3437">
        <v>7560000000</v>
      </c>
      <c r="B3437">
        <v>-6.156341399460067E-2</v>
      </c>
      <c r="C3437">
        <v>1.0285464162612613E-3</v>
      </c>
    </row>
    <row r="3438" spans="1:3" x14ac:dyDescent="0.35">
      <c r="A3438">
        <v>7560000000</v>
      </c>
      <c r="B3438">
        <v>-6.156341399460067E-2</v>
      </c>
      <c r="C3438">
        <v>1.0285464162612613E-3</v>
      </c>
    </row>
    <row r="3439" spans="1:3" x14ac:dyDescent="0.35">
      <c r="A3439">
        <v>7560000000</v>
      </c>
      <c r="B3439">
        <v>-6.156341399460067E-2</v>
      </c>
      <c r="C3439">
        <v>1.0285464162612613E-3</v>
      </c>
    </row>
    <row r="3440" spans="1:3" x14ac:dyDescent="0.35">
      <c r="A3440">
        <v>7570000000</v>
      </c>
      <c r="B3440">
        <v>-6.120632858770015E-2</v>
      </c>
      <c r="C3440">
        <v>1.0314171207030842E-3</v>
      </c>
    </row>
    <row r="3441" spans="1:3" x14ac:dyDescent="0.35">
      <c r="A3441">
        <v>7570000000</v>
      </c>
      <c r="B3441">
        <v>-6.120632858770015E-2</v>
      </c>
      <c r="C3441">
        <v>1.0314171207030842E-3</v>
      </c>
    </row>
    <row r="3442" spans="1:3" x14ac:dyDescent="0.35">
      <c r="A3442">
        <v>7570000000</v>
      </c>
      <c r="B3442">
        <v>-6.120632858770015E-2</v>
      </c>
      <c r="C3442">
        <v>1.0314171207030842E-3</v>
      </c>
    </row>
    <row r="3443" spans="1:3" x14ac:dyDescent="0.35">
      <c r="A3443">
        <v>7570000000</v>
      </c>
      <c r="B3443">
        <v>-6.120632858770015E-2</v>
      </c>
      <c r="C3443">
        <v>1.0314171207030842E-3</v>
      </c>
    </row>
    <row r="3444" spans="1:3" x14ac:dyDescent="0.35">
      <c r="A3444">
        <v>7570000000</v>
      </c>
      <c r="B3444">
        <v>-6.120632858770015E-2</v>
      </c>
      <c r="C3444">
        <v>1.0314171207030842E-3</v>
      </c>
    </row>
    <row r="3445" spans="1:3" x14ac:dyDescent="0.35">
      <c r="A3445">
        <v>7580000000</v>
      </c>
      <c r="B3445">
        <v>-6.084833792842604E-2</v>
      </c>
      <c r="C3445">
        <v>1.0344192287882479E-3</v>
      </c>
    </row>
    <row r="3446" spans="1:3" x14ac:dyDescent="0.35">
      <c r="A3446">
        <v>7580000000</v>
      </c>
      <c r="B3446">
        <v>-6.084833792842604E-2</v>
      </c>
      <c r="C3446">
        <v>1.0344192287882479E-3</v>
      </c>
    </row>
    <row r="3447" spans="1:3" x14ac:dyDescent="0.35">
      <c r="A3447">
        <v>7580000000</v>
      </c>
      <c r="B3447">
        <v>-6.084833792842604E-2</v>
      </c>
      <c r="C3447">
        <v>1.0344192287882479E-3</v>
      </c>
    </row>
    <row r="3448" spans="1:3" x14ac:dyDescent="0.35">
      <c r="A3448">
        <v>7580000000</v>
      </c>
      <c r="B3448">
        <v>-6.084833792842604E-2</v>
      </c>
      <c r="C3448">
        <v>1.0344192287882479E-3</v>
      </c>
    </row>
    <row r="3449" spans="1:3" x14ac:dyDescent="0.35">
      <c r="A3449">
        <v>7590000000</v>
      </c>
      <c r="B3449">
        <v>-6.0489394488851191E-2</v>
      </c>
      <c r="C3449">
        <v>1.0375561307112084E-3</v>
      </c>
    </row>
    <row r="3450" spans="1:3" x14ac:dyDescent="0.35">
      <c r="A3450">
        <v>7590000000</v>
      </c>
      <c r="B3450">
        <v>-6.0489394488851191E-2</v>
      </c>
      <c r="C3450">
        <v>1.0375561307112084E-3</v>
      </c>
    </row>
    <row r="3451" spans="1:3" x14ac:dyDescent="0.35">
      <c r="A3451">
        <v>7590000000</v>
      </c>
      <c r="B3451">
        <v>-6.0489394488851191E-2</v>
      </c>
      <c r="C3451">
        <v>1.0375561307112084E-3</v>
      </c>
    </row>
    <row r="3452" spans="1:3" x14ac:dyDescent="0.35">
      <c r="A3452">
        <v>7590000000</v>
      </c>
      <c r="B3452">
        <v>-6.0489394488851191E-2</v>
      </c>
      <c r="C3452">
        <v>1.0375561307112084E-3</v>
      </c>
    </row>
    <row r="3453" spans="1:3" x14ac:dyDescent="0.35">
      <c r="A3453">
        <v>7590000000</v>
      </c>
      <c r="B3453">
        <v>-6.0489394488851191E-2</v>
      </c>
      <c r="C3453">
        <v>1.0375561307112084E-3</v>
      </c>
    </row>
    <row r="3454" spans="1:3" x14ac:dyDescent="0.35">
      <c r="A3454">
        <v>7600000000</v>
      </c>
      <c r="B3454">
        <v>-6.0129449604822242E-2</v>
      </c>
      <c r="C3454">
        <v>1.0408313471320955E-3</v>
      </c>
    </row>
    <row r="3455" spans="1:3" x14ac:dyDescent="0.35">
      <c r="A3455">
        <v>7600000000</v>
      </c>
      <c r="B3455">
        <v>-6.0129449604822242E-2</v>
      </c>
      <c r="C3455">
        <v>1.0408313471320955E-3</v>
      </c>
    </row>
    <row r="3456" spans="1:3" x14ac:dyDescent="0.35">
      <c r="A3456">
        <v>7600000000</v>
      </c>
      <c r="B3456">
        <v>-6.0129449604822242E-2</v>
      </c>
      <c r="C3456">
        <v>1.0408313471320955E-3</v>
      </c>
    </row>
    <row r="3457" spans="1:3" x14ac:dyDescent="0.35">
      <c r="A3457">
        <v>7600000000</v>
      </c>
      <c r="B3457">
        <v>-6.0129449604822242E-2</v>
      </c>
      <c r="C3457">
        <v>1.0408313471320955E-3</v>
      </c>
    </row>
    <row r="3458" spans="1:3" x14ac:dyDescent="0.35">
      <c r="A3458">
        <v>7610000000</v>
      </c>
      <c r="B3458">
        <v>-5.9768453431229371E-2</v>
      </c>
      <c r="C3458">
        <v>1.044248534934158E-3</v>
      </c>
    </row>
    <row r="3459" spans="1:3" x14ac:dyDescent="0.35">
      <c r="A3459">
        <v>7610000000</v>
      </c>
      <c r="B3459">
        <v>-5.9768453431229371E-2</v>
      </c>
      <c r="C3459">
        <v>1.044248534934158E-3</v>
      </c>
    </row>
    <row r="3460" spans="1:3" x14ac:dyDescent="0.35">
      <c r="A3460">
        <v>7610000000</v>
      </c>
      <c r="B3460">
        <v>-5.9768453431229371E-2</v>
      </c>
      <c r="C3460">
        <v>1.044248534934158E-3</v>
      </c>
    </row>
    <row r="3461" spans="1:3" x14ac:dyDescent="0.35">
      <c r="A3461">
        <v>7610000000</v>
      </c>
      <c r="B3461">
        <v>-5.9768453431229371E-2</v>
      </c>
      <c r="C3461">
        <v>1.044248534934158E-3</v>
      </c>
    </row>
    <row r="3462" spans="1:3" x14ac:dyDescent="0.35">
      <c r="A3462">
        <v>7610000000</v>
      </c>
      <c r="B3462">
        <v>-5.9768453431229371E-2</v>
      </c>
      <c r="C3462">
        <v>1.044248534934158E-3</v>
      </c>
    </row>
    <row r="3463" spans="1:3" x14ac:dyDescent="0.35">
      <c r="A3463">
        <v>7620000000</v>
      </c>
      <c r="B3463">
        <v>-5.9406354895322422E-2</v>
      </c>
      <c r="C3463">
        <v>1.0478114932836915E-3</v>
      </c>
    </row>
    <row r="3464" spans="1:3" x14ac:dyDescent="0.35">
      <c r="A3464">
        <v>7620000000</v>
      </c>
      <c r="B3464">
        <v>-5.9406354895322422E-2</v>
      </c>
      <c r="C3464">
        <v>1.0478114932836915E-3</v>
      </c>
    </row>
    <row r="3465" spans="1:3" x14ac:dyDescent="0.35">
      <c r="A3465">
        <v>7620000000</v>
      </c>
      <c r="B3465">
        <v>-5.9406354895322422E-2</v>
      </c>
      <c r="C3465">
        <v>1.0478114932836915E-3</v>
      </c>
    </row>
    <row r="3466" spans="1:3" x14ac:dyDescent="0.35">
      <c r="A3466">
        <v>7620000000</v>
      </c>
      <c r="B3466">
        <v>-5.9406354895322422E-2</v>
      </c>
      <c r="C3466">
        <v>1.0478114932836915E-3</v>
      </c>
    </row>
    <row r="3467" spans="1:3" x14ac:dyDescent="0.35">
      <c r="A3467">
        <v>7620000000</v>
      </c>
      <c r="B3467">
        <v>-5.9406354895322422E-2</v>
      </c>
      <c r="C3467">
        <v>1.0478114932836915E-3</v>
      </c>
    </row>
    <row r="3468" spans="1:3" x14ac:dyDescent="0.35">
      <c r="A3468">
        <v>7630000000</v>
      </c>
      <c r="B3468">
        <v>-5.904310164797482E-2</v>
      </c>
      <c r="C3468">
        <v>1.0515241700106515E-3</v>
      </c>
    </row>
    <row r="3469" spans="1:3" x14ac:dyDescent="0.35">
      <c r="A3469">
        <v>7630000000</v>
      </c>
      <c r="B3469">
        <v>-5.904310164797482E-2</v>
      </c>
      <c r="C3469">
        <v>1.0515241700106515E-3</v>
      </c>
    </row>
    <row r="3470" spans="1:3" x14ac:dyDescent="0.35">
      <c r="A3470">
        <v>7630000000</v>
      </c>
      <c r="B3470">
        <v>-5.904310164797482E-2</v>
      </c>
      <c r="C3470">
        <v>1.0515241700106515E-3</v>
      </c>
    </row>
    <row r="3471" spans="1:3" x14ac:dyDescent="0.35">
      <c r="A3471">
        <v>7630000000</v>
      </c>
      <c r="B3471">
        <v>-5.904310164797482E-2</v>
      </c>
      <c r="C3471">
        <v>1.0515241700106515E-3</v>
      </c>
    </row>
    <row r="3472" spans="1:3" x14ac:dyDescent="0.35">
      <c r="A3472">
        <v>7640000000</v>
      </c>
      <c r="B3472">
        <v>-5.8678640012782661E-2</v>
      </c>
      <c r="C3472">
        <v>1.0553906683294363E-3</v>
      </c>
    </row>
    <row r="3473" spans="1:3" x14ac:dyDescent="0.35">
      <c r="A3473">
        <v>7640000000</v>
      </c>
      <c r="B3473">
        <v>-5.8678640012782661E-2</v>
      </c>
      <c r="C3473">
        <v>1.0553906683294363E-3</v>
      </c>
    </row>
    <row r="3474" spans="1:3" x14ac:dyDescent="0.35">
      <c r="A3474">
        <v>7640000000</v>
      </c>
      <c r="B3474">
        <v>-5.8678640012782661E-2</v>
      </c>
      <c r="C3474">
        <v>1.0553906683294363E-3</v>
      </c>
    </row>
    <row r="3475" spans="1:3" x14ac:dyDescent="0.35">
      <c r="A3475">
        <v>7640000000</v>
      </c>
      <c r="B3475">
        <v>-5.8678640012782661E-2</v>
      </c>
      <c r="C3475">
        <v>1.0553906683294363E-3</v>
      </c>
    </row>
    <row r="3476" spans="1:3" x14ac:dyDescent="0.35">
      <c r="A3476">
        <v>7640000000</v>
      </c>
      <c r="B3476">
        <v>-5.8678640012782661E-2</v>
      </c>
      <c r="C3476">
        <v>1.0553906683294363E-3</v>
      </c>
    </row>
    <row r="3477" spans="1:3" x14ac:dyDescent="0.35">
      <c r="A3477">
        <v>7650000000</v>
      </c>
      <c r="B3477">
        <v>-5.8312914932886768E-2</v>
      </c>
      <c r="C3477">
        <v>1.0594152539205512E-3</v>
      </c>
    </row>
    <row r="3478" spans="1:3" x14ac:dyDescent="0.35">
      <c r="A3478">
        <v>7650000000</v>
      </c>
      <c r="B3478">
        <v>-5.8312914932886768E-2</v>
      </c>
      <c r="C3478">
        <v>1.0594152539205512E-3</v>
      </c>
    </row>
    <row r="3479" spans="1:3" x14ac:dyDescent="0.35">
      <c r="A3479">
        <v>7650000000</v>
      </c>
      <c r="B3479">
        <v>-5.8312914932886768E-2</v>
      </c>
      <c r="C3479">
        <v>1.0594152539205512E-3</v>
      </c>
    </row>
    <row r="3480" spans="1:3" x14ac:dyDescent="0.35">
      <c r="A3480">
        <v>7650000000</v>
      </c>
      <c r="B3480">
        <v>-5.8312914932886768E-2</v>
      </c>
      <c r="C3480">
        <v>1.0594152539205512E-3</v>
      </c>
    </row>
    <row r="3481" spans="1:3" x14ac:dyDescent="0.35">
      <c r="A3481">
        <v>7660000000</v>
      </c>
      <c r="B3481">
        <v>-5.7945869915393029E-2</v>
      </c>
      <c r="C3481">
        <v>1.0636023623954633E-3</v>
      </c>
    </row>
    <row r="3482" spans="1:3" x14ac:dyDescent="0.35">
      <c r="A3482">
        <v>7660000000</v>
      </c>
      <c r="B3482">
        <v>-5.7945869915393029E-2</v>
      </c>
      <c r="C3482">
        <v>1.0636023623954633E-3</v>
      </c>
    </row>
    <row r="3483" spans="1:3" x14ac:dyDescent="0.35">
      <c r="A3483">
        <v>7660000000</v>
      </c>
      <c r="B3483">
        <v>-5.7945869915393029E-2</v>
      </c>
      <c r="C3483">
        <v>1.0636023623954633E-3</v>
      </c>
    </row>
    <row r="3484" spans="1:3" x14ac:dyDescent="0.35">
      <c r="A3484">
        <v>7660000000</v>
      </c>
      <c r="B3484">
        <v>-5.7945869915393029E-2</v>
      </c>
      <c r="C3484">
        <v>1.0636023623954633E-3</v>
      </c>
    </row>
    <row r="3485" spans="1:3" x14ac:dyDescent="0.35">
      <c r="A3485">
        <v>7660000000</v>
      </c>
      <c r="B3485">
        <v>-5.7945869915393029E-2</v>
      </c>
      <c r="C3485">
        <v>1.0636023623954633E-3</v>
      </c>
    </row>
    <row r="3486" spans="1:3" x14ac:dyDescent="0.35">
      <c r="A3486">
        <v>7670000000</v>
      </c>
      <c r="B3486">
        <v>-5.7577446973262218E-2</v>
      </c>
      <c r="C3486">
        <v>1.0679566071683875E-3</v>
      </c>
    </row>
    <row r="3487" spans="1:3" x14ac:dyDescent="0.35">
      <c r="A3487">
        <v>7670000000</v>
      </c>
      <c r="B3487">
        <v>-5.7577446973262218E-2</v>
      </c>
      <c r="C3487">
        <v>1.0679566071683875E-3</v>
      </c>
    </row>
    <row r="3488" spans="1:3" x14ac:dyDescent="0.35">
      <c r="A3488">
        <v>7670000000</v>
      </c>
      <c r="B3488">
        <v>-5.7577446973262218E-2</v>
      </c>
      <c r="C3488">
        <v>1.0679566071683875E-3</v>
      </c>
    </row>
    <row r="3489" spans="1:3" x14ac:dyDescent="0.35">
      <c r="A3489">
        <v>7670000000</v>
      </c>
      <c r="B3489">
        <v>-5.7577446973262218E-2</v>
      </c>
      <c r="C3489">
        <v>1.0679566071683875E-3</v>
      </c>
    </row>
    <row r="3490" spans="1:3" x14ac:dyDescent="0.35">
      <c r="A3490">
        <v>7680000000</v>
      </c>
      <c r="B3490">
        <v>-5.7207586564532543E-2</v>
      </c>
      <c r="C3490">
        <v>1.0724827877604329E-3</v>
      </c>
    </row>
    <row r="3491" spans="1:3" x14ac:dyDescent="0.35">
      <c r="A3491">
        <v>7680000000</v>
      </c>
      <c r="B3491">
        <v>-5.7207586564532543E-2</v>
      </c>
      <c r="C3491">
        <v>1.0724827877604329E-3</v>
      </c>
    </row>
    <row r="3492" spans="1:3" x14ac:dyDescent="0.35">
      <c r="A3492">
        <v>7680000000</v>
      </c>
      <c r="B3492">
        <v>-5.7207586564532543E-2</v>
      </c>
      <c r="C3492">
        <v>1.0724827877604329E-3</v>
      </c>
    </row>
    <row r="3493" spans="1:3" x14ac:dyDescent="0.35">
      <c r="A3493">
        <v>7680000000</v>
      </c>
      <c r="B3493">
        <v>-5.7207586564532543E-2</v>
      </c>
      <c r="C3493">
        <v>1.0724827877604329E-3</v>
      </c>
    </row>
    <row r="3494" spans="1:3" x14ac:dyDescent="0.35">
      <c r="A3494">
        <v>7680000000</v>
      </c>
      <c r="B3494">
        <v>-5.7207586564532543E-2</v>
      </c>
      <c r="C3494">
        <v>1.0724827877604329E-3</v>
      </c>
    </row>
    <row r="3495" spans="1:3" x14ac:dyDescent="0.35">
      <c r="A3495">
        <v>7690000000</v>
      </c>
      <c r="B3495">
        <v>-5.6836227528725754E-2</v>
      </c>
      <c r="C3495">
        <v>1.0771858985634411E-3</v>
      </c>
    </row>
    <row r="3496" spans="1:3" x14ac:dyDescent="0.35">
      <c r="A3496">
        <v>7690000000</v>
      </c>
      <c r="B3496">
        <v>-5.6836227528725754E-2</v>
      </c>
      <c r="C3496">
        <v>1.0771858985634411E-3</v>
      </c>
    </row>
    <row r="3497" spans="1:3" x14ac:dyDescent="0.35">
      <c r="A3497">
        <v>7690000000</v>
      </c>
      <c r="B3497">
        <v>-5.6836227528725754E-2</v>
      </c>
      <c r="C3497">
        <v>1.0771858985634411E-3</v>
      </c>
    </row>
    <row r="3498" spans="1:3" x14ac:dyDescent="0.35">
      <c r="A3498">
        <v>7690000000</v>
      </c>
      <c r="B3498">
        <v>-5.6836227528725754E-2</v>
      </c>
      <c r="C3498">
        <v>1.0771858985634411E-3</v>
      </c>
    </row>
    <row r="3499" spans="1:3" x14ac:dyDescent="0.35">
      <c r="A3499">
        <v>7700000000</v>
      </c>
      <c r="B3499">
        <v>-5.6463307020283321E-2</v>
      </c>
      <c r="C3499">
        <v>1.0820711380926246E-3</v>
      </c>
    </row>
    <row r="3500" spans="1:3" x14ac:dyDescent="0.35">
      <c r="A3500">
        <v>7700000000</v>
      </c>
      <c r="B3500">
        <v>-5.6463307020283321E-2</v>
      </c>
      <c r="C3500">
        <v>1.0820711380926246E-3</v>
      </c>
    </row>
    <row r="3501" spans="1:3" x14ac:dyDescent="0.35">
      <c r="A3501">
        <v>7700000000</v>
      </c>
      <c r="B3501">
        <v>-5.6463307020283321E-2</v>
      </c>
      <c r="C3501">
        <v>1.0820711380926246E-3</v>
      </c>
    </row>
    <row r="3502" spans="1:3" x14ac:dyDescent="0.35">
      <c r="A3502">
        <v>7700000000</v>
      </c>
      <c r="B3502">
        <v>-5.6463307020283321E-2</v>
      </c>
      <c r="C3502">
        <v>1.0820711380926246E-3</v>
      </c>
    </row>
    <row r="3503" spans="1:3" x14ac:dyDescent="0.35">
      <c r="A3503">
        <v>7700000000</v>
      </c>
      <c r="B3503">
        <v>-5.6463307020283321E-2</v>
      </c>
      <c r="C3503">
        <v>1.0820711380926246E-3</v>
      </c>
    </row>
    <row r="3504" spans="1:3" x14ac:dyDescent="0.35">
      <c r="A3504">
        <v>7710000000</v>
      </c>
      <c r="B3504">
        <v>-5.6088760438866528E-2</v>
      </c>
      <c r="C3504">
        <v>1.0871439187594156E-3</v>
      </c>
    </row>
    <row r="3505" spans="1:3" x14ac:dyDescent="0.35">
      <c r="A3505">
        <v>7710000000</v>
      </c>
      <c r="B3505">
        <v>-5.6088760438866528E-2</v>
      </c>
      <c r="C3505">
        <v>1.0871439187594156E-3</v>
      </c>
    </row>
    <row r="3506" spans="1:3" x14ac:dyDescent="0.35">
      <c r="A3506">
        <v>7710000000</v>
      </c>
      <c r="B3506">
        <v>-5.6088760438866528E-2</v>
      </c>
      <c r="C3506">
        <v>1.0871439187594156E-3</v>
      </c>
    </row>
    <row r="3507" spans="1:3" x14ac:dyDescent="0.35">
      <c r="A3507">
        <v>7710000000</v>
      </c>
      <c r="B3507">
        <v>-5.6088760438866528E-2</v>
      </c>
      <c r="C3507">
        <v>1.0871439187594156E-3</v>
      </c>
    </row>
    <row r="3508" spans="1:3" x14ac:dyDescent="0.35">
      <c r="A3508">
        <v>7720000000</v>
      </c>
      <c r="B3508">
        <v>-5.5712521356343504E-2</v>
      </c>
      <c r="C3508">
        <v>1.0924098771980353E-3</v>
      </c>
    </row>
    <row r="3509" spans="1:3" x14ac:dyDescent="0.35">
      <c r="A3509">
        <v>7720000000</v>
      </c>
      <c r="B3509">
        <v>-5.5712521356343504E-2</v>
      </c>
      <c r="C3509">
        <v>1.0924098771980353E-3</v>
      </c>
    </row>
    <row r="3510" spans="1:3" x14ac:dyDescent="0.35">
      <c r="A3510">
        <v>7720000000</v>
      </c>
      <c r="B3510">
        <v>-5.5712521356343504E-2</v>
      </c>
      <c r="C3510">
        <v>1.0924098771980353E-3</v>
      </c>
    </row>
    <row r="3511" spans="1:3" x14ac:dyDescent="0.35">
      <c r="A3511">
        <v>7720000000</v>
      </c>
      <c r="B3511">
        <v>-5.5712521356343504E-2</v>
      </c>
      <c r="C3511">
        <v>1.0924098771980353E-3</v>
      </c>
    </row>
    <row r="3512" spans="1:3" x14ac:dyDescent="0.35">
      <c r="A3512">
        <v>7720000000</v>
      </c>
      <c r="B3512">
        <v>-5.5712521356343504E-2</v>
      </c>
      <c r="C3512">
        <v>1.0924098771980353E-3</v>
      </c>
    </row>
    <row r="3513" spans="1:3" x14ac:dyDescent="0.35">
      <c r="A3513">
        <v>7730000000</v>
      </c>
      <c r="B3513">
        <v>-5.5334521440277069E-2</v>
      </c>
      <c r="C3513">
        <v>1.0978748851818662E-3</v>
      </c>
    </row>
    <row r="3514" spans="1:3" x14ac:dyDescent="0.35">
      <c r="A3514">
        <v>7730000000</v>
      </c>
      <c r="B3514">
        <v>-5.5334521440277069E-2</v>
      </c>
      <c r="C3514">
        <v>1.0978748851818662E-3</v>
      </c>
    </row>
    <row r="3515" spans="1:3" x14ac:dyDescent="0.35">
      <c r="A3515">
        <v>7730000000</v>
      </c>
      <c r="B3515">
        <v>-5.5334521440277069E-2</v>
      </c>
      <c r="C3515">
        <v>1.0978748851818662E-3</v>
      </c>
    </row>
    <row r="3516" spans="1:3" x14ac:dyDescent="0.35">
      <c r="A3516">
        <v>7730000000</v>
      </c>
      <c r="B3516">
        <v>-5.5334521440277069E-2</v>
      </c>
      <c r="C3516">
        <v>1.0978748851818662E-3</v>
      </c>
    </row>
    <row r="3517" spans="1:3" x14ac:dyDescent="0.35">
      <c r="A3517">
        <v>7730000000</v>
      </c>
      <c r="B3517">
        <v>-5.5334521440277069E-2</v>
      </c>
      <c r="C3517">
        <v>1.0978748851818662E-3</v>
      </c>
    </row>
    <row r="3518" spans="1:3" x14ac:dyDescent="0.35">
      <c r="A3518">
        <v>7740000000</v>
      </c>
      <c r="B3518">
        <v>-5.4954690373712263E-2</v>
      </c>
      <c r="C3518">
        <v>1.1035450611683276E-3</v>
      </c>
    </row>
    <row r="3519" spans="1:3" x14ac:dyDescent="0.35">
      <c r="A3519">
        <v>7740000000</v>
      </c>
      <c r="B3519">
        <v>-5.4954690373712263E-2</v>
      </c>
      <c r="C3519">
        <v>1.1035450611683276E-3</v>
      </c>
    </row>
    <row r="3520" spans="1:3" x14ac:dyDescent="0.35">
      <c r="A3520">
        <v>7740000000</v>
      </c>
      <c r="B3520">
        <v>-5.4954690373712263E-2</v>
      </c>
      <c r="C3520">
        <v>1.1035450611683276E-3</v>
      </c>
    </row>
    <row r="3521" spans="1:3" x14ac:dyDescent="0.35">
      <c r="A3521">
        <v>7740000000</v>
      </c>
      <c r="B3521">
        <v>-5.4954690373712263E-2</v>
      </c>
      <c r="C3521">
        <v>1.1035450611683276E-3</v>
      </c>
    </row>
    <row r="3522" spans="1:3" x14ac:dyDescent="0.35">
      <c r="A3522">
        <v>7750000000</v>
      </c>
      <c r="B3522">
        <v>-5.4572955771052589E-2</v>
      </c>
      <c r="C3522">
        <v>1.109426782513803E-3</v>
      </c>
    </row>
    <row r="3523" spans="1:3" x14ac:dyDescent="0.35">
      <c r="A3523">
        <v>7750000000</v>
      </c>
      <c r="B3523">
        <v>-5.4572955771052589E-2</v>
      </c>
      <c r="C3523">
        <v>1.109426782513803E-3</v>
      </c>
    </row>
    <row r="3524" spans="1:3" x14ac:dyDescent="0.35">
      <c r="A3524">
        <v>7750000000</v>
      </c>
      <c r="B3524">
        <v>-5.4572955771052589E-2</v>
      </c>
      <c r="C3524">
        <v>1.109426782513803E-3</v>
      </c>
    </row>
    <row r="3525" spans="1:3" x14ac:dyDescent="0.35">
      <c r="A3525">
        <v>7750000000</v>
      </c>
      <c r="B3525">
        <v>-5.4572955771052589E-2</v>
      </c>
      <c r="C3525">
        <v>1.109426782513803E-3</v>
      </c>
    </row>
    <row r="3526" spans="1:3" x14ac:dyDescent="0.35">
      <c r="A3526">
        <v>7750000000</v>
      </c>
      <c r="B3526">
        <v>-5.4572955771052589E-2</v>
      </c>
      <c r="C3526">
        <v>1.109426782513803E-3</v>
      </c>
    </row>
    <row r="3527" spans="1:3" x14ac:dyDescent="0.35">
      <c r="A3527">
        <v>7760000000</v>
      </c>
      <c r="B3527">
        <v>-5.4189243089794933E-2</v>
      </c>
      <c r="C3527">
        <v>1.1155266984034218E-3</v>
      </c>
    </row>
    <row r="3528" spans="1:3" x14ac:dyDescent="0.35">
      <c r="A3528">
        <v>7760000000</v>
      </c>
      <c r="B3528">
        <v>-5.4189243089794933E-2</v>
      </c>
      <c r="C3528">
        <v>1.1155266984034218E-3</v>
      </c>
    </row>
    <row r="3529" spans="1:3" x14ac:dyDescent="0.35">
      <c r="A3529">
        <v>7760000000</v>
      </c>
      <c r="B3529">
        <v>-5.4189243089794933E-2</v>
      </c>
      <c r="C3529">
        <v>1.1155266984034218E-3</v>
      </c>
    </row>
    <row r="3530" spans="1:3" x14ac:dyDescent="0.35">
      <c r="A3530">
        <v>7760000000</v>
      </c>
      <c r="B3530">
        <v>-5.4189243089794933E-2</v>
      </c>
      <c r="C3530">
        <v>1.1155266984034218E-3</v>
      </c>
    </row>
    <row r="3531" spans="1:3" x14ac:dyDescent="0.35">
      <c r="A3531">
        <v>7770000000</v>
      </c>
      <c r="B3531">
        <v>-5.3803475537886357E-2</v>
      </c>
      <c r="C3531">
        <v>1.1218517435436135E-3</v>
      </c>
    </row>
    <row r="3532" spans="1:3" x14ac:dyDescent="0.35">
      <c r="A3532">
        <v>7770000000</v>
      </c>
      <c r="B3532">
        <v>-5.3803475537886357E-2</v>
      </c>
      <c r="C3532">
        <v>1.1218517435436135E-3</v>
      </c>
    </row>
    <row r="3533" spans="1:3" x14ac:dyDescent="0.35">
      <c r="A3533">
        <v>7770000000</v>
      </c>
      <c r="B3533">
        <v>-5.3803475537886357E-2</v>
      </c>
      <c r="C3533">
        <v>1.1218517435436135E-3</v>
      </c>
    </row>
    <row r="3534" spans="1:3" x14ac:dyDescent="0.35">
      <c r="A3534">
        <v>7770000000</v>
      </c>
      <c r="B3534">
        <v>-5.3803475537886357E-2</v>
      </c>
      <c r="C3534">
        <v>1.1218517435436135E-3</v>
      </c>
    </row>
    <row r="3535" spans="1:3" x14ac:dyDescent="0.35">
      <c r="A3535">
        <v>7770000000</v>
      </c>
      <c r="B3535">
        <v>-5.3803475537886357E-2</v>
      </c>
      <c r="C3535">
        <v>1.1218517435436135E-3</v>
      </c>
    </row>
    <row r="3536" spans="1:3" x14ac:dyDescent="0.35">
      <c r="A3536">
        <v>7780000000</v>
      </c>
      <c r="B3536">
        <v>-5.3415573976438556E-2</v>
      </c>
      <c r="C3536">
        <v>1.1284091526694042E-3</v>
      </c>
    </row>
    <row r="3537" spans="1:3" x14ac:dyDescent="0.35">
      <c r="A3537">
        <v>7780000000</v>
      </c>
      <c r="B3537">
        <v>-5.3415573976438556E-2</v>
      </c>
      <c r="C3537">
        <v>1.1284091526694042E-3</v>
      </c>
    </row>
    <row r="3538" spans="1:3" x14ac:dyDescent="0.35">
      <c r="A3538">
        <v>7780000000</v>
      </c>
      <c r="B3538">
        <v>-5.3415573976438556E-2</v>
      </c>
      <c r="C3538">
        <v>1.1284091526694042E-3</v>
      </c>
    </row>
    <row r="3539" spans="1:3" x14ac:dyDescent="0.35">
      <c r="A3539">
        <v>7780000000</v>
      </c>
      <c r="B3539">
        <v>-5.3415573976438556E-2</v>
      </c>
      <c r="C3539">
        <v>1.1284091526694042E-3</v>
      </c>
    </row>
    <row r="3540" spans="1:3" x14ac:dyDescent="0.35">
      <c r="A3540">
        <v>7790000000</v>
      </c>
      <c r="B3540">
        <v>-5.3025456817529057E-2</v>
      </c>
      <c r="C3540">
        <v>1.1352064759219973E-3</v>
      </c>
    </row>
    <row r="3541" spans="1:3" x14ac:dyDescent="0.35">
      <c r="A3541">
        <v>7790000000</v>
      </c>
      <c r="B3541">
        <v>-5.3025456817529057E-2</v>
      </c>
      <c r="C3541">
        <v>1.1352064759219973E-3</v>
      </c>
    </row>
    <row r="3542" spans="1:3" x14ac:dyDescent="0.35">
      <c r="A3542">
        <v>7790000000</v>
      </c>
      <c r="B3542">
        <v>-5.3025456817529057E-2</v>
      </c>
      <c r="C3542">
        <v>1.1352064759219973E-3</v>
      </c>
    </row>
    <row r="3543" spans="1:3" x14ac:dyDescent="0.35">
      <c r="A3543">
        <v>7790000000</v>
      </c>
      <c r="B3543">
        <v>-5.3025456817529057E-2</v>
      </c>
      <c r="C3543">
        <v>1.1352064759219973E-3</v>
      </c>
    </row>
    <row r="3544" spans="1:3" x14ac:dyDescent="0.35">
      <c r="A3544">
        <v>7790000000</v>
      </c>
      <c r="B3544">
        <v>-5.3025456817529057E-2</v>
      </c>
      <c r="C3544">
        <v>1.1352064759219973E-3</v>
      </c>
    </row>
    <row r="3545" spans="1:3" x14ac:dyDescent="0.35">
      <c r="A3545">
        <v>7800000000</v>
      </c>
      <c r="B3545">
        <v>-5.2633039916793328E-2</v>
      </c>
      <c r="C3545">
        <v>1.1422515951568304E-3</v>
      </c>
    </row>
    <row r="3546" spans="1:3" x14ac:dyDescent="0.35">
      <c r="A3546">
        <v>7800000000</v>
      </c>
      <c r="B3546">
        <v>-5.2633039916793328E-2</v>
      </c>
      <c r="C3546">
        <v>1.1422515951568304E-3</v>
      </c>
    </row>
    <row r="3547" spans="1:3" x14ac:dyDescent="0.35">
      <c r="A3547">
        <v>7800000000</v>
      </c>
      <c r="B3547">
        <v>-5.2633039916793328E-2</v>
      </c>
      <c r="C3547">
        <v>1.1422515951568304E-3</v>
      </c>
    </row>
    <row r="3548" spans="1:3" x14ac:dyDescent="0.35">
      <c r="A3548">
        <v>7800000000</v>
      </c>
      <c r="B3548">
        <v>-5.2633039916793328E-2</v>
      </c>
      <c r="C3548">
        <v>1.1422515951568304E-3</v>
      </c>
    </row>
    <row r="3549" spans="1:3" x14ac:dyDescent="0.35">
      <c r="A3549">
        <v>7810000000</v>
      </c>
      <c r="B3549">
        <v>-5.2238236460491382E-2</v>
      </c>
      <c r="C3549">
        <v>1.1495527412468079E-3</v>
      </c>
    </row>
    <row r="3550" spans="1:3" x14ac:dyDescent="0.35">
      <c r="A3550">
        <v>7810000000</v>
      </c>
      <c r="B3550">
        <v>-5.2238236460491382E-2</v>
      </c>
      <c r="C3550">
        <v>1.1495527412468079E-3</v>
      </c>
    </row>
    <row r="3551" spans="1:3" x14ac:dyDescent="0.35">
      <c r="A3551">
        <v>7810000000</v>
      </c>
      <c r="B3551">
        <v>-5.2238236460491382E-2</v>
      </c>
      <c r="C3551">
        <v>1.1495527412468079E-3</v>
      </c>
    </row>
    <row r="3552" spans="1:3" x14ac:dyDescent="0.35">
      <c r="A3552">
        <v>7810000000</v>
      </c>
      <c r="B3552">
        <v>-5.2238236460491382E-2</v>
      </c>
      <c r="C3552">
        <v>1.1495527412468079E-3</v>
      </c>
    </row>
    <row r="3553" spans="1:3" x14ac:dyDescent="0.35">
      <c r="A3553">
        <v>7810000000</v>
      </c>
      <c r="B3553">
        <v>-5.2238236460491382E-2</v>
      </c>
      <c r="C3553">
        <v>1.1495527412468079E-3</v>
      </c>
    </row>
    <row r="3554" spans="1:3" x14ac:dyDescent="0.35">
      <c r="A3554">
        <v>7820000000</v>
      </c>
      <c r="B3554">
        <v>-5.1840956846714872E-2</v>
      </c>
      <c r="C3554">
        <v>1.1571185124506361E-3</v>
      </c>
    </row>
    <row r="3555" spans="1:3" x14ac:dyDescent="0.35">
      <c r="A3555">
        <v>7820000000</v>
      </c>
      <c r="B3555">
        <v>-5.1840956846714872E-2</v>
      </c>
      <c r="C3555">
        <v>1.1571185124506361E-3</v>
      </c>
    </row>
    <row r="3556" spans="1:3" x14ac:dyDescent="0.35">
      <c r="A3556">
        <v>7820000000</v>
      </c>
      <c r="B3556">
        <v>-5.1840956846714872E-2</v>
      </c>
      <c r="C3556">
        <v>1.1571185124506361E-3</v>
      </c>
    </row>
    <row r="3557" spans="1:3" x14ac:dyDescent="0.35">
      <c r="A3557">
        <v>7820000000</v>
      </c>
      <c r="B3557">
        <v>-5.1840956846714872E-2</v>
      </c>
      <c r="C3557">
        <v>1.1571185124506361E-3</v>
      </c>
    </row>
    <row r="3558" spans="1:3" x14ac:dyDescent="0.35">
      <c r="A3558">
        <v>7830000000</v>
      </c>
      <c r="B3558">
        <v>-5.1441108560371894E-2</v>
      </c>
      <c r="C3558">
        <v>1.1649578939216681E-3</v>
      </c>
    </row>
    <row r="3559" spans="1:3" x14ac:dyDescent="0.35">
      <c r="A3559">
        <v>7830000000</v>
      </c>
      <c r="B3559">
        <v>-5.1441108560371894E-2</v>
      </c>
      <c r="C3559">
        <v>1.1649578939216681E-3</v>
      </c>
    </row>
    <row r="3560" spans="1:3" x14ac:dyDescent="0.35">
      <c r="A3560">
        <v>7830000000</v>
      </c>
      <c r="B3560">
        <v>-5.1441108560371894E-2</v>
      </c>
      <c r="C3560">
        <v>1.1649578939216681E-3</v>
      </c>
    </row>
    <row r="3561" spans="1:3" x14ac:dyDescent="0.35">
      <c r="A3561">
        <v>7830000000</v>
      </c>
      <c r="B3561">
        <v>-5.1441108560371894E-2</v>
      </c>
      <c r="C3561">
        <v>1.1649578939216681E-3</v>
      </c>
    </row>
    <row r="3562" spans="1:3" x14ac:dyDescent="0.35">
      <c r="A3562">
        <v>7830000000</v>
      </c>
      <c r="B3562">
        <v>-5.1441108560371894E-2</v>
      </c>
      <c r="C3562">
        <v>1.1649578939216681E-3</v>
      </c>
    </row>
    <row r="3563" spans="1:3" x14ac:dyDescent="0.35">
      <c r="A3563">
        <v>7840000000</v>
      </c>
      <c r="B3563">
        <v>-5.103859604156713E-2</v>
      </c>
      <c r="C3563">
        <v>1.1730802784387768E-3</v>
      </c>
    </row>
    <row r="3564" spans="1:3" x14ac:dyDescent="0.35">
      <c r="A3564">
        <v>7840000000</v>
      </c>
      <c r="B3564">
        <v>-5.103859604156713E-2</v>
      </c>
      <c r="C3564">
        <v>1.1730802784387768E-3</v>
      </c>
    </row>
    <row r="3565" spans="1:3" x14ac:dyDescent="0.35">
      <c r="A3565">
        <v>7840000000</v>
      </c>
      <c r="B3565">
        <v>-5.103859604156713E-2</v>
      </c>
      <c r="C3565">
        <v>1.1730802784387768E-3</v>
      </c>
    </row>
    <row r="3566" spans="1:3" x14ac:dyDescent="0.35">
      <c r="A3566">
        <v>7840000000</v>
      </c>
      <c r="B3566">
        <v>-5.103859604156713E-2</v>
      </c>
      <c r="C3566">
        <v>1.1730802784387768E-3</v>
      </c>
    </row>
    <row r="3567" spans="1:3" x14ac:dyDescent="0.35">
      <c r="A3567">
        <v>7840000000</v>
      </c>
      <c r="B3567">
        <v>-5.103859604156713E-2</v>
      </c>
      <c r="C3567">
        <v>1.1730802784387768E-3</v>
      </c>
    </row>
    <row r="3568" spans="1:3" x14ac:dyDescent="0.35">
      <c r="A3568">
        <v>7850000000</v>
      </c>
      <c r="B3568">
        <v>-5.0633320546960389E-2</v>
      </c>
      <c r="C3568">
        <v>1.1814954884473807E-3</v>
      </c>
    </row>
    <row r="3569" spans="1:3" x14ac:dyDescent="0.35">
      <c r="A3569">
        <v>7850000000</v>
      </c>
      <c r="B3569">
        <v>-5.0633320546960389E-2</v>
      </c>
      <c r="C3569">
        <v>1.1814954884473807E-3</v>
      </c>
    </row>
    <row r="3570" spans="1:3" x14ac:dyDescent="0.35">
      <c r="A3570">
        <v>7850000000</v>
      </c>
      <c r="B3570">
        <v>-5.0633320546960389E-2</v>
      </c>
      <c r="C3570">
        <v>1.1814954884473807E-3</v>
      </c>
    </row>
    <row r="3571" spans="1:3" x14ac:dyDescent="0.35">
      <c r="A3571">
        <v>7850000000</v>
      </c>
      <c r="B3571">
        <v>-5.0633320546960389E-2</v>
      </c>
      <c r="C3571">
        <v>1.1814954884473807E-3</v>
      </c>
    </row>
    <row r="3572" spans="1:3" x14ac:dyDescent="0.35">
      <c r="A3572">
        <v>7860000000</v>
      </c>
      <c r="B3572">
        <v>-5.0225180003662571E-2</v>
      </c>
      <c r="C3572">
        <v>1.1902137995059704E-3</v>
      </c>
    </row>
    <row r="3573" spans="1:3" x14ac:dyDescent="0.35">
      <c r="A3573">
        <v>7860000000</v>
      </c>
      <c r="B3573">
        <v>-5.0225180003662571E-2</v>
      </c>
      <c r="C3573">
        <v>1.1902137995059704E-3</v>
      </c>
    </row>
    <row r="3574" spans="1:3" x14ac:dyDescent="0.35">
      <c r="A3574">
        <v>7860000000</v>
      </c>
      <c r="B3574">
        <v>-5.0225180003662571E-2</v>
      </c>
      <c r="C3574">
        <v>1.1902137995059704E-3</v>
      </c>
    </row>
    <row r="3575" spans="1:3" x14ac:dyDescent="0.35">
      <c r="A3575">
        <v>7860000000</v>
      </c>
      <c r="B3575">
        <v>-5.0225180003662571E-2</v>
      </c>
      <c r="C3575">
        <v>1.1902137995059704E-3</v>
      </c>
    </row>
    <row r="3576" spans="1:3" x14ac:dyDescent="0.35">
      <c r="A3576">
        <v>7860000000</v>
      </c>
      <c r="B3576">
        <v>-5.0225180003662571E-2</v>
      </c>
      <c r="C3576">
        <v>1.1902137995059704E-3</v>
      </c>
    </row>
    <row r="3577" spans="1:3" x14ac:dyDescent="0.35">
      <c r="A3577">
        <v>7870000000</v>
      </c>
      <c r="B3577">
        <v>-4.9814068855196576E-2</v>
      </c>
      <c r="C3577">
        <v>1.1992459652412453E-3</v>
      </c>
    </row>
    <row r="3578" spans="1:3" x14ac:dyDescent="0.35">
      <c r="A3578">
        <v>7870000000</v>
      </c>
      <c r="B3578">
        <v>-4.9814068855196576E-2</v>
      </c>
      <c r="C3578">
        <v>1.1992459652412453E-3</v>
      </c>
    </row>
    <row r="3579" spans="1:3" x14ac:dyDescent="0.35">
      <c r="A3579">
        <v>7870000000</v>
      </c>
      <c r="B3579">
        <v>-4.9814068855196576E-2</v>
      </c>
      <c r="C3579">
        <v>1.1992459652412453E-3</v>
      </c>
    </row>
    <row r="3580" spans="1:3" x14ac:dyDescent="0.35">
      <c r="A3580">
        <v>7870000000</v>
      </c>
      <c r="B3580">
        <v>-4.9814068855196576E-2</v>
      </c>
      <c r="C3580">
        <v>1.1992459652412453E-3</v>
      </c>
    </row>
    <row r="3581" spans="1:3" x14ac:dyDescent="0.35">
      <c r="A3581">
        <v>7880000000</v>
      </c>
      <c r="B3581">
        <v>-4.9399877899006212E-2</v>
      </c>
      <c r="C3581">
        <v>1.2086032439237926E-3</v>
      </c>
    </row>
    <row r="3582" spans="1:3" x14ac:dyDescent="0.35">
      <c r="A3582">
        <v>7880000000</v>
      </c>
      <c r="B3582">
        <v>-4.9399877899006212E-2</v>
      </c>
      <c r="C3582">
        <v>1.2086032439237926E-3</v>
      </c>
    </row>
    <row r="3583" spans="1:3" x14ac:dyDescent="0.35">
      <c r="A3583">
        <v>7880000000</v>
      </c>
      <c r="B3583">
        <v>-4.9399877899006212E-2</v>
      </c>
      <c r="C3583">
        <v>1.2086032439237926E-3</v>
      </c>
    </row>
    <row r="3584" spans="1:3" x14ac:dyDescent="0.35">
      <c r="A3584">
        <v>7880000000</v>
      </c>
      <c r="B3584">
        <v>-4.9399877899006212E-2</v>
      </c>
      <c r="C3584">
        <v>1.2086032439237926E-3</v>
      </c>
    </row>
    <row r="3585" spans="1:3" x14ac:dyDescent="0.35">
      <c r="A3585">
        <v>7880000000</v>
      </c>
      <c r="B3585">
        <v>-4.9399877899006212E-2</v>
      </c>
      <c r="C3585">
        <v>1.2086032439237926E-3</v>
      </c>
    </row>
    <row r="3586" spans="1:3" x14ac:dyDescent="0.35">
      <c r="A3586">
        <v>7890000000</v>
      </c>
      <c r="B3586">
        <v>-4.8982494114974656E-2</v>
      </c>
      <c r="C3586">
        <v>1.2182974267853596E-3</v>
      </c>
    </row>
    <row r="3587" spans="1:3" x14ac:dyDescent="0.35">
      <c r="A3587">
        <v>7890000000</v>
      </c>
      <c r="B3587">
        <v>-4.8982494114974656E-2</v>
      </c>
      <c r="C3587">
        <v>1.2182974267853596E-3</v>
      </c>
    </row>
    <row r="3588" spans="1:3" x14ac:dyDescent="0.35">
      <c r="A3588">
        <v>7890000000</v>
      </c>
      <c r="B3588">
        <v>-4.8982494114974656E-2</v>
      </c>
      <c r="C3588">
        <v>1.2182974267853596E-3</v>
      </c>
    </row>
    <row r="3589" spans="1:3" x14ac:dyDescent="0.35">
      <c r="A3589">
        <v>7890000000</v>
      </c>
      <c r="B3589">
        <v>-4.8982494114974656E-2</v>
      </c>
      <c r="C3589">
        <v>1.2182974267853596E-3</v>
      </c>
    </row>
    <row r="3590" spans="1:3" x14ac:dyDescent="0.35">
      <c r="A3590">
        <v>7900000000</v>
      </c>
      <c r="B3590">
        <v>-4.8561800484355475E-2</v>
      </c>
      <c r="C3590">
        <v>1.2283408682093185E-3</v>
      </c>
    </row>
    <row r="3591" spans="1:3" x14ac:dyDescent="0.35">
      <c r="A3591">
        <v>7900000000</v>
      </c>
      <c r="B3591">
        <v>-4.8561800484355475E-2</v>
      </c>
      <c r="C3591">
        <v>1.2283408682093185E-3</v>
      </c>
    </row>
    <row r="3592" spans="1:3" x14ac:dyDescent="0.35">
      <c r="A3592">
        <v>7900000000</v>
      </c>
      <c r="B3592">
        <v>-4.8561800484355475E-2</v>
      </c>
      <c r="C3592">
        <v>1.2283408682093185E-3</v>
      </c>
    </row>
    <row r="3593" spans="1:3" x14ac:dyDescent="0.35">
      <c r="A3593">
        <v>7900000000</v>
      </c>
      <c r="B3593">
        <v>-4.8561800484355475E-2</v>
      </c>
      <c r="C3593">
        <v>1.2283408682093185E-3</v>
      </c>
    </row>
    <row r="3594" spans="1:3" x14ac:dyDescent="0.35">
      <c r="A3594">
        <v>7900000000</v>
      </c>
      <c r="B3594">
        <v>-4.8561800484355475E-2</v>
      </c>
      <c r="C3594">
        <v>1.2283408682093185E-3</v>
      </c>
    </row>
    <row r="3595" spans="1:3" x14ac:dyDescent="0.35">
      <c r="A3595">
        <v>7910000000</v>
      </c>
      <c r="B3595">
        <v>-4.8137675798490716E-2</v>
      </c>
      <c r="C3595">
        <v>1.2387465179369754E-3</v>
      </c>
    </row>
    <row r="3596" spans="1:3" x14ac:dyDescent="0.35">
      <c r="A3596">
        <v>7910000000</v>
      </c>
      <c r="B3596">
        <v>-4.8137675798490716E-2</v>
      </c>
      <c r="C3596">
        <v>1.2387465179369754E-3</v>
      </c>
    </row>
    <row r="3597" spans="1:3" x14ac:dyDescent="0.35">
      <c r="A3597">
        <v>7910000000</v>
      </c>
      <c r="B3597">
        <v>-4.8137675798490716E-2</v>
      </c>
      <c r="C3597">
        <v>1.2387465179369754E-3</v>
      </c>
    </row>
    <row r="3598" spans="1:3" x14ac:dyDescent="0.35">
      <c r="A3598">
        <v>7910000000</v>
      </c>
      <c r="B3598">
        <v>-4.8137675798490716E-2</v>
      </c>
      <c r="C3598">
        <v>1.2387465179369754E-3</v>
      </c>
    </row>
    <row r="3599" spans="1:3" x14ac:dyDescent="0.35">
      <c r="A3599">
        <v>7920000000</v>
      </c>
      <c r="B3599">
        <v>-4.7709994456629309E-2</v>
      </c>
      <c r="C3599">
        <v>1.2495279554449019E-3</v>
      </c>
    </row>
    <row r="3600" spans="1:3" x14ac:dyDescent="0.35">
      <c r="A3600">
        <v>7920000000</v>
      </c>
      <c r="B3600">
        <v>-4.7709994456629309E-2</v>
      </c>
      <c r="C3600">
        <v>1.2495279554449019E-3</v>
      </c>
    </row>
    <row r="3601" spans="1:3" x14ac:dyDescent="0.35">
      <c r="A3601">
        <v>7920000000</v>
      </c>
      <c r="B3601">
        <v>-4.7709994456629309E-2</v>
      </c>
      <c r="C3601">
        <v>1.2495279554449019E-3</v>
      </c>
    </row>
    <row r="3602" spans="1:3" x14ac:dyDescent="0.35">
      <c r="A3602">
        <v>7920000000</v>
      </c>
      <c r="B3602">
        <v>-4.7709994456629309E-2</v>
      </c>
      <c r="C3602">
        <v>1.2495279554449019E-3</v>
      </c>
    </row>
    <row r="3603" spans="1:3" x14ac:dyDescent="0.35">
      <c r="A3603">
        <v>7920000000</v>
      </c>
      <c r="B3603">
        <v>-4.7709994456629309E-2</v>
      </c>
      <c r="C3603">
        <v>1.2495279554449019E-3</v>
      </c>
    </row>
    <row r="3604" spans="1:3" x14ac:dyDescent="0.35">
      <c r="A3604">
        <v>7930000000</v>
      </c>
      <c r="B3604">
        <v>-4.727862625211663E-2</v>
      </c>
      <c r="C3604">
        <v>1.2606994266618891E-3</v>
      </c>
    </row>
    <row r="3605" spans="1:3" x14ac:dyDescent="0.35">
      <c r="A3605">
        <v>7930000000</v>
      </c>
      <c r="B3605">
        <v>-4.727862625211663E-2</v>
      </c>
      <c r="C3605">
        <v>1.2606994266618891E-3</v>
      </c>
    </row>
    <row r="3606" spans="1:3" x14ac:dyDescent="0.35">
      <c r="A3606">
        <v>7930000000</v>
      </c>
      <c r="B3606">
        <v>-4.727862625211663E-2</v>
      </c>
      <c r="C3606">
        <v>1.2606994266618891E-3</v>
      </c>
    </row>
    <row r="3607" spans="1:3" x14ac:dyDescent="0.35">
      <c r="A3607">
        <v>7930000000</v>
      </c>
      <c r="B3607">
        <v>-4.727862625211663E-2</v>
      </c>
      <c r="C3607">
        <v>1.2606994266618891E-3</v>
      </c>
    </row>
    <row r="3608" spans="1:3" x14ac:dyDescent="0.35">
      <c r="A3608">
        <v>7940000000</v>
      </c>
      <c r="B3608">
        <v>-4.6843436146164569E-2</v>
      </c>
      <c r="C3608">
        <v>1.2722758832089931E-3</v>
      </c>
    </row>
    <row r="3609" spans="1:3" x14ac:dyDescent="0.35">
      <c r="A3609">
        <v>7940000000</v>
      </c>
      <c r="B3609">
        <v>-4.6843436146164569E-2</v>
      </c>
      <c r="C3609">
        <v>1.2722758832089931E-3</v>
      </c>
    </row>
    <row r="3610" spans="1:3" x14ac:dyDescent="0.35">
      <c r="A3610">
        <v>7940000000</v>
      </c>
      <c r="B3610">
        <v>-4.6843436146164569E-2</v>
      </c>
      <c r="C3610">
        <v>1.2722758832089931E-3</v>
      </c>
    </row>
    <row r="3611" spans="1:3" x14ac:dyDescent="0.35">
      <c r="A3611">
        <v>7940000000</v>
      </c>
      <c r="B3611">
        <v>-4.6843436146164569E-2</v>
      </c>
      <c r="C3611">
        <v>1.2722758832089931E-3</v>
      </c>
    </row>
    <row r="3612" spans="1:3" x14ac:dyDescent="0.35">
      <c r="A3612">
        <v>7940000000</v>
      </c>
      <c r="B3612">
        <v>-4.6843436146164569E-2</v>
      </c>
      <c r="C3612">
        <v>1.2722758832089931E-3</v>
      </c>
    </row>
    <row r="3613" spans="1:3" x14ac:dyDescent="0.35">
      <c r="A3613">
        <v>7950000000</v>
      </c>
      <c r="B3613">
        <v>-4.6404284028347495E-2</v>
      </c>
      <c r="C3613">
        <v>1.2842730243626602E-3</v>
      </c>
    </row>
    <row r="3614" spans="1:3" x14ac:dyDescent="0.35">
      <c r="A3614">
        <v>7950000000</v>
      </c>
      <c r="B3614">
        <v>-4.6404284028347495E-2</v>
      </c>
      <c r="C3614">
        <v>1.2842730243626602E-3</v>
      </c>
    </row>
    <row r="3615" spans="1:3" x14ac:dyDescent="0.35">
      <c r="A3615">
        <v>7950000000</v>
      </c>
      <c r="B3615">
        <v>-4.6404284028347495E-2</v>
      </c>
      <c r="C3615">
        <v>1.2842730243626602E-3</v>
      </c>
    </row>
    <row r="3616" spans="1:3" x14ac:dyDescent="0.35">
      <c r="A3616">
        <v>7950000000</v>
      </c>
      <c r="B3616">
        <v>-4.6404284028347495E-2</v>
      </c>
      <c r="C3616">
        <v>1.2842730243626602E-3</v>
      </c>
    </row>
    <row r="3617" spans="1:3" x14ac:dyDescent="0.35">
      <c r="A3617">
        <v>7950000000</v>
      </c>
      <c r="B3617">
        <v>-4.6404284028347495E-2</v>
      </c>
      <c r="C3617">
        <v>1.2842730243626602E-3</v>
      </c>
    </row>
    <row r="3618" spans="1:3" x14ac:dyDescent="0.35">
      <c r="A3618">
        <v>7960000000</v>
      </c>
      <c r="B3618">
        <v>-4.5961024462910033E-2</v>
      </c>
      <c r="C3618">
        <v>1.2967073419585921E-3</v>
      </c>
    </row>
    <row r="3619" spans="1:3" x14ac:dyDescent="0.35">
      <c r="A3619">
        <v>7960000000</v>
      </c>
      <c r="B3619">
        <v>-4.5961024462910033E-2</v>
      </c>
      <c r="C3619">
        <v>1.2967073419585921E-3</v>
      </c>
    </row>
    <row r="3620" spans="1:3" x14ac:dyDescent="0.35">
      <c r="A3620">
        <v>7960000000</v>
      </c>
      <c r="B3620">
        <v>-4.5961024462910033E-2</v>
      </c>
      <c r="C3620">
        <v>1.2967073419585921E-3</v>
      </c>
    </row>
    <row r="3621" spans="1:3" x14ac:dyDescent="0.35">
      <c r="A3621">
        <v>7960000000</v>
      </c>
      <c r="B3621">
        <v>-4.5961024462910033E-2</v>
      </c>
      <c r="C3621">
        <v>1.2967073419585921E-3</v>
      </c>
    </row>
    <row r="3622" spans="1:3" x14ac:dyDescent="0.35">
      <c r="A3622">
        <v>7970000000</v>
      </c>
      <c r="B3622">
        <v>-4.5513506419889514E-2</v>
      </c>
      <c r="C3622">
        <v>1.3095961684741243E-3</v>
      </c>
    </row>
    <row r="3623" spans="1:3" x14ac:dyDescent="0.35">
      <c r="A3623">
        <v>7970000000</v>
      </c>
      <c r="B3623">
        <v>-4.5513506419889514E-2</v>
      </c>
      <c r="C3623">
        <v>1.3095961684741243E-3</v>
      </c>
    </row>
    <row r="3624" spans="1:3" x14ac:dyDescent="0.35">
      <c r="A3624">
        <v>7970000000</v>
      </c>
      <c r="B3624">
        <v>-4.5513506419889514E-2</v>
      </c>
      <c r="C3624">
        <v>1.3095961684741243E-3</v>
      </c>
    </row>
    <row r="3625" spans="1:3" x14ac:dyDescent="0.35">
      <c r="A3625">
        <v>7970000000</v>
      </c>
      <c r="B3625">
        <v>-4.5513506419889514E-2</v>
      </c>
      <c r="C3625">
        <v>1.3095961684741243E-3</v>
      </c>
    </row>
    <row r="3626" spans="1:3" x14ac:dyDescent="0.35">
      <c r="A3626">
        <v>7970000000</v>
      </c>
      <c r="B3626">
        <v>-4.5513506419889514E-2</v>
      </c>
      <c r="C3626">
        <v>1.3095961684741243E-3</v>
      </c>
    </row>
    <row r="3627" spans="1:3" x14ac:dyDescent="0.35">
      <c r="A3627">
        <v>7980000000</v>
      </c>
      <c r="B3627">
        <v>-4.5061572989984394E-2</v>
      </c>
      <c r="C3627">
        <v>1.3229577285484055E-3</v>
      </c>
    </row>
    <row r="3628" spans="1:3" x14ac:dyDescent="0.35">
      <c r="A3628">
        <v>7980000000</v>
      </c>
      <c r="B3628">
        <v>-4.5061572989984394E-2</v>
      </c>
      <c r="C3628">
        <v>1.3229577285484055E-3</v>
      </c>
    </row>
    <row r="3629" spans="1:3" x14ac:dyDescent="0.35">
      <c r="A3629">
        <v>7980000000</v>
      </c>
      <c r="B3629">
        <v>-4.5061572989984394E-2</v>
      </c>
      <c r="C3629">
        <v>1.3229577285484055E-3</v>
      </c>
    </row>
    <row r="3630" spans="1:3" x14ac:dyDescent="0.35">
      <c r="A3630">
        <v>7980000000</v>
      </c>
      <c r="B3630">
        <v>-4.5061572989984394E-2</v>
      </c>
      <c r="C3630">
        <v>1.3229577285484055E-3</v>
      </c>
    </row>
    <row r="3631" spans="1:3" x14ac:dyDescent="0.35">
      <c r="A3631">
        <v>7990000000</v>
      </c>
      <c r="B3631">
        <v>-4.460506108200471E-2</v>
      </c>
      <c r="C3631">
        <v>1.3368111942240108E-3</v>
      </c>
    </row>
    <row r="3632" spans="1:3" x14ac:dyDescent="0.35">
      <c r="A3632">
        <v>7990000000</v>
      </c>
      <c r="B3632">
        <v>-4.460506108200471E-2</v>
      </c>
      <c r="C3632">
        <v>1.3368111942240108E-3</v>
      </c>
    </row>
    <row r="3633" spans="1:3" x14ac:dyDescent="0.35">
      <c r="A3633">
        <v>7990000000</v>
      </c>
      <c r="B3633">
        <v>-4.460506108200471E-2</v>
      </c>
      <c r="C3633">
        <v>1.3368111942240108E-3</v>
      </c>
    </row>
    <row r="3634" spans="1:3" x14ac:dyDescent="0.35">
      <c r="A3634">
        <v>7990000000</v>
      </c>
      <c r="B3634">
        <v>-4.460506108200471E-2</v>
      </c>
      <c r="C3634">
        <v>1.3368111942240108E-3</v>
      </c>
    </row>
    <row r="3635" spans="1:3" x14ac:dyDescent="0.35">
      <c r="A3635">
        <v>7990000000</v>
      </c>
      <c r="B3635">
        <v>-4.460506108200471E-2</v>
      </c>
      <c r="C3635">
        <v>1.3368111942240108E-3</v>
      </c>
    </row>
    <row r="3636" spans="1:3" x14ac:dyDescent="0.35">
      <c r="A3636">
        <v>8000000000</v>
      </c>
      <c r="B3636">
        <v>-4.4143801101656145E-2</v>
      </c>
      <c r="C3636">
        <v>1.3511767442198023E-3</v>
      </c>
    </row>
    <row r="3637" spans="1:3" x14ac:dyDescent="0.35">
      <c r="A3637">
        <v>8000000000</v>
      </c>
      <c r="B3637">
        <v>-4.4143801101656145E-2</v>
      </c>
      <c r="C3637">
        <v>1.3511767442198023E-3</v>
      </c>
    </row>
    <row r="3638" spans="1:3" x14ac:dyDescent="0.35">
      <c r="A3638">
        <v>8000000000</v>
      </c>
      <c r="B3638">
        <v>-4.4143801101656145E-2</v>
      </c>
      <c r="C3638">
        <v>1.3511767442198023E-3</v>
      </c>
    </row>
    <row r="3639" spans="1:3" x14ac:dyDescent="0.35">
      <c r="A3639">
        <v>8000000000</v>
      </c>
      <c r="B3639">
        <v>-4.4143801101656145E-2</v>
      </c>
      <c r="C3639">
        <v>1.3511767442198023E-3</v>
      </c>
    </row>
    <row r="3640" spans="1:3" x14ac:dyDescent="0.35">
      <c r="A3640">
        <v>8010000000</v>
      </c>
      <c r="B3640">
        <v>-4.3677616610290439E-2</v>
      </c>
      <c r="C3640">
        <v>1.366075627574608E-3</v>
      </c>
    </row>
    <row r="3641" spans="1:3" x14ac:dyDescent="0.35">
      <c r="A3641">
        <v>8010000000</v>
      </c>
      <c r="B3641">
        <v>-4.3677616610290439E-2</v>
      </c>
      <c r="C3641">
        <v>1.366075627574608E-3</v>
      </c>
    </row>
    <row r="3642" spans="1:3" x14ac:dyDescent="0.35">
      <c r="A3642">
        <v>8010000000</v>
      </c>
      <c r="B3642">
        <v>-4.3677616610290439E-2</v>
      </c>
      <c r="C3642">
        <v>1.366075627574608E-3</v>
      </c>
    </row>
    <row r="3643" spans="1:3" x14ac:dyDescent="0.35">
      <c r="A3643">
        <v>8010000000</v>
      </c>
      <c r="B3643">
        <v>-4.3677616610290439E-2</v>
      </c>
      <c r="C3643">
        <v>1.366075627574608E-3</v>
      </c>
    </row>
    <row r="3644" spans="1:3" x14ac:dyDescent="0.35">
      <c r="A3644">
        <v>8010000000</v>
      </c>
      <c r="B3644">
        <v>-4.3677616610290439E-2</v>
      </c>
      <c r="C3644">
        <v>1.366075627574608E-3</v>
      </c>
    </row>
    <row r="3645" spans="1:3" x14ac:dyDescent="0.35">
      <c r="A3645">
        <v>8020000000</v>
      </c>
      <c r="B3645">
        <v>-4.3206323962154548E-2</v>
      </c>
      <c r="C3645">
        <v>1.3815302320334163E-3</v>
      </c>
    </row>
    <row r="3646" spans="1:3" x14ac:dyDescent="0.35">
      <c r="A3646">
        <v>8020000000</v>
      </c>
      <c r="B3646">
        <v>-4.3206323962154548E-2</v>
      </c>
      <c r="C3646">
        <v>1.3815302320334163E-3</v>
      </c>
    </row>
    <row r="3647" spans="1:3" x14ac:dyDescent="0.35">
      <c r="A3647">
        <v>8020000000</v>
      </c>
      <c r="B3647">
        <v>-4.3206323962154548E-2</v>
      </c>
      <c r="C3647">
        <v>1.3815302320334163E-3</v>
      </c>
    </row>
    <row r="3648" spans="1:3" x14ac:dyDescent="0.35">
      <c r="A3648">
        <v>8020000000</v>
      </c>
      <c r="B3648">
        <v>-4.3206323962154548E-2</v>
      </c>
      <c r="C3648">
        <v>1.3815302320334163E-3</v>
      </c>
    </row>
    <row r="3649" spans="1:3" x14ac:dyDescent="0.35">
      <c r="A3649">
        <v>8030000000</v>
      </c>
      <c r="B3649">
        <v>-4.2729731918538093E-2</v>
      </c>
      <c r="C3649">
        <v>1.3975641575838401E-3</v>
      </c>
    </row>
    <row r="3650" spans="1:3" x14ac:dyDescent="0.35">
      <c r="A3650">
        <v>8030000000</v>
      </c>
      <c r="B3650">
        <v>-4.2729731918538093E-2</v>
      </c>
      <c r="C3650">
        <v>1.3975641575838401E-3</v>
      </c>
    </row>
    <row r="3651" spans="1:3" x14ac:dyDescent="0.35">
      <c r="A3651">
        <v>8030000000</v>
      </c>
      <c r="B3651">
        <v>-4.2729731918538093E-2</v>
      </c>
      <c r="C3651">
        <v>1.3975641575838401E-3</v>
      </c>
    </row>
    <row r="3652" spans="1:3" x14ac:dyDescent="0.35">
      <c r="A3652">
        <v>8030000000</v>
      </c>
      <c r="B3652">
        <v>-4.2729731918538093E-2</v>
      </c>
      <c r="C3652">
        <v>1.3975641575838401E-3</v>
      </c>
    </row>
    <row r="3653" spans="1:3" x14ac:dyDescent="0.35">
      <c r="A3653">
        <v>8030000000</v>
      </c>
      <c r="B3653">
        <v>-4.2729731918538093E-2</v>
      </c>
      <c r="C3653">
        <v>1.3975641575838401E-3</v>
      </c>
    </row>
    <row r="3654" spans="1:3" x14ac:dyDescent="0.35">
      <c r="A3654">
        <v>8040000000</v>
      </c>
      <c r="B3654">
        <v>-4.2247641237081274E-2</v>
      </c>
      <c r="C3654">
        <v>1.4142022955905879E-3</v>
      </c>
    </row>
    <row r="3655" spans="1:3" x14ac:dyDescent="0.35">
      <c r="A3655">
        <v>8040000000</v>
      </c>
      <c r="B3655">
        <v>-4.2247641237081274E-2</v>
      </c>
      <c r="C3655">
        <v>1.4142022955905879E-3</v>
      </c>
    </row>
    <row r="3656" spans="1:3" x14ac:dyDescent="0.35">
      <c r="A3656">
        <v>8040000000</v>
      </c>
      <c r="B3656">
        <v>-4.2247641237081274E-2</v>
      </c>
      <c r="C3656">
        <v>1.4142022955905879E-3</v>
      </c>
    </row>
    <row r="3657" spans="1:3" x14ac:dyDescent="0.35">
      <c r="A3657">
        <v>8040000000</v>
      </c>
      <c r="B3657">
        <v>-4.2247641237081274E-2</v>
      </c>
      <c r="C3657">
        <v>1.4142022955905879E-3</v>
      </c>
    </row>
    <row r="3658" spans="1:3" x14ac:dyDescent="0.35">
      <c r="A3658">
        <v>8050000000</v>
      </c>
      <c r="B3658">
        <v>-4.175984423436347E-2</v>
      </c>
      <c r="C3658">
        <v>1.4314709140194786E-3</v>
      </c>
    </row>
    <row r="3659" spans="1:3" x14ac:dyDescent="0.35">
      <c r="A3659">
        <v>8050000000</v>
      </c>
      <c r="B3659">
        <v>-4.175984423436347E-2</v>
      </c>
      <c r="C3659">
        <v>1.4314709140194786E-3</v>
      </c>
    </row>
    <row r="3660" spans="1:3" x14ac:dyDescent="0.35">
      <c r="A3660">
        <v>8050000000</v>
      </c>
      <c r="B3660">
        <v>-4.175984423436347E-2</v>
      </c>
      <c r="C3660">
        <v>1.4314709140194786E-3</v>
      </c>
    </row>
    <row r="3661" spans="1:3" x14ac:dyDescent="0.35">
      <c r="A3661">
        <v>8050000000</v>
      </c>
      <c r="B3661">
        <v>-4.175984423436347E-2</v>
      </c>
      <c r="C3661">
        <v>1.4314709140194786E-3</v>
      </c>
    </row>
    <row r="3662" spans="1:3" x14ac:dyDescent="0.35">
      <c r="A3662">
        <v>8050000000</v>
      </c>
      <c r="B3662">
        <v>-4.175984423436347E-2</v>
      </c>
      <c r="C3662">
        <v>1.4314709140194786E-3</v>
      </c>
    </row>
    <row r="3663" spans="1:3" x14ac:dyDescent="0.35">
      <c r="A3663">
        <v>8060000000</v>
      </c>
      <c r="B3663">
        <v>-4.1266124319712431E-2</v>
      </c>
      <c r="C3663">
        <v>1.4493977492923066E-3</v>
      </c>
    </row>
    <row r="3664" spans="1:3" x14ac:dyDescent="0.35">
      <c r="A3664">
        <v>8060000000</v>
      </c>
      <c r="B3664">
        <v>-4.1266124319712431E-2</v>
      </c>
      <c r="C3664">
        <v>1.4493977492923066E-3</v>
      </c>
    </row>
    <row r="3665" spans="1:3" x14ac:dyDescent="0.35">
      <c r="A3665">
        <v>8060000000</v>
      </c>
      <c r="B3665">
        <v>-4.1266124319712431E-2</v>
      </c>
      <c r="C3665">
        <v>1.4493977492923066E-3</v>
      </c>
    </row>
    <row r="3666" spans="1:3" x14ac:dyDescent="0.35">
      <c r="A3666">
        <v>8060000000</v>
      </c>
      <c r="B3666">
        <v>-4.1266124319712431E-2</v>
      </c>
      <c r="C3666">
        <v>1.4493977492923066E-3</v>
      </c>
    </row>
    <row r="3667" spans="1:3" x14ac:dyDescent="0.35">
      <c r="A3667">
        <v>8060000000</v>
      </c>
      <c r="B3667">
        <v>-4.1266124319712431E-2</v>
      </c>
      <c r="C3667">
        <v>1.4493977492923066E-3</v>
      </c>
    </row>
    <row r="3668" spans="1:3" x14ac:dyDescent="0.35">
      <c r="A3668">
        <v>8070000000</v>
      </c>
      <c r="B3668">
        <v>-4.0766255498010245E-2</v>
      </c>
      <c r="C3668">
        <v>1.4680121053676769E-3</v>
      </c>
    </row>
    <row r="3669" spans="1:3" x14ac:dyDescent="0.35">
      <c r="A3669">
        <v>8070000000</v>
      </c>
      <c r="B3669">
        <v>-4.0766255498010245E-2</v>
      </c>
      <c r="C3669">
        <v>1.4680121053676769E-3</v>
      </c>
    </row>
    <row r="3670" spans="1:3" x14ac:dyDescent="0.35">
      <c r="A3670">
        <v>8070000000</v>
      </c>
      <c r="B3670">
        <v>-4.0766255498010245E-2</v>
      </c>
      <c r="C3670">
        <v>1.4680121053676769E-3</v>
      </c>
    </row>
    <row r="3671" spans="1:3" x14ac:dyDescent="0.35">
      <c r="A3671">
        <v>8070000000</v>
      </c>
      <c r="B3671">
        <v>-4.0766255498010245E-2</v>
      </c>
      <c r="C3671">
        <v>1.4680121053676769E-3</v>
      </c>
    </row>
    <row r="3672" spans="1:3" x14ac:dyDescent="0.35">
      <c r="A3672">
        <v>8080000000</v>
      </c>
      <c r="B3672">
        <v>-4.026000183905707E-2</v>
      </c>
      <c r="C3672">
        <v>1.4873449607044652E-3</v>
      </c>
    </row>
    <row r="3673" spans="1:3" x14ac:dyDescent="0.35">
      <c r="A3673">
        <v>8080000000</v>
      </c>
      <c r="B3673">
        <v>-4.026000183905707E-2</v>
      </c>
      <c r="C3673">
        <v>1.4873449607044652E-3</v>
      </c>
    </row>
    <row r="3674" spans="1:3" x14ac:dyDescent="0.35">
      <c r="A3674">
        <v>8080000000</v>
      </c>
      <c r="B3674">
        <v>-4.026000183905707E-2</v>
      </c>
      <c r="C3674">
        <v>1.4873449607044652E-3</v>
      </c>
    </row>
    <row r="3675" spans="1:3" x14ac:dyDescent="0.35">
      <c r="A3675">
        <v>8080000000</v>
      </c>
      <c r="B3675">
        <v>-4.026000183905707E-2</v>
      </c>
      <c r="C3675">
        <v>1.4873449607044652E-3</v>
      </c>
    </row>
    <row r="3676" spans="1:3" x14ac:dyDescent="0.35">
      <c r="A3676">
        <v>8080000000</v>
      </c>
      <c r="B3676">
        <v>-4.026000183905707E-2</v>
      </c>
      <c r="C3676">
        <v>1.4873449607044652E-3</v>
      </c>
    </row>
    <row r="3677" spans="1:3" x14ac:dyDescent="0.35">
      <c r="A3677">
        <v>8090000000</v>
      </c>
      <c r="B3677">
        <v>-3.9747116910841228E-2</v>
      </c>
      <c r="C3677">
        <v>1.5074290838319377E-3</v>
      </c>
    </row>
    <row r="3678" spans="1:3" x14ac:dyDescent="0.35">
      <c r="A3678">
        <v>8090000000</v>
      </c>
      <c r="B3678">
        <v>-3.9747116910841228E-2</v>
      </c>
      <c r="C3678">
        <v>1.5074290838319377E-3</v>
      </c>
    </row>
    <row r="3679" spans="1:3" x14ac:dyDescent="0.35">
      <c r="A3679">
        <v>8090000000</v>
      </c>
      <c r="B3679">
        <v>-3.9747116910841228E-2</v>
      </c>
      <c r="C3679">
        <v>1.5074290838319377E-3</v>
      </c>
    </row>
    <row r="3680" spans="1:3" x14ac:dyDescent="0.35">
      <c r="A3680">
        <v>8090000000</v>
      </c>
      <c r="B3680">
        <v>-3.9747116910841228E-2</v>
      </c>
      <c r="C3680">
        <v>1.5074290838319377E-3</v>
      </c>
    </row>
    <row r="3681" spans="1:3" x14ac:dyDescent="0.35">
      <c r="A3681">
        <v>8100000000</v>
      </c>
      <c r="B3681">
        <v>-3.9227343173821663E-2</v>
      </c>
      <c r="C3681">
        <v>1.5282991583262099E-3</v>
      </c>
    </row>
    <row r="3682" spans="1:3" x14ac:dyDescent="0.35">
      <c r="A3682">
        <v>8100000000</v>
      </c>
      <c r="B3682">
        <v>-3.9227343173821663E-2</v>
      </c>
      <c r="C3682">
        <v>1.5282991583262099E-3</v>
      </c>
    </row>
    <row r="3683" spans="1:3" x14ac:dyDescent="0.35">
      <c r="A3683">
        <v>8100000000</v>
      </c>
      <c r="B3683">
        <v>-3.9227343173821663E-2</v>
      </c>
      <c r="C3683">
        <v>1.5282991583262099E-3</v>
      </c>
    </row>
    <row r="3684" spans="1:3" x14ac:dyDescent="0.35">
      <c r="A3684">
        <v>8100000000</v>
      </c>
      <c r="B3684">
        <v>-3.9227343173821663E-2</v>
      </c>
      <c r="C3684">
        <v>1.5282991583262099E-3</v>
      </c>
    </row>
    <row r="3685" spans="1:3" x14ac:dyDescent="0.35">
      <c r="A3685">
        <v>8100000000</v>
      </c>
      <c r="B3685">
        <v>-3.9227343173821663E-2</v>
      </c>
      <c r="C3685">
        <v>1.5282991583262099E-3</v>
      </c>
    </row>
    <row r="3686" spans="1:3" x14ac:dyDescent="0.35">
      <c r="A3686">
        <v>8110000000</v>
      </c>
      <c r="B3686">
        <v>-3.8700411333055552E-2</v>
      </c>
      <c r="C3686">
        <v>1.5499919180775191E-3</v>
      </c>
    </row>
    <row r="3687" spans="1:3" x14ac:dyDescent="0.35">
      <c r="A3687">
        <v>8110000000</v>
      </c>
      <c r="B3687">
        <v>-3.8700411333055552E-2</v>
      </c>
      <c r="C3687">
        <v>1.5499919180775191E-3</v>
      </c>
    </row>
    <row r="3688" spans="1:3" x14ac:dyDescent="0.35">
      <c r="A3688">
        <v>8110000000</v>
      </c>
      <c r="B3688">
        <v>-3.8700411333055552E-2</v>
      </c>
      <c r="C3688">
        <v>1.5499919180775191E-3</v>
      </c>
    </row>
    <row r="3689" spans="1:3" x14ac:dyDescent="0.35">
      <c r="A3689">
        <v>8110000000</v>
      </c>
      <c r="B3689">
        <v>-3.8700411333055552E-2</v>
      </c>
      <c r="C3689">
        <v>1.5499919180775191E-3</v>
      </c>
    </row>
    <row r="3690" spans="1:3" x14ac:dyDescent="0.35">
      <c r="A3690">
        <v>8120000000</v>
      </c>
      <c r="B3690">
        <v>-3.8166039644712164E-2</v>
      </c>
      <c r="C3690">
        <v>1.5725462938270425E-3</v>
      </c>
    </row>
    <row r="3691" spans="1:3" x14ac:dyDescent="0.35">
      <c r="A3691">
        <v>8120000000</v>
      </c>
      <c r="B3691">
        <v>-3.8166039644712164E-2</v>
      </c>
      <c r="C3691">
        <v>1.5725462938270425E-3</v>
      </c>
    </row>
    <row r="3692" spans="1:3" x14ac:dyDescent="0.35">
      <c r="A3692">
        <v>8120000000</v>
      </c>
      <c r="B3692">
        <v>-3.8166039644712164E-2</v>
      </c>
      <c r="C3692">
        <v>1.5725462938270425E-3</v>
      </c>
    </row>
    <row r="3693" spans="1:3" x14ac:dyDescent="0.35">
      <c r="A3693">
        <v>8120000000</v>
      </c>
      <c r="B3693">
        <v>-3.8166039644712164E-2</v>
      </c>
      <c r="C3693">
        <v>1.5725462938270425E-3</v>
      </c>
    </row>
    <row r="3694" spans="1:3" x14ac:dyDescent="0.35">
      <c r="A3694">
        <v>8120000000</v>
      </c>
      <c r="B3694">
        <v>-3.8166039644712164E-2</v>
      </c>
      <c r="C3694">
        <v>1.5725462938270425E-3</v>
      </c>
    </row>
    <row r="3695" spans="1:3" x14ac:dyDescent="0.35">
      <c r="A3695">
        <v>8130000000</v>
      </c>
      <c r="B3695">
        <v>-3.7623933173184153E-2</v>
      </c>
      <c r="C3695">
        <v>1.5960035720580625E-3</v>
      </c>
    </row>
    <row r="3696" spans="1:3" x14ac:dyDescent="0.35">
      <c r="A3696">
        <v>8130000000</v>
      </c>
      <c r="B3696">
        <v>-3.7623933173184153E-2</v>
      </c>
      <c r="C3696">
        <v>1.5960035720580625E-3</v>
      </c>
    </row>
    <row r="3697" spans="1:3" x14ac:dyDescent="0.35">
      <c r="A3697">
        <v>8130000000</v>
      </c>
      <c r="B3697">
        <v>-3.7623933173184153E-2</v>
      </c>
      <c r="C3697">
        <v>1.5960035720580625E-3</v>
      </c>
    </row>
    <row r="3698" spans="1:3" x14ac:dyDescent="0.35">
      <c r="A3698">
        <v>8130000000</v>
      </c>
      <c r="B3698">
        <v>-3.7623933173184153E-2</v>
      </c>
      <c r="C3698">
        <v>1.5960035720580625E-3</v>
      </c>
    </row>
    <row r="3699" spans="1:3" x14ac:dyDescent="0.35">
      <c r="A3699">
        <v>8140000000</v>
      </c>
      <c r="B3699">
        <v>-3.7073782994642687E-2</v>
      </c>
      <c r="C3699">
        <v>1.6204075674451314E-3</v>
      </c>
    </row>
    <row r="3700" spans="1:3" x14ac:dyDescent="0.35">
      <c r="A3700">
        <v>8140000000</v>
      </c>
      <c r="B3700">
        <v>-3.7073782994642687E-2</v>
      </c>
      <c r="C3700">
        <v>1.6204075674451314E-3</v>
      </c>
    </row>
    <row r="3701" spans="1:3" x14ac:dyDescent="0.35">
      <c r="A3701">
        <v>8140000000</v>
      </c>
      <c r="B3701">
        <v>-3.7073782994642687E-2</v>
      </c>
      <c r="C3701">
        <v>1.6204075674451314E-3</v>
      </c>
    </row>
    <row r="3702" spans="1:3" x14ac:dyDescent="0.35">
      <c r="A3702">
        <v>8140000000</v>
      </c>
      <c r="B3702">
        <v>-3.7073782994642687E-2</v>
      </c>
      <c r="C3702">
        <v>1.6204075674451314E-3</v>
      </c>
    </row>
    <row r="3703" spans="1:3" x14ac:dyDescent="0.35">
      <c r="A3703">
        <v>8140000000</v>
      </c>
      <c r="B3703">
        <v>-3.7073782994642687E-2</v>
      </c>
      <c r="C3703">
        <v>1.6204075674451314E-3</v>
      </c>
    </row>
    <row r="3704" spans="1:3" x14ac:dyDescent="0.35">
      <c r="A3704">
        <v>8150000000</v>
      </c>
      <c r="B3704">
        <v>-3.6515265342484074E-2</v>
      </c>
      <c r="C3704">
        <v>1.6458048101981341E-3</v>
      </c>
    </row>
    <row r="3705" spans="1:3" x14ac:dyDescent="0.35">
      <c r="A3705">
        <v>8150000000</v>
      </c>
      <c r="B3705">
        <v>-3.6515265342484074E-2</v>
      </c>
      <c r="C3705">
        <v>1.6458048101981341E-3</v>
      </c>
    </row>
    <row r="3706" spans="1:3" x14ac:dyDescent="0.35">
      <c r="A3706">
        <v>8150000000</v>
      </c>
      <c r="B3706">
        <v>-3.6515265342484074E-2</v>
      </c>
      <c r="C3706">
        <v>1.6458048101981341E-3</v>
      </c>
    </row>
    <row r="3707" spans="1:3" x14ac:dyDescent="0.35">
      <c r="A3707">
        <v>8150000000</v>
      </c>
      <c r="B3707">
        <v>-3.6515265342484074E-2</v>
      </c>
      <c r="C3707">
        <v>1.6458048101981341E-3</v>
      </c>
    </row>
    <row r="3708" spans="1:3" x14ac:dyDescent="0.35">
      <c r="A3708">
        <v>8160000000</v>
      </c>
      <c r="B3708">
        <v>-3.5948040689662002E-2</v>
      </c>
      <c r="C3708">
        <v>1.6722447497884093E-3</v>
      </c>
    </row>
    <row r="3709" spans="1:3" x14ac:dyDescent="0.35">
      <c r="A3709">
        <v>8160000000</v>
      </c>
      <c r="B3709">
        <v>-3.5948040689662002E-2</v>
      </c>
      <c r="C3709">
        <v>1.6722447497884093E-3</v>
      </c>
    </row>
    <row r="3710" spans="1:3" x14ac:dyDescent="0.35">
      <c r="A3710">
        <v>8160000000</v>
      </c>
      <c r="B3710">
        <v>-3.5948040689662002E-2</v>
      </c>
      <c r="C3710">
        <v>1.6722447497884093E-3</v>
      </c>
    </row>
    <row r="3711" spans="1:3" x14ac:dyDescent="0.35">
      <c r="A3711">
        <v>8160000000</v>
      </c>
      <c r="B3711">
        <v>-3.5948040689662002E-2</v>
      </c>
      <c r="C3711">
        <v>1.6722447497884093E-3</v>
      </c>
    </row>
    <row r="3712" spans="1:3" x14ac:dyDescent="0.35">
      <c r="A3712">
        <v>8160000000</v>
      </c>
      <c r="B3712">
        <v>-3.5948040689662002E-2</v>
      </c>
      <c r="C3712">
        <v>1.6722447497884093E-3</v>
      </c>
    </row>
    <row r="3713" spans="1:3" x14ac:dyDescent="0.35">
      <c r="A3713">
        <v>8170000000</v>
      </c>
      <c r="B3713">
        <v>-3.5371752762407484E-2</v>
      </c>
      <c r="C3713">
        <v>1.6997799767129033E-3</v>
      </c>
    </row>
    <row r="3714" spans="1:3" x14ac:dyDescent="0.35">
      <c r="A3714">
        <v>8170000000</v>
      </c>
      <c r="B3714">
        <v>-3.5371752762407484E-2</v>
      </c>
      <c r="C3714">
        <v>1.6997799767129033E-3</v>
      </c>
    </row>
    <row r="3715" spans="1:3" x14ac:dyDescent="0.35">
      <c r="A3715">
        <v>8170000000</v>
      </c>
      <c r="B3715">
        <v>-3.5371752762407484E-2</v>
      </c>
      <c r="C3715">
        <v>1.6997799767129033E-3</v>
      </c>
    </row>
    <row r="3716" spans="1:3" x14ac:dyDescent="0.35">
      <c r="A3716">
        <v>8170000000</v>
      </c>
      <c r="B3716">
        <v>-3.5371752762407484E-2</v>
      </c>
      <c r="C3716">
        <v>1.6997799767129033E-3</v>
      </c>
    </row>
    <row r="3717" spans="1:3" x14ac:dyDescent="0.35">
      <c r="A3717">
        <v>8170000000</v>
      </c>
      <c r="B3717">
        <v>-3.5371752762407484E-2</v>
      </c>
      <c r="C3717">
        <v>1.6997799767129033E-3</v>
      </c>
    </row>
    <row r="3718" spans="1:3" x14ac:dyDescent="0.35">
      <c r="A3718">
        <v>8180000000</v>
      </c>
      <c r="B3718">
        <v>-3.4786027479282396E-2</v>
      </c>
      <c r="C3718">
        <v>1.7284664641429794E-3</v>
      </c>
    </row>
    <row r="3719" spans="1:3" x14ac:dyDescent="0.35">
      <c r="A3719">
        <v>8180000000</v>
      </c>
      <c r="B3719">
        <v>-3.4786027479282396E-2</v>
      </c>
      <c r="C3719">
        <v>1.7284664641429794E-3</v>
      </c>
    </row>
    <row r="3720" spans="1:3" x14ac:dyDescent="0.35">
      <c r="A3720">
        <v>8180000000</v>
      </c>
      <c r="B3720">
        <v>-3.4786027479282396E-2</v>
      </c>
      <c r="C3720">
        <v>1.7284664641429794E-3</v>
      </c>
    </row>
    <row r="3721" spans="1:3" x14ac:dyDescent="0.35">
      <c r="A3721">
        <v>8180000000</v>
      </c>
      <c r="B3721">
        <v>-3.4786027479282396E-2</v>
      </c>
      <c r="C3721">
        <v>1.7284664641429794E-3</v>
      </c>
    </row>
    <row r="3722" spans="1:3" x14ac:dyDescent="0.35">
      <c r="A3722">
        <v>8190000000</v>
      </c>
      <c r="B3722">
        <v>-3.4190471808895478E-2</v>
      </c>
      <c r="C3722">
        <v>1.7583638315197925E-3</v>
      </c>
    </row>
    <row r="3723" spans="1:3" x14ac:dyDescent="0.35">
      <c r="A3723">
        <v>8190000000</v>
      </c>
      <c r="B3723">
        <v>-3.4190471808895478E-2</v>
      </c>
      <c r="C3723">
        <v>1.7583638315197925E-3</v>
      </c>
    </row>
    <row r="3724" spans="1:3" x14ac:dyDescent="0.35">
      <c r="A3724">
        <v>8190000000</v>
      </c>
      <c r="B3724">
        <v>-3.4190471808895478E-2</v>
      </c>
      <c r="C3724">
        <v>1.7583638315197925E-3</v>
      </c>
    </row>
    <row r="3725" spans="1:3" x14ac:dyDescent="0.35">
      <c r="A3725">
        <v>8190000000</v>
      </c>
      <c r="B3725">
        <v>-3.4190471808895478E-2</v>
      </c>
      <c r="C3725">
        <v>1.7583638315197925E-3</v>
      </c>
    </row>
    <row r="3726" spans="1:3" x14ac:dyDescent="0.35">
      <c r="A3726">
        <v>8190000000</v>
      </c>
      <c r="B3726">
        <v>-3.4190471808895478E-2</v>
      </c>
      <c r="C3726">
        <v>1.7583638315197925E-3</v>
      </c>
    </row>
    <row r="3727" spans="1:3" x14ac:dyDescent="0.35">
      <c r="A3727">
        <v>8200000000</v>
      </c>
      <c r="B3727">
        <v>-3.3584672538920196E-2</v>
      </c>
      <c r="C3727">
        <v>1.7895356324014705E-3</v>
      </c>
    </row>
    <row r="3728" spans="1:3" x14ac:dyDescent="0.35">
      <c r="A3728">
        <v>8200000000</v>
      </c>
      <c r="B3728">
        <v>-3.3584672538920196E-2</v>
      </c>
      <c r="C3728">
        <v>1.7895356324014705E-3</v>
      </c>
    </row>
    <row r="3729" spans="1:3" x14ac:dyDescent="0.35">
      <c r="A3729">
        <v>8200000000</v>
      </c>
      <c r="B3729">
        <v>-3.3584672538920196E-2</v>
      </c>
      <c r="C3729">
        <v>1.7895356324014705E-3</v>
      </c>
    </row>
    <row r="3730" spans="1:3" x14ac:dyDescent="0.35">
      <c r="A3730">
        <v>8200000000</v>
      </c>
      <c r="B3730">
        <v>-3.3584672538920196E-2</v>
      </c>
      <c r="C3730">
        <v>1.7895356324014705E-3</v>
      </c>
    </row>
    <row r="3731" spans="1:3" x14ac:dyDescent="0.35">
      <c r="A3731">
        <v>8210000000</v>
      </c>
      <c r="B3731">
        <v>-3.296819494828708E-2</v>
      </c>
      <c r="C3731">
        <v>1.8220496691432858E-3</v>
      </c>
    </row>
    <row r="3732" spans="1:3" x14ac:dyDescent="0.35">
      <c r="A3732">
        <v>8210000000</v>
      </c>
      <c r="B3732">
        <v>-3.296819494828708E-2</v>
      </c>
      <c r="C3732">
        <v>1.8220496691432858E-3</v>
      </c>
    </row>
    <row r="3733" spans="1:3" x14ac:dyDescent="0.35">
      <c r="A3733">
        <v>8210000000</v>
      </c>
      <c r="B3733">
        <v>-3.296819494828708E-2</v>
      </c>
      <c r="C3733">
        <v>1.8220496691432858E-3</v>
      </c>
    </row>
    <row r="3734" spans="1:3" x14ac:dyDescent="0.35">
      <c r="A3734">
        <v>8210000000</v>
      </c>
      <c r="B3734">
        <v>-3.296819494828708E-2</v>
      </c>
      <c r="C3734">
        <v>1.8220496691432858E-3</v>
      </c>
    </row>
    <row r="3735" spans="1:3" x14ac:dyDescent="0.35">
      <c r="A3735">
        <v>8210000000</v>
      </c>
      <c r="B3735">
        <v>-3.296819494828708E-2</v>
      </c>
      <c r="C3735">
        <v>1.8220496691432858E-3</v>
      </c>
    </row>
    <row r="3736" spans="1:3" x14ac:dyDescent="0.35">
      <c r="A3736">
        <v>8220000000</v>
      </c>
      <c r="B3736">
        <v>-3.2340581373559545E-2</v>
      </c>
      <c r="C3736">
        <v>1.8559783373047769E-3</v>
      </c>
    </row>
    <row r="3737" spans="1:3" x14ac:dyDescent="0.35">
      <c r="A3737">
        <v>8220000000</v>
      </c>
      <c r="B3737">
        <v>-3.2340581373559545E-2</v>
      </c>
      <c r="C3737">
        <v>1.8559783373047769E-3</v>
      </c>
    </row>
    <row r="3738" spans="1:3" x14ac:dyDescent="0.35">
      <c r="A3738">
        <v>8220000000</v>
      </c>
      <c r="B3738">
        <v>-3.2340581373559545E-2</v>
      </c>
      <c r="C3738">
        <v>1.8559783373047769E-3</v>
      </c>
    </row>
    <row r="3739" spans="1:3" x14ac:dyDescent="0.35">
      <c r="A3739">
        <v>8220000000</v>
      </c>
      <c r="B3739">
        <v>-3.2340581373559545E-2</v>
      </c>
      <c r="C3739">
        <v>1.8559783373047769E-3</v>
      </c>
    </row>
    <row r="3740" spans="1:3" x14ac:dyDescent="0.35">
      <c r="A3740">
        <v>8230000000</v>
      </c>
      <c r="B3740">
        <v>-3.1701349659535728E-2</v>
      </c>
      <c r="C3740">
        <v>1.8913990030336009E-3</v>
      </c>
    </row>
    <row r="3741" spans="1:3" x14ac:dyDescent="0.35">
      <c r="A3741">
        <v>8230000000</v>
      </c>
      <c r="B3741">
        <v>-3.1701349659535728E-2</v>
      </c>
      <c r="C3741">
        <v>1.8913990030336009E-3</v>
      </c>
    </row>
    <row r="3742" spans="1:3" x14ac:dyDescent="0.35">
      <c r="A3742">
        <v>8230000000</v>
      </c>
      <c r="B3742">
        <v>-3.1701349659535728E-2</v>
      </c>
      <c r="C3742">
        <v>1.8913990030336009E-3</v>
      </c>
    </row>
    <row r="3743" spans="1:3" x14ac:dyDescent="0.35">
      <c r="A3743">
        <v>8230000000</v>
      </c>
      <c r="B3743">
        <v>-3.1701349659535728E-2</v>
      </c>
      <c r="C3743">
        <v>1.8913990030336009E-3</v>
      </c>
    </row>
    <row r="3744" spans="1:3" x14ac:dyDescent="0.35">
      <c r="A3744">
        <v>8230000000</v>
      </c>
      <c r="B3744">
        <v>-3.1701349659535728E-2</v>
      </c>
      <c r="C3744">
        <v>1.8913990030336009E-3</v>
      </c>
    </row>
    <row r="3745" spans="1:3" x14ac:dyDescent="0.35">
      <c r="A3745">
        <v>8240000000</v>
      </c>
      <c r="B3745">
        <v>-3.1049991483043243E-2</v>
      </c>
      <c r="C3745">
        <v>1.9283944170803329E-3</v>
      </c>
    </row>
    <row r="3746" spans="1:3" x14ac:dyDescent="0.35">
      <c r="A3746">
        <v>8240000000</v>
      </c>
      <c r="B3746">
        <v>-3.1049991483043243E-2</v>
      </c>
      <c r="C3746">
        <v>1.9283944170803329E-3</v>
      </c>
    </row>
    <row r="3747" spans="1:3" x14ac:dyDescent="0.35">
      <c r="A3747">
        <v>8240000000</v>
      </c>
      <c r="B3747">
        <v>-3.1049991483043243E-2</v>
      </c>
      <c r="C3747">
        <v>1.9283944170803329E-3</v>
      </c>
    </row>
    <row r="3748" spans="1:3" x14ac:dyDescent="0.35">
      <c r="A3748">
        <v>8240000000</v>
      </c>
      <c r="B3748">
        <v>-3.1049991483043243E-2</v>
      </c>
      <c r="C3748">
        <v>1.9283944170803329E-3</v>
      </c>
    </row>
    <row r="3749" spans="1:3" x14ac:dyDescent="0.35">
      <c r="A3749">
        <v>8250000000</v>
      </c>
      <c r="B3749">
        <v>-3.038597053766693E-2</v>
      </c>
      <c r="C3749">
        <v>1.9670531695604567E-3</v>
      </c>
    </row>
    <row r="3750" spans="1:3" x14ac:dyDescent="0.35">
      <c r="A3750">
        <v>8250000000</v>
      </c>
      <c r="B3750">
        <v>-3.038597053766693E-2</v>
      </c>
      <c r="C3750">
        <v>1.9670531695604567E-3</v>
      </c>
    </row>
    <row r="3751" spans="1:3" x14ac:dyDescent="0.35">
      <c r="A3751">
        <v>8250000000</v>
      </c>
      <c r="B3751">
        <v>-3.038597053766693E-2</v>
      </c>
      <c r="C3751">
        <v>1.9670531695604567E-3</v>
      </c>
    </row>
    <row r="3752" spans="1:3" x14ac:dyDescent="0.35">
      <c r="A3752">
        <v>8250000000</v>
      </c>
      <c r="B3752">
        <v>-3.038597053766693E-2</v>
      </c>
      <c r="C3752">
        <v>1.9670531695604567E-3</v>
      </c>
    </row>
    <row r="3753" spans="1:3" x14ac:dyDescent="0.35">
      <c r="A3753">
        <v>8250000000</v>
      </c>
      <c r="B3753">
        <v>-3.038597053766693E-2</v>
      </c>
      <c r="C3753">
        <v>1.9670531695604567E-3</v>
      </c>
    </row>
    <row r="3754" spans="1:3" x14ac:dyDescent="0.35">
      <c r="A3754">
        <v>8260000000</v>
      </c>
      <c r="B3754">
        <v>-2.9708720565787279E-2</v>
      </c>
      <c r="C3754">
        <v>2.0074701901066261E-3</v>
      </c>
    </row>
    <row r="3755" spans="1:3" x14ac:dyDescent="0.35">
      <c r="A3755">
        <v>8260000000</v>
      </c>
      <c r="B3755">
        <v>-2.9708720565787279E-2</v>
      </c>
      <c r="C3755">
        <v>2.0074701901066261E-3</v>
      </c>
    </row>
    <row r="3756" spans="1:3" x14ac:dyDescent="0.35">
      <c r="A3756">
        <v>8260000000</v>
      </c>
      <c r="B3756">
        <v>-2.9708720565787279E-2</v>
      </c>
      <c r="C3756">
        <v>2.0074701901066261E-3</v>
      </c>
    </row>
    <row r="3757" spans="1:3" x14ac:dyDescent="0.35">
      <c r="A3757">
        <v>8260000000</v>
      </c>
      <c r="B3757">
        <v>-2.9708720565787279E-2</v>
      </c>
      <c r="C3757">
        <v>2.0074701901066261E-3</v>
      </c>
    </row>
    <row r="3758" spans="1:3" x14ac:dyDescent="0.35">
      <c r="A3758">
        <v>8270000000</v>
      </c>
      <c r="B3758">
        <v>-2.9017643222762585E-2</v>
      </c>
      <c r="C3758">
        <v>2.0497472986575754E-3</v>
      </c>
    </row>
    <row r="3759" spans="1:3" x14ac:dyDescent="0.35">
      <c r="A3759">
        <v>8270000000</v>
      </c>
      <c r="B3759">
        <v>-2.9017643222762585E-2</v>
      </c>
      <c r="C3759">
        <v>2.0497472986575754E-3</v>
      </c>
    </row>
    <row r="3760" spans="1:3" x14ac:dyDescent="0.35">
      <c r="A3760">
        <v>8270000000</v>
      </c>
      <c r="B3760">
        <v>-2.9017643222762585E-2</v>
      </c>
      <c r="C3760">
        <v>2.0497472986575754E-3</v>
      </c>
    </row>
    <row r="3761" spans="1:3" x14ac:dyDescent="0.35">
      <c r="A3761">
        <v>8270000000</v>
      </c>
      <c r="B3761">
        <v>-2.9017643222762585E-2</v>
      </c>
      <c r="C3761">
        <v>2.0497472986575754E-3</v>
      </c>
    </row>
    <row r="3762" spans="1:3" x14ac:dyDescent="0.35">
      <c r="A3762">
        <v>8270000000</v>
      </c>
      <c r="B3762">
        <v>-2.9017643222762585E-2</v>
      </c>
      <c r="C3762">
        <v>2.0497472986575754E-3</v>
      </c>
    </row>
    <row r="3763" spans="1:3" x14ac:dyDescent="0.35">
      <c r="A3763">
        <v>8280000000</v>
      </c>
      <c r="B3763">
        <v>-2.8312105756342017E-2</v>
      </c>
      <c r="C3763">
        <v>2.0939938128216838E-3</v>
      </c>
    </row>
    <row r="3764" spans="1:3" x14ac:dyDescent="0.35">
      <c r="A3764">
        <v>8280000000</v>
      </c>
      <c r="B3764">
        <v>-2.8312105756342017E-2</v>
      </c>
      <c r="C3764">
        <v>2.0939938128216838E-3</v>
      </c>
    </row>
    <row r="3765" spans="1:3" x14ac:dyDescent="0.35">
      <c r="A3765">
        <v>8280000000</v>
      </c>
      <c r="B3765">
        <v>-2.8312105756342017E-2</v>
      </c>
      <c r="C3765">
        <v>2.0939938128216838E-3</v>
      </c>
    </row>
    <row r="3766" spans="1:3" x14ac:dyDescent="0.35">
      <c r="A3766">
        <v>8280000000</v>
      </c>
      <c r="B3766">
        <v>-2.8312105756342017E-2</v>
      </c>
      <c r="C3766">
        <v>2.0939938128216838E-3</v>
      </c>
    </row>
    <row r="3767" spans="1:3" x14ac:dyDescent="0.35">
      <c r="A3767">
        <v>8280000000</v>
      </c>
      <c r="B3767">
        <v>-2.8312105756342017E-2</v>
      </c>
      <c r="C3767">
        <v>2.0939938128216838E-3</v>
      </c>
    </row>
    <row r="3768" spans="1:3" x14ac:dyDescent="0.35">
      <c r="A3768">
        <v>8290000000</v>
      </c>
      <c r="B3768">
        <v>-2.7591438482428586E-2</v>
      </c>
      <c r="C3768">
        <v>2.1403272185472519E-3</v>
      </c>
    </row>
    <row r="3769" spans="1:3" x14ac:dyDescent="0.35">
      <c r="A3769">
        <v>8290000000</v>
      </c>
      <c r="B3769">
        <v>-2.7591438482428586E-2</v>
      </c>
      <c r="C3769">
        <v>2.1403272185472519E-3</v>
      </c>
    </row>
    <row r="3770" spans="1:3" x14ac:dyDescent="0.35">
      <c r="A3770">
        <v>8290000000</v>
      </c>
      <c r="B3770">
        <v>-2.7591438482428586E-2</v>
      </c>
      <c r="C3770">
        <v>2.1403272185472519E-3</v>
      </c>
    </row>
    <row r="3771" spans="1:3" x14ac:dyDescent="0.35">
      <c r="A3771">
        <v>8290000000</v>
      </c>
      <c r="B3771">
        <v>-2.7591438482428586E-2</v>
      </c>
      <c r="C3771">
        <v>2.1403272185472519E-3</v>
      </c>
    </row>
    <row r="3772" spans="1:3" x14ac:dyDescent="0.35">
      <c r="A3772">
        <v>8300000000</v>
      </c>
      <c r="B3772">
        <v>-2.6854932036076237E-2</v>
      </c>
      <c r="C3772">
        <v>2.1888739117456148E-3</v>
      </c>
    </row>
    <row r="3773" spans="1:3" x14ac:dyDescent="0.35">
      <c r="A3773">
        <v>8300000000</v>
      </c>
      <c r="B3773">
        <v>-2.6854932036076237E-2</v>
      </c>
      <c r="C3773">
        <v>2.1888739117456148E-3</v>
      </c>
    </row>
    <row r="3774" spans="1:3" x14ac:dyDescent="0.35">
      <c r="A3774">
        <v>8300000000</v>
      </c>
      <c r="B3774">
        <v>-2.6854932036076237E-2</v>
      </c>
      <c r="C3774">
        <v>2.1888739117456148E-3</v>
      </c>
    </row>
    <row r="3775" spans="1:3" x14ac:dyDescent="0.35">
      <c r="A3775">
        <v>8300000000</v>
      </c>
      <c r="B3775">
        <v>-2.6854932036076237E-2</v>
      </c>
      <c r="C3775">
        <v>2.1888739117456148E-3</v>
      </c>
    </row>
    <row r="3776" spans="1:3" x14ac:dyDescent="0.35">
      <c r="A3776">
        <v>8300000000</v>
      </c>
      <c r="B3776">
        <v>-2.6854932036076237E-2</v>
      </c>
      <c r="C3776">
        <v>2.1888739117456148E-3</v>
      </c>
    </row>
    <row r="3777" spans="1:3" x14ac:dyDescent="0.35">
      <c r="A3777">
        <v>8310000000</v>
      </c>
      <c r="B3777">
        <v>-2.6101834374077947E-2</v>
      </c>
      <c r="C3777">
        <v>2.2397700195663172E-3</v>
      </c>
    </row>
    <row r="3778" spans="1:3" x14ac:dyDescent="0.35">
      <c r="A3778">
        <v>8310000000</v>
      </c>
      <c r="B3778">
        <v>-2.6101834374077947E-2</v>
      </c>
      <c r="C3778">
        <v>2.2397700195663172E-3</v>
      </c>
    </row>
    <row r="3779" spans="1:3" x14ac:dyDescent="0.35">
      <c r="A3779">
        <v>8310000000</v>
      </c>
      <c r="B3779">
        <v>-2.6101834374077947E-2</v>
      </c>
      <c r="C3779">
        <v>2.2397700195663172E-3</v>
      </c>
    </row>
    <row r="3780" spans="1:3" x14ac:dyDescent="0.35">
      <c r="A3780">
        <v>8310000000</v>
      </c>
      <c r="B3780">
        <v>-2.6101834374077947E-2</v>
      </c>
      <c r="C3780">
        <v>2.2397700195663172E-3</v>
      </c>
    </row>
    <row r="3781" spans="1:3" x14ac:dyDescent="0.35">
      <c r="A3781">
        <v>8320000000</v>
      </c>
      <c r="B3781">
        <v>-2.5331347502609139E-2</v>
      </c>
      <c r="C3781">
        <v>2.2931623112420869E-3</v>
      </c>
    </row>
    <row r="3782" spans="1:3" x14ac:dyDescent="0.35">
      <c r="A3782">
        <v>8320000000</v>
      </c>
      <c r="B3782">
        <v>-2.5331347502609139E-2</v>
      </c>
      <c r="C3782">
        <v>2.2931623112420869E-3</v>
      </c>
    </row>
    <row r="3783" spans="1:3" x14ac:dyDescent="0.35">
      <c r="A3783">
        <v>8320000000</v>
      </c>
      <c r="B3783">
        <v>-2.5331347502609139E-2</v>
      </c>
      <c r="C3783">
        <v>2.2931623112420869E-3</v>
      </c>
    </row>
    <row r="3784" spans="1:3" x14ac:dyDescent="0.35">
      <c r="A3784">
        <v>8320000000</v>
      </c>
      <c r="B3784">
        <v>-2.5331347502609139E-2</v>
      </c>
      <c r="C3784">
        <v>2.2931623112420869E-3</v>
      </c>
    </row>
    <row r="3785" spans="1:3" x14ac:dyDescent="0.35">
      <c r="A3785">
        <v>8320000000</v>
      </c>
      <c r="B3785">
        <v>-2.5331347502609139E-2</v>
      </c>
      <c r="C3785">
        <v>2.2931623112420869E-3</v>
      </c>
    </row>
    <row r="3786" spans="1:3" x14ac:dyDescent="0.35">
      <c r="A3786">
        <v>8330000000</v>
      </c>
      <c r="B3786">
        <v>-2.4542623900131257E-2</v>
      </c>
      <c r="C3786">
        <v>2.3492092098292127E-3</v>
      </c>
    </row>
    <row r="3787" spans="1:3" x14ac:dyDescent="0.35">
      <c r="A3787">
        <v>8330000000</v>
      </c>
      <c r="B3787">
        <v>-2.4542623900131257E-2</v>
      </c>
      <c r="C3787">
        <v>2.3492092098292127E-3</v>
      </c>
    </row>
    <row r="3788" spans="1:3" x14ac:dyDescent="0.35">
      <c r="A3788">
        <v>8330000000</v>
      </c>
      <c r="B3788">
        <v>-2.4542623900131257E-2</v>
      </c>
      <c r="C3788">
        <v>2.3492092098292127E-3</v>
      </c>
    </row>
    <row r="3789" spans="1:3" x14ac:dyDescent="0.35">
      <c r="A3789">
        <v>8330000000</v>
      </c>
      <c r="B3789">
        <v>-2.4542623900131257E-2</v>
      </c>
      <c r="C3789">
        <v>2.3492092098292127E-3</v>
      </c>
    </row>
    <row r="3790" spans="1:3" x14ac:dyDescent="0.35">
      <c r="A3790">
        <v>8340000000</v>
      </c>
      <c r="B3790">
        <v>-2.3734762602002149E-2</v>
      </c>
      <c r="C3790">
        <v>2.408081917805623E-3</v>
      </c>
    </row>
    <row r="3791" spans="1:3" x14ac:dyDescent="0.35">
      <c r="A3791">
        <v>8340000000</v>
      </c>
      <c r="B3791">
        <v>-2.3734762602002149E-2</v>
      </c>
      <c r="C3791">
        <v>2.408081917805623E-3</v>
      </c>
    </row>
    <row r="3792" spans="1:3" x14ac:dyDescent="0.35">
      <c r="A3792">
        <v>8340000000</v>
      </c>
      <c r="B3792">
        <v>-2.3734762602002149E-2</v>
      </c>
      <c r="C3792">
        <v>2.408081917805623E-3</v>
      </c>
    </row>
    <row r="3793" spans="1:3" x14ac:dyDescent="0.35">
      <c r="A3793">
        <v>8340000000</v>
      </c>
      <c r="B3793">
        <v>-2.3734762602002149E-2</v>
      </c>
      <c r="C3793">
        <v>2.408081917805623E-3</v>
      </c>
    </row>
    <row r="3794" spans="1:3" x14ac:dyDescent="0.35">
      <c r="A3794">
        <v>8340000000</v>
      </c>
      <c r="B3794">
        <v>-2.3734762602002149E-2</v>
      </c>
      <c r="C3794">
        <v>2.408081917805623E-3</v>
      </c>
    </row>
    <row r="3795" spans="1:3" x14ac:dyDescent="0.35">
      <c r="A3795">
        <v>8350000000</v>
      </c>
      <c r="B3795">
        <v>-2.2906804908970749E-2</v>
      </c>
      <c r="C3795">
        <v>2.4699656713900813E-3</v>
      </c>
    </row>
    <row r="3796" spans="1:3" x14ac:dyDescent="0.35">
      <c r="A3796">
        <v>8350000000</v>
      </c>
      <c r="B3796">
        <v>-2.2906804908970749E-2</v>
      </c>
      <c r="C3796">
        <v>2.4699656713900813E-3</v>
      </c>
    </row>
    <row r="3797" spans="1:3" x14ac:dyDescent="0.35">
      <c r="A3797">
        <v>8350000000</v>
      </c>
      <c r="B3797">
        <v>-2.2906804908970749E-2</v>
      </c>
      <c r="C3797">
        <v>2.4699656713900813E-3</v>
      </c>
    </row>
    <row r="3798" spans="1:3" x14ac:dyDescent="0.35">
      <c r="A3798">
        <v>8350000000</v>
      </c>
      <c r="B3798">
        <v>-2.2906804908970749E-2</v>
      </c>
      <c r="C3798">
        <v>2.4699656713900813E-3</v>
      </c>
    </row>
    <row r="3799" spans="1:3" x14ac:dyDescent="0.35">
      <c r="A3799">
        <v>8360000000</v>
      </c>
      <c r="B3799">
        <v>-2.2057729676846615E-2</v>
      </c>
      <c r="C3799">
        <v>2.5350611406616866E-3</v>
      </c>
    </row>
    <row r="3800" spans="1:3" x14ac:dyDescent="0.35">
      <c r="A3800">
        <v>8360000000</v>
      </c>
      <c r="B3800">
        <v>-2.2057729676846615E-2</v>
      </c>
      <c r="C3800">
        <v>2.5350611406616866E-3</v>
      </c>
    </row>
    <row r="3801" spans="1:3" x14ac:dyDescent="0.35">
      <c r="A3801">
        <v>8360000000</v>
      </c>
      <c r="B3801">
        <v>-2.2057729676846615E-2</v>
      </c>
      <c r="C3801">
        <v>2.5350611406616866E-3</v>
      </c>
    </row>
    <row r="3802" spans="1:3" x14ac:dyDescent="0.35">
      <c r="A3802">
        <v>8360000000</v>
      </c>
      <c r="B3802">
        <v>-2.2057729676846615E-2</v>
      </c>
      <c r="C3802">
        <v>2.5350611406616866E-3</v>
      </c>
    </row>
    <row r="3803" spans="1:3" x14ac:dyDescent="0.35">
      <c r="A3803">
        <v>8360000000</v>
      </c>
      <c r="B3803">
        <v>-2.2057729676846615E-2</v>
      </c>
      <c r="C3803">
        <v>2.5350611406616866E-3</v>
      </c>
    </row>
    <row r="3804" spans="1:3" x14ac:dyDescent="0.35">
      <c r="A3804">
        <v>8370000000</v>
      </c>
      <c r="B3804">
        <v>-2.1186448138993758E-2</v>
      </c>
      <c r="C3804">
        <v>2.603585995149876E-3</v>
      </c>
    </row>
    <row r="3805" spans="1:3" x14ac:dyDescent="0.35">
      <c r="A3805">
        <v>8370000000</v>
      </c>
      <c r="B3805">
        <v>-2.1186448138993758E-2</v>
      </c>
      <c r="C3805">
        <v>2.603585995149876E-3</v>
      </c>
    </row>
    <row r="3806" spans="1:3" x14ac:dyDescent="0.35">
      <c r="A3806">
        <v>8370000000</v>
      </c>
      <c r="B3806">
        <v>-2.1186448138993758E-2</v>
      </c>
      <c r="C3806">
        <v>2.603585995149876E-3</v>
      </c>
    </row>
    <row r="3807" spans="1:3" x14ac:dyDescent="0.35">
      <c r="A3807">
        <v>8370000000</v>
      </c>
      <c r="B3807">
        <v>-2.1186448138993758E-2</v>
      </c>
      <c r="C3807">
        <v>2.603585995149876E-3</v>
      </c>
    </row>
    <row r="3808" spans="1:3" x14ac:dyDescent="0.35">
      <c r="A3808">
        <v>8380000000</v>
      </c>
      <c r="B3808">
        <v>-2.029179820686447E-2</v>
      </c>
      <c r="C3808">
        <v>2.6757766575955994E-3</v>
      </c>
    </row>
    <row r="3809" spans="1:3" x14ac:dyDescent="0.35">
      <c r="A3809">
        <v>8380000000</v>
      </c>
      <c r="B3809">
        <v>-2.029179820686447E-2</v>
      </c>
      <c r="C3809">
        <v>2.6757766575955994E-3</v>
      </c>
    </row>
    <row r="3810" spans="1:3" x14ac:dyDescent="0.35">
      <c r="A3810">
        <v>8380000000</v>
      </c>
      <c r="B3810">
        <v>-2.029179820686447E-2</v>
      </c>
      <c r="C3810">
        <v>2.6757766575955994E-3</v>
      </c>
    </row>
    <row r="3811" spans="1:3" x14ac:dyDescent="0.35">
      <c r="A3811">
        <v>8380000000</v>
      </c>
      <c r="B3811">
        <v>-2.029179820686447E-2</v>
      </c>
      <c r="C3811">
        <v>2.6757766575955994E-3</v>
      </c>
    </row>
    <row r="3812" spans="1:3" x14ac:dyDescent="0.35">
      <c r="A3812">
        <v>8380000000</v>
      </c>
      <c r="B3812">
        <v>-2.029179820686447E-2</v>
      </c>
      <c r="C3812">
        <v>2.6757766575955994E-3</v>
      </c>
    </row>
    <row r="3813" spans="1:3" x14ac:dyDescent="0.35">
      <c r="A3813">
        <v>8390000000</v>
      </c>
      <c r="B3813">
        <v>-1.9372538186313727E-2</v>
      </c>
      <c r="C3813">
        <v>2.7518902721469446E-3</v>
      </c>
    </row>
    <row r="3814" spans="1:3" x14ac:dyDescent="0.35">
      <c r="A3814">
        <v>8390000000</v>
      </c>
      <c r="B3814">
        <v>-1.9372538186313727E-2</v>
      </c>
      <c r="C3814">
        <v>2.7518902721469446E-3</v>
      </c>
    </row>
    <row r="3815" spans="1:3" x14ac:dyDescent="0.35">
      <c r="A3815">
        <v>8390000000</v>
      </c>
      <c r="B3815">
        <v>-1.9372538186313727E-2</v>
      </c>
      <c r="C3815">
        <v>2.7518902721469446E-3</v>
      </c>
    </row>
    <row r="3816" spans="1:3" x14ac:dyDescent="0.35">
      <c r="A3816">
        <v>8390000000</v>
      </c>
      <c r="B3816">
        <v>-1.9372538186313727E-2</v>
      </c>
      <c r="C3816">
        <v>2.7518902721469446E-3</v>
      </c>
    </row>
    <row r="3817" spans="1:3" x14ac:dyDescent="0.35">
      <c r="A3817">
        <v>8390000000</v>
      </c>
      <c r="B3817">
        <v>-1.9372538186313727E-2</v>
      </c>
      <c r="C3817">
        <v>2.7518902721469446E-3</v>
      </c>
    </row>
    <row r="3818" spans="1:3" x14ac:dyDescent="0.35">
      <c r="A3818">
        <v>8400000000</v>
      </c>
      <c r="B3818">
        <v>-1.8427339838858105E-2</v>
      </c>
      <c r="C3818">
        <v>2.8322069174418606E-3</v>
      </c>
    </row>
    <row r="3819" spans="1:3" x14ac:dyDescent="0.35">
      <c r="A3819">
        <v>8400000000</v>
      </c>
      <c r="B3819">
        <v>-1.8427339838858105E-2</v>
      </c>
      <c r="C3819">
        <v>2.8322069174418606E-3</v>
      </c>
    </row>
    <row r="3820" spans="1:3" x14ac:dyDescent="0.35">
      <c r="A3820">
        <v>8400000000</v>
      </c>
      <c r="B3820">
        <v>-1.8427339838858105E-2</v>
      </c>
      <c r="C3820">
        <v>2.8322069174418606E-3</v>
      </c>
    </row>
    <row r="3821" spans="1:3" x14ac:dyDescent="0.35">
      <c r="A3821">
        <v>8400000000</v>
      </c>
      <c r="B3821">
        <v>-1.8427339838858105E-2</v>
      </c>
      <c r="C3821">
        <v>2.8322069174418606E-3</v>
      </c>
    </row>
    <row r="3822" spans="1:3" x14ac:dyDescent="0.35">
      <c r="A3822">
        <v>8410000000</v>
      </c>
      <c r="B3822">
        <v>-1.7454780707075165E-2</v>
      </c>
      <c r="C3822">
        <v>2.917032099978214E-3</v>
      </c>
    </row>
    <row r="3823" spans="1:3" x14ac:dyDescent="0.35">
      <c r="A3823">
        <v>8410000000</v>
      </c>
      <c r="B3823">
        <v>-1.7454780707075165E-2</v>
      </c>
      <c r="C3823">
        <v>2.917032099978214E-3</v>
      </c>
    </row>
    <row r="3824" spans="1:3" x14ac:dyDescent="0.35">
      <c r="A3824">
        <v>8410000000</v>
      </c>
      <c r="B3824">
        <v>-1.7454780707075165E-2</v>
      </c>
      <c r="C3824">
        <v>2.917032099978214E-3</v>
      </c>
    </row>
    <row r="3825" spans="1:3" x14ac:dyDescent="0.35">
      <c r="A3825">
        <v>8410000000</v>
      </c>
      <c r="B3825">
        <v>-1.7454780707075165E-2</v>
      </c>
      <c r="C3825">
        <v>2.917032099978214E-3</v>
      </c>
    </row>
    <row r="3826" spans="1:3" x14ac:dyDescent="0.35">
      <c r="A3826">
        <v>8410000000</v>
      </c>
      <c r="B3826">
        <v>-1.7454780707075165E-2</v>
      </c>
      <c r="C3826">
        <v>2.917032099978214E-3</v>
      </c>
    </row>
    <row r="3827" spans="1:3" x14ac:dyDescent="0.35">
      <c r="A3827">
        <v>8420000000</v>
      </c>
      <c r="B3827">
        <v>-1.6453335611784126E-2</v>
      </c>
      <c r="C3827">
        <v>3.0066995690266251E-3</v>
      </c>
    </row>
    <row r="3828" spans="1:3" x14ac:dyDescent="0.35">
      <c r="A3828">
        <v>8420000000</v>
      </c>
      <c r="B3828">
        <v>-1.6453335611784126E-2</v>
      </c>
      <c r="C3828">
        <v>3.0066995690266251E-3</v>
      </c>
    </row>
    <row r="3829" spans="1:3" x14ac:dyDescent="0.35">
      <c r="A3829">
        <v>8420000000</v>
      </c>
      <c r="B3829">
        <v>-1.6453335611784126E-2</v>
      </c>
      <c r="C3829">
        <v>3.0066995690266251E-3</v>
      </c>
    </row>
    <row r="3830" spans="1:3" x14ac:dyDescent="0.35">
      <c r="A3830">
        <v>8420000000</v>
      </c>
      <c r="B3830">
        <v>-1.6453335611784126E-2</v>
      </c>
      <c r="C3830">
        <v>3.0066995690266251E-3</v>
      </c>
    </row>
    <row r="3831" spans="1:3" x14ac:dyDescent="0.35">
      <c r="A3831">
        <v>8430000000</v>
      </c>
      <c r="B3831">
        <v>-1.5421367215232153E-2</v>
      </c>
      <c r="C3831">
        <v>3.1015745012891592E-3</v>
      </c>
    </row>
    <row r="3832" spans="1:3" x14ac:dyDescent="0.35">
      <c r="A3832">
        <v>8430000000</v>
      </c>
      <c r="B3832">
        <v>-1.5421367215232153E-2</v>
      </c>
      <c r="C3832">
        <v>3.1015745012891592E-3</v>
      </c>
    </row>
    <row r="3833" spans="1:3" x14ac:dyDescent="0.35">
      <c r="A3833">
        <v>8430000000</v>
      </c>
      <c r="B3833">
        <v>-1.5421367215232153E-2</v>
      </c>
      <c r="C3833">
        <v>3.1015745012891592E-3</v>
      </c>
    </row>
    <row r="3834" spans="1:3" x14ac:dyDescent="0.35">
      <c r="A3834">
        <v>8430000000</v>
      </c>
      <c r="B3834">
        <v>-1.5421367215232153E-2</v>
      </c>
      <c r="C3834">
        <v>3.1015745012891592E-3</v>
      </c>
    </row>
    <row r="3835" spans="1:3" x14ac:dyDescent="0.35">
      <c r="A3835">
        <v>8430000000</v>
      </c>
      <c r="B3835">
        <v>-1.5421367215232153E-2</v>
      </c>
      <c r="C3835">
        <v>3.1015745012891592E-3</v>
      </c>
    </row>
    <row r="3836" spans="1:3" x14ac:dyDescent="0.35">
      <c r="A3836">
        <v>8440000000</v>
      </c>
      <c r="B3836">
        <v>-1.4357115528819169E-2</v>
      </c>
      <c r="C3836">
        <v>3.2020571117820154E-3</v>
      </c>
    </row>
    <row r="3837" spans="1:3" x14ac:dyDescent="0.35">
      <c r="A3837">
        <v>8440000000</v>
      </c>
      <c r="B3837">
        <v>-1.4357115528819169E-2</v>
      </c>
      <c r="C3837">
        <v>3.2020571117820154E-3</v>
      </c>
    </row>
    <row r="3838" spans="1:3" x14ac:dyDescent="0.35">
      <c r="A3838">
        <v>8440000000</v>
      </c>
      <c r="B3838">
        <v>-1.4357115528819169E-2</v>
      </c>
      <c r="C3838">
        <v>3.2020571117820154E-3</v>
      </c>
    </row>
    <row r="3839" spans="1:3" x14ac:dyDescent="0.35">
      <c r="A3839">
        <v>8440000000</v>
      </c>
      <c r="B3839">
        <v>-1.4357115528819169E-2</v>
      </c>
      <c r="C3839">
        <v>3.2020571117820154E-3</v>
      </c>
    </row>
    <row r="3840" spans="1:3" x14ac:dyDescent="0.35">
      <c r="A3840">
        <v>8450000000</v>
      </c>
      <c r="B3840">
        <v>-1.3258686225604947E-2</v>
      </c>
      <c r="C3840">
        <v>3.3085867572973473E-3</v>
      </c>
    </row>
    <row r="3841" spans="1:3" x14ac:dyDescent="0.35">
      <c r="A3841">
        <v>8450000000</v>
      </c>
      <c r="B3841">
        <v>-1.3258686225604947E-2</v>
      </c>
      <c r="C3841">
        <v>3.3085867572973473E-3</v>
      </c>
    </row>
    <row r="3842" spans="1:3" x14ac:dyDescent="0.35">
      <c r="A3842">
        <v>8450000000</v>
      </c>
      <c r="B3842">
        <v>-1.3258686225604947E-2</v>
      </c>
      <c r="C3842">
        <v>3.3085867572973473E-3</v>
      </c>
    </row>
    <row r="3843" spans="1:3" x14ac:dyDescent="0.35">
      <c r="A3843">
        <v>8450000000</v>
      </c>
      <c r="B3843">
        <v>-1.3258686225604947E-2</v>
      </c>
      <c r="C3843">
        <v>3.3085867572973473E-3</v>
      </c>
    </row>
    <row r="3844" spans="1:3" x14ac:dyDescent="0.35">
      <c r="A3844">
        <v>8450000000</v>
      </c>
      <c r="B3844">
        <v>-1.3258686225604947E-2</v>
      </c>
      <c r="C3844">
        <v>3.3085867572973473E-3</v>
      </c>
    </row>
    <row r="3845" spans="1:3" x14ac:dyDescent="0.35">
      <c r="A3845">
        <v>8460000000</v>
      </c>
      <c r="B3845">
        <v>-1.2124037596366434E-2</v>
      </c>
      <c r="C3845">
        <v>3.4216466106339613E-3</v>
      </c>
    </row>
    <row r="3846" spans="1:3" x14ac:dyDescent="0.35">
      <c r="A3846">
        <v>8460000000</v>
      </c>
      <c r="B3846">
        <v>-1.2124037596366434E-2</v>
      </c>
      <c r="C3846">
        <v>3.4216466106339613E-3</v>
      </c>
    </row>
    <row r="3847" spans="1:3" x14ac:dyDescent="0.35">
      <c r="A3847">
        <v>8460000000</v>
      </c>
      <c r="B3847">
        <v>-1.2124037596366434E-2</v>
      </c>
      <c r="C3847">
        <v>3.4216466106339613E-3</v>
      </c>
    </row>
    <row r="3848" spans="1:3" x14ac:dyDescent="0.35">
      <c r="A3848">
        <v>8460000000</v>
      </c>
      <c r="B3848">
        <v>-1.2124037596366434E-2</v>
      </c>
      <c r="C3848">
        <v>3.4216466106339613E-3</v>
      </c>
    </row>
    <row r="3849" spans="1:3" x14ac:dyDescent="0.35">
      <c r="A3849">
        <v>8470000000</v>
      </c>
      <c r="B3849">
        <v>-1.0950965962753021E-2</v>
      </c>
      <c r="C3849">
        <v>3.5417689980088833E-3</v>
      </c>
    </row>
    <row r="3850" spans="1:3" x14ac:dyDescent="0.35">
      <c r="A3850">
        <v>8470000000</v>
      </c>
      <c r="B3850">
        <v>-1.0950965962753021E-2</v>
      </c>
      <c r="C3850">
        <v>3.5417689980088833E-3</v>
      </c>
    </row>
    <row r="3851" spans="1:3" x14ac:dyDescent="0.35">
      <c r="A3851">
        <v>8470000000</v>
      </c>
      <c r="B3851">
        <v>-1.0950965962753021E-2</v>
      </c>
      <c r="C3851">
        <v>3.5417689980088833E-3</v>
      </c>
    </row>
    <row r="3852" spans="1:3" x14ac:dyDescent="0.35">
      <c r="A3852">
        <v>8470000000</v>
      </c>
      <c r="B3852">
        <v>-1.0950965962753021E-2</v>
      </c>
      <c r="C3852">
        <v>3.5417689980088833E-3</v>
      </c>
    </row>
    <row r="3853" spans="1:3" x14ac:dyDescent="0.35">
      <c r="A3853">
        <v>8470000000</v>
      </c>
      <c r="B3853">
        <v>-1.0950965962753021E-2</v>
      </c>
      <c r="C3853">
        <v>3.5417689980088833E-3</v>
      </c>
    </row>
    <row r="3854" spans="1:3" x14ac:dyDescent="0.35">
      <c r="A3854">
        <v>8480000000</v>
      </c>
      <c r="B3854">
        <v>-9.7370893313599438E-3</v>
      </c>
      <c r="C3854">
        <v>3.6695415092126509E-3</v>
      </c>
    </row>
    <row r="3855" spans="1:3" x14ac:dyDescent="0.35">
      <c r="A3855">
        <v>8480000000</v>
      </c>
      <c r="B3855">
        <v>-9.7370893313599438E-3</v>
      </c>
      <c r="C3855">
        <v>3.6695415092126509E-3</v>
      </c>
    </row>
    <row r="3856" spans="1:3" x14ac:dyDescent="0.35">
      <c r="A3856">
        <v>8480000000</v>
      </c>
      <c r="B3856">
        <v>-9.7370893313599438E-3</v>
      </c>
      <c r="C3856">
        <v>3.6695415092126509E-3</v>
      </c>
    </row>
    <row r="3857" spans="1:3" x14ac:dyDescent="0.35">
      <c r="A3857">
        <v>8480000000</v>
      </c>
      <c r="B3857">
        <v>-9.7370893313599438E-3</v>
      </c>
      <c r="C3857">
        <v>3.6695415092126509E-3</v>
      </c>
    </row>
    <row r="3858" spans="1:3" x14ac:dyDescent="0.35">
      <c r="A3858">
        <v>8490000000</v>
      </c>
      <c r="B3858">
        <v>-8.4798290373939451E-3</v>
      </c>
      <c r="C3858">
        <v>3.8056140108285153E-3</v>
      </c>
    </row>
    <row r="3859" spans="1:3" x14ac:dyDescent="0.35">
      <c r="A3859">
        <v>8490000000</v>
      </c>
      <c r="B3859">
        <v>-8.4798290373939451E-3</v>
      </c>
      <c r="C3859">
        <v>3.8056140108285153E-3</v>
      </c>
    </row>
    <row r="3860" spans="1:3" x14ac:dyDescent="0.35">
      <c r="A3860">
        <v>8490000000</v>
      </c>
      <c r="B3860">
        <v>-8.4798290373939451E-3</v>
      </c>
      <c r="C3860">
        <v>3.8056140108285153E-3</v>
      </c>
    </row>
    <row r="3861" spans="1:3" x14ac:dyDescent="0.35">
      <c r="A3861">
        <v>8490000000</v>
      </c>
      <c r="B3861">
        <v>-8.4798290373939451E-3</v>
      </c>
      <c r="C3861">
        <v>3.8056140108285153E-3</v>
      </c>
    </row>
    <row r="3862" spans="1:3" x14ac:dyDescent="0.35">
      <c r="A3862">
        <v>8490000000</v>
      </c>
      <c r="B3862">
        <v>-8.4798290373939451E-3</v>
      </c>
      <c r="C3862">
        <v>3.8056140108285153E-3</v>
      </c>
    </row>
    <row r="3863" spans="1:3" x14ac:dyDescent="0.35">
      <c r="A3863">
        <v>8500000000</v>
      </c>
      <c r="B3863">
        <v>-7.1763890849531539E-3</v>
      </c>
      <c r="C3863">
        <v>3.9507067180464617E-3</v>
      </c>
    </row>
    <row r="3864" spans="1:3" x14ac:dyDescent="0.35">
      <c r="A3864">
        <v>8500000000</v>
      </c>
      <c r="B3864">
        <v>-7.1763890849531539E-3</v>
      </c>
      <c r="C3864">
        <v>3.9507067180464617E-3</v>
      </c>
    </row>
    <row r="3865" spans="1:3" x14ac:dyDescent="0.35">
      <c r="A3865">
        <v>8500000000</v>
      </c>
      <c r="B3865">
        <v>-7.1763890849531539E-3</v>
      </c>
      <c r="C3865">
        <v>3.9507067180464617E-3</v>
      </c>
    </row>
    <row r="3866" spans="1:3" x14ac:dyDescent="0.35">
      <c r="A3866">
        <v>8500000000</v>
      </c>
      <c r="B3866">
        <v>-7.1763890849531539E-3</v>
      </c>
      <c r="C3866">
        <v>3.9507067180464617E-3</v>
      </c>
    </row>
    <row r="3867" spans="1:3" x14ac:dyDescent="0.35">
      <c r="A3867">
        <v>8500000000</v>
      </c>
      <c r="B3867">
        <v>-7.1763890849531539E-3</v>
      </c>
      <c r="C3867">
        <v>3.9507067180464617E-3</v>
      </c>
    </row>
    <row r="3868" spans="1:3" x14ac:dyDescent="0.35">
      <c r="A3868">
        <v>8510000000</v>
      </c>
      <c r="B3868">
        <v>-5.8237328413916099E-3</v>
      </c>
      <c r="C3868">
        <v>4.1056195113437039E-3</v>
      </c>
    </row>
    <row r="3869" spans="1:3" x14ac:dyDescent="0.35">
      <c r="A3869">
        <v>8510000000</v>
      </c>
      <c r="B3869">
        <v>-5.8237328413916099E-3</v>
      </c>
      <c r="C3869">
        <v>4.1056195113437039E-3</v>
      </c>
    </row>
    <row r="3870" spans="1:3" x14ac:dyDescent="0.35">
      <c r="A3870">
        <v>8510000000</v>
      </c>
      <c r="B3870">
        <v>-5.8237328413916099E-3</v>
      </c>
      <c r="C3870">
        <v>4.1056195113437039E-3</v>
      </c>
    </row>
    <row r="3871" spans="1:3" x14ac:dyDescent="0.35">
      <c r="A3871">
        <v>8510000000</v>
      </c>
      <c r="B3871">
        <v>-5.8237328413916099E-3</v>
      </c>
      <c r="C3871">
        <v>4.1056195113437039E-3</v>
      </c>
    </row>
    <row r="3872" spans="1:3" x14ac:dyDescent="0.35">
      <c r="A3872">
        <v>8520000000</v>
      </c>
      <c r="B3872">
        <v>-4.4185566841292573E-3</v>
      </c>
      <c r="C3872">
        <v>4.2712427219323461E-3</v>
      </c>
    </row>
    <row r="3873" spans="1:3" x14ac:dyDescent="0.35">
      <c r="A3873">
        <v>8520000000</v>
      </c>
      <c r="B3873">
        <v>-4.4185566841292573E-3</v>
      </c>
      <c r="C3873">
        <v>4.2712427219323461E-3</v>
      </c>
    </row>
    <row r="3874" spans="1:3" x14ac:dyDescent="0.35">
      <c r="A3874">
        <v>8520000000</v>
      </c>
      <c r="B3874">
        <v>-4.4185566841292573E-3</v>
      </c>
      <c r="C3874">
        <v>4.2712427219323461E-3</v>
      </c>
    </row>
    <row r="3875" spans="1:3" x14ac:dyDescent="0.35">
      <c r="A3875">
        <v>8520000000</v>
      </c>
      <c r="B3875">
        <v>-4.4185566841292573E-3</v>
      </c>
      <c r="C3875">
        <v>4.2712427219323461E-3</v>
      </c>
    </row>
    <row r="3876" spans="1:3" x14ac:dyDescent="0.35">
      <c r="A3876">
        <v>8520000000</v>
      </c>
      <c r="B3876">
        <v>-4.4185566841292573E-3</v>
      </c>
      <c r="C3876">
        <v>4.2712427219323461E-3</v>
      </c>
    </row>
    <row r="3877" spans="1:3" x14ac:dyDescent="0.35">
      <c r="A3877">
        <v>8530000000</v>
      </c>
      <c r="B3877">
        <v>-2.95726012750425E-3</v>
      </c>
      <c r="C3877">
        <v>4.4485696561272527E-3</v>
      </c>
    </row>
    <row r="3878" spans="1:3" x14ac:dyDescent="0.35">
      <c r="A3878">
        <v>8530000000</v>
      </c>
      <c r="B3878">
        <v>-2.95726012750425E-3</v>
      </c>
      <c r="C3878">
        <v>4.4485696561272527E-3</v>
      </c>
    </row>
    <row r="3879" spans="1:3" x14ac:dyDescent="0.35">
      <c r="A3879">
        <v>8530000000</v>
      </c>
      <c r="B3879">
        <v>-2.95726012750425E-3</v>
      </c>
      <c r="C3879">
        <v>4.4485696561272527E-3</v>
      </c>
    </row>
    <row r="3880" spans="1:3" x14ac:dyDescent="0.35">
      <c r="A3880">
        <v>8530000000</v>
      </c>
      <c r="B3880">
        <v>-2.95726012750425E-3</v>
      </c>
      <c r="C3880">
        <v>4.4485696561272527E-3</v>
      </c>
    </row>
    <row r="3881" spans="1:3" x14ac:dyDescent="0.35">
      <c r="A3881">
        <v>8540000000</v>
      </c>
      <c r="B3881">
        <v>-1.4359118722816085E-3</v>
      </c>
      <c r="C3881">
        <v>4.6387111858808439E-3</v>
      </c>
    </row>
    <row r="3882" spans="1:3" x14ac:dyDescent="0.35">
      <c r="A3882">
        <v>8540000000</v>
      </c>
      <c r="B3882">
        <v>-1.4359118722816085E-3</v>
      </c>
      <c r="C3882">
        <v>4.6387111858808439E-3</v>
      </c>
    </row>
    <row r="3883" spans="1:3" x14ac:dyDescent="0.35">
      <c r="A3883">
        <v>8540000000</v>
      </c>
      <c r="B3883">
        <v>-1.4359118722816085E-3</v>
      </c>
      <c r="C3883">
        <v>4.6387111858808439E-3</v>
      </c>
    </row>
    <row r="3884" spans="1:3" x14ac:dyDescent="0.35">
      <c r="A3884">
        <v>8540000000</v>
      </c>
      <c r="B3884">
        <v>-1.4359118722816085E-3</v>
      </c>
      <c r="C3884">
        <v>4.6387111858808439E-3</v>
      </c>
    </row>
    <row r="3885" spans="1:3" x14ac:dyDescent="0.35">
      <c r="A3885">
        <v>8540000000</v>
      </c>
      <c r="B3885">
        <v>-1.4359118722816085E-3</v>
      </c>
      <c r="C3885">
        <v>4.6387111858808439E-3</v>
      </c>
    </row>
    <row r="3886" spans="1:3" x14ac:dyDescent="0.35">
      <c r="A3886">
        <v>8550000000</v>
      </c>
      <c r="B3886">
        <v>1.4978888203611251E-4</v>
      </c>
      <c r="C3886">
        <v>4.8429128035274291E-3</v>
      </c>
    </row>
    <row r="3887" spans="1:3" x14ac:dyDescent="0.35">
      <c r="A3887">
        <v>8550000000</v>
      </c>
      <c r="B3887">
        <v>1.4978888203611251E-4</v>
      </c>
      <c r="C3887">
        <v>4.8429128035274291E-3</v>
      </c>
    </row>
    <row r="3888" spans="1:3" x14ac:dyDescent="0.35">
      <c r="A3888">
        <v>8550000000</v>
      </c>
      <c r="B3888">
        <v>1.4978888203611251E-4</v>
      </c>
      <c r="C3888">
        <v>4.8429128035274291E-3</v>
      </c>
    </row>
    <row r="3889" spans="1:3" x14ac:dyDescent="0.35">
      <c r="A3889">
        <v>8550000000</v>
      </c>
      <c r="B3889">
        <v>1.4978888203611251E-4</v>
      </c>
      <c r="C3889">
        <v>4.8429128035274291E-3</v>
      </c>
    </row>
    <row r="3890" spans="1:3" x14ac:dyDescent="0.35">
      <c r="A3890">
        <v>8560000000</v>
      </c>
      <c r="B3890">
        <v>1.8045566459011717E-3</v>
      </c>
      <c r="C3890">
        <v>5.0625746269695399E-3</v>
      </c>
    </row>
    <row r="3891" spans="1:3" x14ac:dyDescent="0.35">
      <c r="A3891">
        <v>8560000000</v>
      </c>
      <c r="B3891">
        <v>1.8045566459011717E-3</v>
      </c>
      <c r="C3891">
        <v>5.0625746269695399E-3</v>
      </c>
    </row>
    <row r="3892" spans="1:3" x14ac:dyDescent="0.35">
      <c r="A3892">
        <v>8560000000</v>
      </c>
      <c r="B3892">
        <v>1.8045566459011717E-3</v>
      </c>
      <c r="C3892">
        <v>5.0625746269695399E-3</v>
      </c>
    </row>
    <row r="3893" spans="1:3" x14ac:dyDescent="0.35">
      <c r="A3893">
        <v>8560000000</v>
      </c>
      <c r="B3893">
        <v>1.8045566459011717E-3</v>
      </c>
      <c r="C3893">
        <v>5.0625746269695399E-3</v>
      </c>
    </row>
    <row r="3894" spans="1:3" x14ac:dyDescent="0.35">
      <c r="A3894">
        <v>8560000000</v>
      </c>
      <c r="B3894">
        <v>1.8045566459011717E-3</v>
      </c>
      <c r="C3894">
        <v>5.0625746269695399E-3</v>
      </c>
    </row>
    <row r="3895" spans="1:3" x14ac:dyDescent="0.35">
      <c r="A3895">
        <v>8570000000</v>
      </c>
      <c r="B3895">
        <v>3.5335703037543765E-3</v>
      </c>
      <c r="C3895">
        <v>5.2992749519331587E-3</v>
      </c>
    </row>
    <row r="3896" spans="1:3" x14ac:dyDescent="0.35">
      <c r="A3896">
        <v>8570000000</v>
      </c>
      <c r="B3896">
        <v>3.5335703037543765E-3</v>
      </c>
      <c r="C3896">
        <v>5.2992749519331587E-3</v>
      </c>
    </row>
    <row r="3897" spans="1:3" x14ac:dyDescent="0.35">
      <c r="A3897">
        <v>8570000000</v>
      </c>
      <c r="B3897">
        <v>3.5335703037543765E-3</v>
      </c>
      <c r="C3897">
        <v>5.2992749519331587E-3</v>
      </c>
    </row>
    <row r="3898" spans="1:3" x14ac:dyDescent="0.35">
      <c r="A3898">
        <v>8570000000</v>
      </c>
      <c r="B3898">
        <v>3.5335703037543765E-3</v>
      </c>
      <c r="C3898">
        <v>5.2992749519331587E-3</v>
      </c>
    </row>
    <row r="3899" spans="1:3" x14ac:dyDescent="0.35">
      <c r="A3899">
        <v>8580000000</v>
      </c>
      <c r="B3899">
        <v>5.3425313513009165E-3</v>
      </c>
      <c r="C3899">
        <v>5.554798086813628E-3</v>
      </c>
    </row>
    <row r="3900" spans="1:3" x14ac:dyDescent="0.35">
      <c r="A3900">
        <v>8580000000</v>
      </c>
      <c r="B3900">
        <v>5.3425313513009165E-3</v>
      </c>
      <c r="C3900">
        <v>5.554798086813628E-3</v>
      </c>
    </row>
    <row r="3901" spans="1:3" x14ac:dyDescent="0.35">
      <c r="A3901">
        <v>8580000000</v>
      </c>
      <c r="B3901">
        <v>5.3425313513009165E-3</v>
      </c>
      <c r="C3901">
        <v>5.554798086813628E-3</v>
      </c>
    </row>
    <row r="3902" spans="1:3" x14ac:dyDescent="0.35">
      <c r="A3902">
        <v>8580000000</v>
      </c>
      <c r="B3902">
        <v>5.3425313513009165E-3</v>
      </c>
      <c r="C3902">
        <v>5.554798086813628E-3</v>
      </c>
    </row>
    <row r="3903" spans="1:3" x14ac:dyDescent="0.35">
      <c r="A3903">
        <v>8580000000</v>
      </c>
      <c r="B3903">
        <v>5.3425313513009165E-3</v>
      </c>
      <c r="C3903">
        <v>5.554798086813628E-3</v>
      </c>
    </row>
    <row r="3904" spans="1:3" x14ac:dyDescent="0.35">
      <c r="A3904">
        <v>8590000000</v>
      </c>
      <c r="B3904">
        <v>7.2377310486104289E-3</v>
      </c>
      <c r="C3904">
        <v>5.8311673813074422E-3</v>
      </c>
    </row>
    <row r="3905" spans="1:3" x14ac:dyDescent="0.35">
      <c r="A3905">
        <v>8590000000</v>
      </c>
      <c r="B3905">
        <v>7.2377310486104289E-3</v>
      </c>
      <c r="C3905">
        <v>5.8311673813074422E-3</v>
      </c>
    </row>
    <row r="3906" spans="1:3" x14ac:dyDescent="0.35">
      <c r="A3906">
        <v>8590000000</v>
      </c>
      <c r="B3906">
        <v>7.2377310486104289E-3</v>
      </c>
      <c r="C3906">
        <v>5.8311673813074422E-3</v>
      </c>
    </row>
    <row r="3907" spans="1:3" x14ac:dyDescent="0.35">
      <c r="A3907">
        <v>8590000000</v>
      </c>
      <c r="B3907">
        <v>7.2377310486104289E-3</v>
      </c>
      <c r="C3907">
        <v>5.8311673813074422E-3</v>
      </c>
    </row>
    <row r="3908" spans="1:3" x14ac:dyDescent="0.35">
      <c r="A3908">
        <v>8600000000</v>
      </c>
      <c r="B3908">
        <v>9.2261281078497865E-3</v>
      </c>
      <c r="C3908">
        <v>6.130684583456618E-3</v>
      </c>
    </row>
    <row r="3909" spans="1:3" x14ac:dyDescent="0.35">
      <c r="A3909">
        <v>8600000000</v>
      </c>
      <c r="B3909">
        <v>9.2261281078497865E-3</v>
      </c>
      <c r="C3909">
        <v>6.130684583456618E-3</v>
      </c>
    </row>
    <row r="3910" spans="1:3" x14ac:dyDescent="0.35">
      <c r="A3910">
        <v>8600000000</v>
      </c>
      <c r="B3910">
        <v>9.2261281078497865E-3</v>
      </c>
      <c r="C3910">
        <v>6.130684583456618E-3</v>
      </c>
    </row>
    <row r="3911" spans="1:3" x14ac:dyDescent="0.35">
      <c r="A3911">
        <v>8600000000</v>
      </c>
      <c r="B3911">
        <v>9.2261281078497865E-3</v>
      </c>
      <c r="C3911">
        <v>6.130684583456618E-3</v>
      </c>
    </row>
    <row r="3912" spans="1:3" x14ac:dyDescent="0.35">
      <c r="A3912">
        <v>8600000000</v>
      </c>
      <c r="B3912">
        <v>9.2261281078497865E-3</v>
      </c>
      <c r="C3912">
        <v>6.130684583456618E-3</v>
      </c>
    </row>
    <row r="3913" spans="1:3" x14ac:dyDescent="0.35">
      <c r="A3913">
        <v>8610000000</v>
      </c>
      <c r="B3913">
        <v>1.1315438875513352E-2</v>
      </c>
      <c r="C3913">
        <v>6.4559769455586309E-3</v>
      </c>
    </row>
    <row r="3914" spans="1:3" x14ac:dyDescent="0.35">
      <c r="A3914">
        <v>8610000000</v>
      </c>
      <c r="B3914">
        <v>1.1315438875513352E-2</v>
      </c>
      <c r="C3914">
        <v>6.4559769455586309E-3</v>
      </c>
    </row>
    <row r="3915" spans="1:3" x14ac:dyDescent="0.35">
      <c r="A3915">
        <v>8610000000</v>
      </c>
      <c r="B3915">
        <v>1.1315438875513352E-2</v>
      </c>
      <c r="C3915">
        <v>6.4559769455586309E-3</v>
      </c>
    </row>
    <row r="3916" spans="1:3" x14ac:dyDescent="0.35">
      <c r="A3916">
        <v>8610000000</v>
      </c>
      <c r="B3916">
        <v>1.1315438875513352E-2</v>
      </c>
      <c r="C3916">
        <v>6.4559769455586309E-3</v>
      </c>
    </row>
    <row r="3917" spans="1:3" x14ac:dyDescent="0.35">
      <c r="A3917">
        <v>8610000000</v>
      </c>
      <c r="B3917">
        <v>1.1315438875513352E-2</v>
      </c>
      <c r="C3917">
        <v>6.4559769455586309E-3</v>
      </c>
    </row>
    <row r="3918" spans="1:3" x14ac:dyDescent="0.35">
      <c r="A3918">
        <v>8620000000</v>
      </c>
      <c r="B3918">
        <v>1.3514242391940528E-2</v>
      </c>
      <c r="C3918">
        <v>6.8100538672606313E-3</v>
      </c>
    </row>
    <row r="3919" spans="1:3" x14ac:dyDescent="0.35">
      <c r="A3919">
        <v>8620000000</v>
      </c>
      <c r="B3919">
        <v>1.3514242391940528E-2</v>
      </c>
      <c r="C3919">
        <v>6.8100538672606313E-3</v>
      </c>
    </row>
    <row r="3920" spans="1:3" x14ac:dyDescent="0.35">
      <c r="A3920">
        <v>8620000000</v>
      </c>
      <c r="B3920">
        <v>1.3514242391940528E-2</v>
      </c>
      <c r="C3920">
        <v>6.8100538672606313E-3</v>
      </c>
    </row>
    <row r="3921" spans="1:3" x14ac:dyDescent="0.35">
      <c r="A3921">
        <v>8620000000</v>
      </c>
      <c r="B3921">
        <v>1.3514242391940528E-2</v>
      </c>
      <c r="C3921">
        <v>6.8100538672606313E-3</v>
      </c>
    </row>
    <row r="3922" spans="1:3" x14ac:dyDescent="0.35">
      <c r="A3922">
        <v>8630000000</v>
      </c>
      <c r="B3922">
        <v>1.5832103237877194E-2</v>
      </c>
      <c r="C3922">
        <v>7.1963753406560846E-3</v>
      </c>
    </row>
    <row r="3923" spans="1:3" x14ac:dyDescent="0.35">
      <c r="A3923">
        <v>8630000000</v>
      </c>
      <c r="B3923">
        <v>1.5832103237877194E-2</v>
      </c>
      <c r="C3923">
        <v>7.1963753406560846E-3</v>
      </c>
    </row>
    <row r="3924" spans="1:3" x14ac:dyDescent="0.35">
      <c r="A3924">
        <v>8630000000</v>
      </c>
      <c r="B3924">
        <v>1.5832103237877194E-2</v>
      </c>
      <c r="C3924">
        <v>7.1963753406560846E-3</v>
      </c>
    </row>
    <row r="3925" spans="1:3" x14ac:dyDescent="0.35">
      <c r="A3925">
        <v>8630000000</v>
      </c>
      <c r="B3925">
        <v>1.5832103237877194E-2</v>
      </c>
      <c r="C3925">
        <v>7.1963753406560846E-3</v>
      </c>
    </row>
    <row r="3926" spans="1:3" x14ac:dyDescent="0.35">
      <c r="A3926">
        <v>8630000000</v>
      </c>
      <c r="B3926">
        <v>1.5832103237877194E-2</v>
      </c>
      <c r="C3926">
        <v>7.1963753406560846E-3</v>
      </c>
    </row>
    <row r="3927" spans="1:3" x14ac:dyDescent="0.35">
      <c r="A3927">
        <v>8640000000</v>
      </c>
      <c r="B3927">
        <v>1.8279715737410822E-2</v>
      </c>
      <c r="C3927">
        <v>7.6189350835438926E-3</v>
      </c>
    </row>
    <row r="3928" spans="1:3" x14ac:dyDescent="0.35">
      <c r="A3928">
        <v>8640000000</v>
      </c>
      <c r="B3928">
        <v>1.8279715737410822E-2</v>
      </c>
      <c r="C3928">
        <v>7.6189350835438926E-3</v>
      </c>
    </row>
    <row r="3929" spans="1:3" x14ac:dyDescent="0.35">
      <c r="A3929">
        <v>8640000000</v>
      </c>
      <c r="B3929">
        <v>1.8279715737410822E-2</v>
      </c>
      <c r="C3929">
        <v>7.6189350835438926E-3</v>
      </c>
    </row>
    <row r="3930" spans="1:3" x14ac:dyDescent="0.35">
      <c r="A3930">
        <v>8640000000</v>
      </c>
      <c r="B3930">
        <v>1.8279715737410822E-2</v>
      </c>
      <c r="C3930">
        <v>7.6189350835438926E-3</v>
      </c>
    </row>
    <row r="3931" spans="1:3" x14ac:dyDescent="0.35">
      <c r="A3931">
        <v>8650000000</v>
      </c>
      <c r="B3931">
        <v>2.0869073916253752E-2</v>
      </c>
      <c r="C3931">
        <v>8.0823620629675522E-3</v>
      </c>
    </row>
    <row r="3932" spans="1:3" x14ac:dyDescent="0.35">
      <c r="A3932">
        <v>8650000000</v>
      </c>
      <c r="B3932">
        <v>2.0869073916253752E-2</v>
      </c>
      <c r="C3932">
        <v>8.0823620629675522E-3</v>
      </c>
    </row>
    <row r="3933" spans="1:3" x14ac:dyDescent="0.35">
      <c r="A3933">
        <v>8650000000</v>
      </c>
      <c r="B3933">
        <v>2.0869073916253752E-2</v>
      </c>
      <c r="C3933">
        <v>8.0823620629675522E-3</v>
      </c>
    </row>
    <row r="3934" spans="1:3" x14ac:dyDescent="0.35">
      <c r="A3934">
        <v>8650000000</v>
      </c>
      <c r="B3934">
        <v>2.0869073916253752E-2</v>
      </c>
      <c r="C3934">
        <v>8.0823620629675522E-3</v>
      </c>
    </row>
    <row r="3935" spans="1:3" x14ac:dyDescent="0.35">
      <c r="A3935">
        <v>8650000000</v>
      </c>
      <c r="B3935">
        <v>2.0869073916253752E-2</v>
      </c>
      <c r="C3935">
        <v>8.0823620629675522E-3</v>
      </c>
    </row>
    <row r="3936" spans="1:3" x14ac:dyDescent="0.35">
      <c r="A3936">
        <v>8660000000</v>
      </c>
      <c r="B3936">
        <v>2.3613672663021997E-2</v>
      </c>
      <c r="C3936">
        <v>8.5920451906478772E-3</v>
      </c>
    </row>
    <row r="3937" spans="1:3" x14ac:dyDescent="0.35">
      <c r="A3937">
        <v>8660000000</v>
      </c>
      <c r="B3937">
        <v>2.3613672663021997E-2</v>
      </c>
      <c r="C3937">
        <v>8.5920451906478772E-3</v>
      </c>
    </row>
    <row r="3938" spans="1:3" x14ac:dyDescent="0.35">
      <c r="A3938">
        <v>8660000000</v>
      </c>
      <c r="B3938">
        <v>2.3613672663021997E-2</v>
      </c>
      <c r="C3938">
        <v>8.5920451906478772E-3</v>
      </c>
    </row>
    <row r="3939" spans="1:3" x14ac:dyDescent="0.35">
      <c r="A3939">
        <v>8660000000</v>
      </c>
      <c r="B3939">
        <v>2.3613672663021997E-2</v>
      </c>
      <c r="C3939">
        <v>8.5920451906478772E-3</v>
      </c>
    </row>
    <row r="3940" spans="1:3" x14ac:dyDescent="0.35">
      <c r="A3940">
        <v>8670000000</v>
      </c>
      <c r="B3940">
        <v>2.6528746873290144E-2</v>
      </c>
      <c r="C3940">
        <v>9.1542874112737725E-3</v>
      </c>
    </row>
    <row r="3941" spans="1:3" x14ac:dyDescent="0.35">
      <c r="A3941">
        <v>8670000000</v>
      </c>
      <c r="B3941">
        <v>2.6528746873290144E-2</v>
      </c>
      <c r="C3941">
        <v>9.1542874112737725E-3</v>
      </c>
    </row>
    <row r="3942" spans="1:3" x14ac:dyDescent="0.35">
      <c r="A3942">
        <v>8670000000</v>
      </c>
      <c r="B3942">
        <v>2.6528746873290144E-2</v>
      </c>
      <c r="C3942">
        <v>9.1542874112737725E-3</v>
      </c>
    </row>
    <row r="3943" spans="1:3" x14ac:dyDescent="0.35">
      <c r="A3943">
        <v>8670000000</v>
      </c>
      <c r="B3943">
        <v>2.6528746873290144E-2</v>
      </c>
      <c r="C3943">
        <v>9.1542874112737725E-3</v>
      </c>
    </row>
    <row r="3944" spans="1:3" x14ac:dyDescent="0.35">
      <c r="A3944">
        <v>8670000000</v>
      </c>
      <c r="B3944">
        <v>2.6528746873290144E-2</v>
      </c>
      <c r="C3944">
        <v>9.1542874112737725E-3</v>
      </c>
    </row>
    <row r="3945" spans="1:3" x14ac:dyDescent="0.35">
      <c r="A3945">
        <v>8680000000</v>
      </c>
      <c r="B3945">
        <v>2.9631557056992511E-2</v>
      </c>
      <c r="C3945">
        <v>9.7764973396732222E-3</v>
      </c>
    </row>
    <row r="3946" spans="1:3" x14ac:dyDescent="0.35">
      <c r="A3946">
        <v>8680000000</v>
      </c>
      <c r="B3946">
        <v>2.9631557056992511E-2</v>
      </c>
      <c r="C3946">
        <v>9.7764973396732222E-3</v>
      </c>
    </row>
    <row r="3947" spans="1:3" x14ac:dyDescent="0.35">
      <c r="A3947">
        <v>8680000000</v>
      </c>
      <c r="B3947">
        <v>2.9631557056992511E-2</v>
      </c>
      <c r="C3947">
        <v>9.7764973396732222E-3</v>
      </c>
    </row>
    <row r="3948" spans="1:3" x14ac:dyDescent="0.35">
      <c r="A3948">
        <v>8680000000</v>
      </c>
      <c r="B3948">
        <v>2.9631557056992511E-2</v>
      </c>
      <c r="C3948">
        <v>9.7764973396732222E-3</v>
      </c>
    </row>
    <row r="3949" spans="1:3" x14ac:dyDescent="0.35">
      <c r="A3949">
        <v>8690000000</v>
      </c>
      <c r="B3949">
        <v>3.2941732072032624E-2</v>
      </c>
      <c r="C3949">
        <v>1.0467429227101813E-2</v>
      </c>
    </row>
    <row r="3950" spans="1:3" x14ac:dyDescent="0.35">
      <c r="A3950">
        <v>8690000000</v>
      </c>
      <c r="B3950">
        <v>3.2941732072032624E-2</v>
      </c>
      <c r="C3950">
        <v>1.0467429227101813E-2</v>
      </c>
    </row>
    <row r="3951" spans="1:3" x14ac:dyDescent="0.35">
      <c r="A3951">
        <v>8690000000</v>
      </c>
      <c r="B3951">
        <v>3.2941732072032624E-2</v>
      </c>
      <c r="C3951">
        <v>1.0467429227101813E-2</v>
      </c>
    </row>
    <row r="3952" spans="1:3" x14ac:dyDescent="0.35">
      <c r="A3952">
        <v>8690000000</v>
      </c>
      <c r="B3952">
        <v>3.2941732072032624E-2</v>
      </c>
      <c r="C3952">
        <v>1.0467429227101813E-2</v>
      </c>
    </row>
    <row r="3953" spans="1:3" x14ac:dyDescent="0.35">
      <c r="A3953">
        <v>8690000000</v>
      </c>
      <c r="B3953">
        <v>3.2941732072032624E-2</v>
      </c>
      <c r="C3953">
        <v>1.0467429227101813E-2</v>
      </c>
    </row>
    <row r="3954" spans="1:3" x14ac:dyDescent="0.35">
      <c r="A3954">
        <v>8700000000</v>
      </c>
      <c r="B3954">
        <v>3.648168246093101E-2</v>
      </c>
      <c r="C3954">
        <v>1.1237485628630443E-2</v>
      </c>
    </row>
    <row r="3955" spans="1:3" x14ac:dyDescent="0.35">
      <c r="A3955">
        <v>8700000000</v>
      </c>
      <c r="B3955">
        <v>3.648168246093101E-2</v>
      </c>
      <c r="C3955">
        <v>1.1237485628630443E-2</v>
      </c>
    </row>
    <row r="3956" spans="1:3" x14ac:dyDescent="0.35">
      <c r="A3956">
        <v>8700000000</v>
      </c>
      <c r="B3956">
        <v>3.648168246093101E-2</v>
      </c>
      <c r="C3956">
        <v>1.1237485628630443E-2</v>
      </c>
    </row>
    <row r="3957" spans="1:3" x14ac:dyDescent="0.35">
      <c r="A3957">
        <v>8700000000</v>
      </c>
      <c r="B3957">
        <v>3.648168246093101E-2</v>
      </c>
      <c r="C3957">
        <v>1.1237485628630443E-2</v>
      </c>
    </row>
    <row r="3958" spans="1:3" x14ac:dyDescent="0.35">
      <c r="A3958">
        <v>8710000000</v>
      </c>
      <c r="B3958">
        <v>4.0277101512648857E-2</v>
      </c>
      <c r="C3958">
        <v>1.2099102107702068E-2</v>
      </c>
    </row>
    <row r="3959" spans="1:3" x14ac:dyDescent="0.35">
      <c r="A3959">
        <v>8710000000</v>
      </c>
      <c r="B3959">
        <v>4.0277101512648857E-2</v>
      </c>
      <c r="C3959">
        <v>1.2099102107702068E-2</v>
      </c>
    </row>
    <row r="3960" spans="1:3" x14ac:dyDescent="0.35">
      <c r="A3960">
        <v>8710000000</v>
      </c>
      <c r="B3960">
        <v>4.0277101512648857E-2</v>
      </c>
      <c r="C3960">
        <v>1.2099102107702068E-2</v>
      </c>
    </row>
    <row r="3961" spans="1:3" x14ac:dyDescent="0.35">
      <c r="A3961">
        <v>8710000000</v>
      </c>
      <c r="B3961">
        <v>4.0277101512648857E-2</v>
      </c>
      <c r="C3961">
        <v>1.2099102107702068E-2</v>
      </c>
    </row>
    <row r="3962" spans="1:3" x14ac:dyDescent="0.35">
      <c r="A3962">
        <v>8710000000</v>
      </c>
      <c r="B3962">
        <v>4.0277101512648857E-2</v>
      </c>
      <c r="C3962">
        <v>1.2099102107702068E-2</v>
      </c>
    </row>
    <row r="3963" spans="1:3" x14ac:dyDescent="0.35">
      <c r="A3963">
        <v>8720000000</v>
      </c>
      <c r="B3963">
        <v>4.4357575914567821E-2</v>
      </c>
      <c r="C3963">
        <v>1.3067240245998101E-2</v>
      </c>
    </row>
    <row r="3964" spans="1:3" x14ac:dyDescent="0.35">
      <c r="A3964">
        <v>8720000000</v>
      </c>
      <c r="B3964">
        <v>4.4357575914567821E-2</v>
      </c>
      <c r="C3964">
        <v>1.3067240245998101E-2</v>
      </c>
    </row>
    <row r="3965" spans="1:3" x14ac:dyDescent="0.35">
      <c r="A3965">
        <v>8720000000</v>
      </c>
      <c r="B3965">
        <v>4.4357575914567821E-2</v>
      </c>
      <c r="C3965">
        <v>1.3067240245998101E-2</v>
      </c>
    </row>
    <row r="3966" spans="1:3" x14ac:dyDescent="0.35">
      <c r="A3966">
        <v>8720000000</v>
      </c>
      <c r="B3966">
        <v>4.4357575914567821E-2</v>
      </c>
      <c r="C3966">
        <v>1.3067240245998101E-2</v>
      </c>
    </row>
    <row r="3967" spans="1:3" x14ac:dyDescent="0.35">
      <c r="A3967">
        <v>8720000000</v>
      </c>
      <c r="B3967">
        <v>4.4357575914567821E-2</v>
      </c>
      <c r="C3967">
        <v>1.3067240245998101E-2</v>
      </c>
    </row>
    <row r="3968" spans="1:3" x14ac:dyDescent="0.35">
      <c r="A3968">
        <v>8730000000</v>
      </c>
      <c r="B3968">
        <v>4.875733405258887E-2</v>
      </c>
      <c r="C3968">
        <v>1.4160025013574825E-2</v>
      </c>
    </row>
    <row r="3969" spans="1:3" x14ac:dyDescent="0.35">
      <c r="A3969">
        <v>8730000000</v>
      </c>
      <c r="B3969">
        <v>4.875733405258887E-2</v>
      </c>
      <c r="C3969">
        <v>1.4160025013574825E-2</v>
      </c>
    </row>
    <row r="3970" spans="1:3" x14ac:dyDescent="0.35">
      <c r="A3970">
        <v>8730000000</v>
      </c>
      <c r="B3970">
        <v>4.875733405258887E-2</v>
      </c>
      <c r="C3970">
        <v>1.4160025013574825E-2</v>
      </c>
    </row>
    <row r="3971" spans="1:3" x14ac:dyDescent="0.35">
      <c r="A3971">
        <v>8730000000</v>
      </c>
      <c r="B3971">
        <v>4.875733405258887E-2</v>
      </c>
      <c r="C3971">
        <v>1.4160025013574825E-2</v>
      </c>
    </row>
    <row r="3972" spans="1:3" x14ac:dyDescent="0.35">
      <c r="A3972">
        <v>8740000000</v>
      </c>
      <c r="B3972">
        <v>5.3516168125271567E-2</v>
      </c>
      <c r="C3972">
        <v>1.5399576533267312E-2</v>
      </c>
    </row>
    <row r="3973" spans="1:3" x14ac:dyDescent="0.35">
      <c r="A3973">
        <v>8740000000</v>
      </c>
      <c r="B3973">
        <v>5.3516168125271567E-2</v>
      </c>
      <c r="C3973">
        <v>1.5399576533267312E-2</v>
      </c>
    </row>
    <row r="3974" spans="1:3" x14ac:dyDescent="0.35">
      <c r="A3974">
        <v>8740000000</v>
      </c>
      <c r="B3974">
        <v>5.3516168125271567E-2</v>
      </c>
      <c r="C3974">
        <v>1.5399576533267312E-2</v>
      </c>
    </row>
    <row r="3975" spans="1:3" x14ac:dyDescent="0.35">
      <c r="A3975">
        <v>8740000000</v>
      </c>
      <c r="B3975">
        <v>5.3516168125271567E-2</v>
      </c>
      <c r="C3975">
        <v>1.5399576533267312E-2</v>
      </c>
    </row>
    <row r="3976" spans="1:3" x14ac:dyDescent="0.35">
      <c r="A3976">
        <v>8740000000</v>
      </c>
      <c r="B3976">
        <v>5.3516168125271567E-2</v>
      </c>
      <c r="C3976">
        <v>1.5399576533267312E-2</v>
      </c>
    </row>
    <row r="3977" spans="1:3" x14ac:dyDescent="0.35">
      <c r="A3977">
        <v>8750000000</v>
      </c>
      <c r="B3977">
        <v>5.8680576862842164E-2</v>
      </c>
      <c r="C3977">
        <v>1.6813106488808231E-2</v>
      </c>
    </row>
    <row r="3978" spans="1:3" x14ac:dyDescent="0.35">
      <c r="A3978">
        <v>8750000000</v>
      </c>
      <c r="B3978">
        <v>5.8680576862842164E-2</v>
      </c>
      <c r="C3978">
        <v>1.6813106488808231E-2</v>
      </c>
    </row>
    <row r="3979" spans="1:3" x14ac:dyDescent="0.35">
      <c r="A3979">
        <v>8750000000</v>
      </c>
      <c r="B3979">
        <v>5.8680576862842164E-2</v>
      </c>
      <c r="C3979">
        <v>1.6813106488808231E-2</v>
      </c>
    </row>
    <row r="3980" spans="1:3" x14ac:dyDescent="0.35">
      <c r="A3980">
        <v>8750000000</v>
      </c>
      <c r="B3980">
        <v>5.8680576862842164E-2</v>
      </c>
      <c r="C3980">
        <v>1.6813106488808231E-2</v>
      </c>
    </row>
    <row r="3981" spans="1:3" x14ac:dyDescent="0.35">
      <c r="A3981">
        <v>8760000000</v>
      </c>
      <c r="B3981">
        <v>6.4305189542069305E-2</v>
      </c>
      <c r="C3981">
        <v>1.8434379047482342E-2</v>
      </c>
    </row>
    <row r="3982" spans="1:3" x14ac:dyDescent="0.35">
      <c r="A3982">
        <v>8760000000</v>
      </c>
      <c r="B3982">
        <v>6.4305189542069305E-2</v>
      </c>
      <c r="C3982">
        <v>1.8434379047482342E-2</v>
      </c>
    </row>
    <row r="3983" spans="1:3" x14ac:dyDescent="0.35">
      <c r="A3983">
        <v>8760000000</v>
      </c>
      <c r="B3983">
        <v>6.4305189542069305E-2</v>
      </c>
      <c r="C3983">
        <v>1.8434379047482342E-2</v>
      </c>
    </row>
    <row r="3984" spans="1:3" x14ac:dyDescent="0.35">
      <c r="A3984">
        <v>8760000000</v>
      </c>
      <c r="B3984">
        <v>6.4305189542069305E-2</v>
      </c>
      <c r="C3984">
        <v>1.8434379047482342E-2</v>
      </c>
    </row>
    <row r="3985" spans="1:3" x14ac:dyDescent="0.35">
      <c r="A3985">
        <v>8760000000</v>
      </c>
      <c r="B3985">
        <v>6.4305189542069305E-2</v>
      </c>
      <c r="C3985">
        <v>1.8434379047482342E-2</v>
      </c>
    </row>
    <row r="3986" spans="1:3" x14ac:dyDescent="0.35">
      <c r="A3986">
        <v>8770000000</v>
      </c>
      <c r="B3986">
        <v>7.0454550064276505E-2</v>
      </c>
      <c r="C3986">
        <v>2.0305680183699125E-2</v>
      </c>
    </row>
    <row r="3987" spans="1:3" x14ac:dyDescent="0.35">
      <c r="A3987">
        <v>8770000000</v>
      </c>
      <c r="B3987">
        <v>7.0454550064276505E-2</v>
      </c>
      <c r="C3987">
        <v>2.0305680183699125E-2</v>
      </c>
    </row>
    <row r="3988" spans="1:3" x14ac:dyDescent="0.35">
      <c r="A3988">
        <v>8770000000</v>
      </c>
      <c r="B3988">
        <v>7.0454550064276505E-2</v>
      </c>
      <c r="C3988">
        <v>2.0305680183699125E-2</v>
      </c>
    </row>
    <row r="3989" spans="1:3" x14ac:dyDescent="0.35">
      <c r="A3989">
        <v>8770000000</v>
      </c>
      <c r="B3989">
        <v>7.0454550064276505E-2</v>
      </c>
      <c r="C3989">
        <v>2.0305680183699125E-2</v>
      </c>
    </row>
    <row r="3990" spans="1:3" x14ac:dyDescent="0.35">
      <c r="A3990">
        <v>8780000000</v>
      </c>
      <c r="B3990">
        <v>7.7205363058880178E-2</v>
      </c>
      <c r="C3990">
        <v>2.2480505675597128E-2</v>
      </c>
    </row>
    <row r="3991" spans="1:3" x14ac:dyDescent="0.35">
      <c r="A3991">
        <v>8780000000</v>
      </c>
      <c r="B3991">
        <v>7.7205363058880178E-2</v>
      </c>
      <c r="C3991">
        <v>2.2480505675597128E-2</v>
      </c>
    </row>
    <row r="3992" spans="1:3" x14ac:dyDescent="0.35">
      <c r="A3992">
        <v>8780000000</v>
      </c>
      <c r="B3992">
        <v>7.7205363058880178E-2</v>
      </c>
      <c r="C3992">
        <v>2.2480505675597128E-2</v>
      </c>
    </row>
    <row r="3993" spans="1:3" x14ac:dyDescent="0.35">
      <c r="A3993">
        <v>8780000000</v>
      </c>
      <c r="B3993">
        <v>7.7205363058880178E-2</v>
      </c>
      <c r="C3993">
        <v>2.2480505675597128E-2</v>
      </c>
    </row>
    <row r="3994" spans="1:3" x14ac:dyDescent="0.35">
      <c r="A3994">
        <v>8780000000</v>
      </c>
      <c r="B3994">
        <v>7.7205363058880178E-2</v>
      </c>
      <c r="C3994">
        <v>2.2480505675597128E-2</v>
      </c>
    </row>
    <row r="3995" spans="1:3" x14ac:dyDescent="0.35">
      <c r="A3995">
        <v>8790000000</v>
      </c>
      <c r="B3995">
        <v>8.4649332950234704E-2</v>
      </c>
      <c r="C3995">
        <v>2.5027279769042812E-2</v>
      </c>
    </row>
    <row r="3996" spans="1:3" x14ac:dyDescent="0.35">
      <c r="A3996">
        <v>8790000000</v>
      </c>
      <c r="B3996">
        <v>8.4649332950234704E-2</v>
      </c>
      <c r="C3996">
        <v>2.5027279769042812E-2</v>
      </c>
    </row>
    <row r="3997" spans="1:3" x14ac:dyDescent="0.35">
      <c r="A3997">
        <v>8790000000</v>
      </c>
      <c r="B3997">
        <v>8.4649332950234704E-2</v>
      </c>
      <c r="C3997">
        <v>2.5027279769042812E-2</v>
      </c>
    </row>
    <row r="3998" spans="1:3" x14ac:dyDescent="0.35">
      <c r="A3998">
        <v>8790000000</v>
      </c>
      <c r="B3998">
        <v>8.4649332950234704E-2</v>
      </c>
      <c r="C3998">
        <v>2.5027279769042812E-2</v>
      </c>
    </row>
    <row r="3999" spans="1:3" x14ac:dyDescent="0.35">
      <c r="A3999">
        <v>8800000000</v>
      </c>
      <c r="B3999">
        <v>9.2896761203718356E-2</v>
      </c>
      <c r="C3999">
        <v>2.8034575008338888E-2</v>
      </c>
    </row>
    <row r="4000" spans="1:3" x14ac:dyDescent="0.35">
      <c r="A4000">
        <v>8800000000</v>
      </c>
      <c r="B4000">
        <v>9.2896761203718356E-2</v>
      </c>
      <c r="C4000">
        <v>2.8034575008338888E-2</v>
      </c>
    </row>
    <row r="4001" spans="1:3" x14ac:dyDescent="0.35">
      <c r="A4001">
        <v>8800000000</v>
      </c>
      <c r="B4001">
        <v>9.2896761203718356E-2</v>
      </c>
      <c r="C4001">
        <v>2.8034575008338888E-2</v>
      </c>
    </row>
    <row r="4002" spans="1:3" x14ac:dyDescent="0.35">
      <c r="A4002">
        <v>8800000000</v>
      </c>
      <c r="B4002">
        <v>9.2896761203718356E-2</v>
      </c>
      <c r="C4002">
        <v>2.8034575008338888E-2</v>
      </c>
    </row>
    <row r="4003" spans="1:3" x14ac:dyDescent="0.35">
      <c r="A4003">
        <v>8800000000</v>
      </c>
      <c r="B4003">
        <v>9.2896761203718356E-2</v>
      </c>
      <c r="C4003">
        <v>2.8034575008338888E-2</v>
      </c>
    </row>
    <row r="4004" spans="1:3" x14ac:dyDescent="0.35">
      <c r="A4004">
        <v>8810000000</v>
      </c>
      <c r="B4004">
        <v>0.10208110281883201</v>
      </c>
      <c r="C4004">
        <v>3.1618555131400328E-2</v>
      </c>
    </row>
    <row r="4005" spans="1:3" x14ac:dyDescent="0.35">
      <c r="A4005">
        <v>8810000000</v>
      </c>
      <c r="B4005">
        <v>0.10208110281883201</v>
      </c>
      <c r="C4005">
        <v>3.1618555131400328E-2</v>
      </c>
    </row>
    <row r="4006" spans="1:3" x14ac:dyDescent="0.35">
      <c r="A4006">
        <v>8810000000</v>
      </c>
      <c r="B4006">
        <v>0.10208110281883201</v>
      </c>
      <c r="C4006">
        <v>3.1618555131400328E-2</v>
      </c>
    </row>
    <row r="4007" spans="1:3" x14ac:dyDescent="0.35">
      <c r="A4007">
        <v>8810000000</v>
      </c>
      <c r="B4007">
        <v>0.10208110281883201</v>
      </c>
      <c r="C4007">
        <v>3.1618555131400328E-2</v>
      </c>
    </row>
    <row r="4008" spans="1:3" x14ac:dyDescent="0.35">
      <c r="A4008">
        <v>8820000000</v>
      </c>
      <c r="B4008">
        <v>0.11236470850534006</v>
      </c>
      <c r="C4008">
        <v>3.5933769128973052E-2</v>
      </c>
    </row>
    <row r="4009" spans="1:3" x14ac:dyDescent="0.35">
      <c r="A4009">
        <v>8820000000</v>
      </c>
      <c r="B4009">
        <v>0.11236470850534006</v>
      </c>
      <c r="C4009">
        <v>3.5933769128973052E-2</v>
      </c>
    </row>
    <row r="4010" spans="1:3" x14ac:dyDescent="0.35">
      <c r="A4010">
        <v>8820000000</v>
      </c>
      <c r="B4010">
        <v>0.11236470850534006</v>
      </c>
      <c r="C4010">
        <v>3.5933769128973052E-2</v>
      </c>
    </row>
    <row r="4011" spans="1:3" x14ac:dyDescent="0.35">
      <c r="A4011">
        <v>8820000000</v>
      </c>
      <c r="B4011">
        <v>0.11236470850534006</v>
      </c>
      <c r="C4011">
        <v>3.5933769128973052E-2</v>
      </c>
    </row>
    <row r="4012" spans="1:3" x14ac:dyDescent="0.35">
      <c r="A4012">
        <v>8820000000</v>
      </c>
      <c r="B4012">
        <v>0.11236470850534006</v>
      </c>
      <c r="C4012">
        <v>3.5933769128973052E-2</v>
      </c>
    </row>
    <row r="4013" spans="1:3" x14ac:dyDescent="0.35">
      <c r="A4013">
        <v>8830000000</v>
      </c>
      <c r="B4013">
        <v>0.12394596138883787</v>
      </c>
      <c r="C4013">
        <v>4.118909361208245E-2</v>
      </c>
    </row>
    <row r="4014" spans="1:3" x14ac:dyDescent="0.35">
      <c r="A4014">
        <v>8830000000</v>
      </c>
      <c r="B4014">
        <v>0.12394596138883787</v>
      </c>
      <c r="C4014">
        <v>4.118909361208245E-2</v>
      </c>
    </row>
    <row r="4015" spans="1:3" x14ac:dyDescent="0.35">
      <c r="A4015">
        <v>8830000000</v>
      </c>
      <c r="B4015">
        <v>0.12394596138883787</v>
      </c>
      <c r="C4015">
        <v>4.118909361208245E-2</v>
      </c>
    </row>
    <row r="4016" spans="1:3" x14ac:dyDescent="0.35">
      <c r="A4016">
        <v>8830000000</v>
      </c>
      <c r="B4016">
        <v>0.12394596138883787</v>
      </c>
      <c r="C4016">
        <v>4.118909361208245E-2</v>
      </c>
    </row>
    <row r="4017" spans="1:3" x14ac:dyDescent="0.35">
      <c r="A4017">
        <v>8830000000</v>
      </c>
      <c r="B4017">
        <v>0.12394596138883787</v>
      </c>
      <c r="C4017">
        <v>4.118909361208245E-2</v>
      </c>
    </row>
    <row r="4018" spans="1:3" x14ac:dyDescent="0.35">
      <c r="A4018">
        <v>8840000000</v>
      </c>
      <c r="B4018">
        <v>0.13706787466681553</v>
      </c>
      <c r="C4018">
        <v>4.7671744149984492E-2</v>
      </c>
    </row>
    <row r="4019" spans="1:3" x14ac:dyDescent="0.35">
      <c r="A4019">
        <v>8840000000</v>
      </c>
      <c r="B4019">
        <v>0.13706787466681553</v>
      </c>
      <c r="C4019">
        <v>4.7671744149984492E-2</v>
      </c>
    </row>
    <row r="4020" spans="1:3" x14ac:dyDescent="0.35">
      <c r="A4020">
        <v>8840000000</v>
      </c>
      <c r="B4020">
        <v>0.13706787466681553</v>
      </c>
      <c r="C4020">
        <v>4.7671744149984492E-2</v>
      </c>
    </row>
    <row r="4021" spans="1:3" x14ac:dyDescent="0.35">
      <c r="A4021">
        <v>8840000000</v>
      </c>
      <c r="B4021">
        <v>0.13706787466681553</v>
      </c>
      <c r="C4021">
        <v>4.7671744149984492E-2</v>
      </c>
    </row>
    <row r="4022" spans="1:3" x14ac:dyDescent="0.35">
      <c r="A4022">
        <v>8850000000</v>
      </c>
      <c r="B4022">
        <v>0.15202774761756155</v>
      </c>
      <c r="C4022">
        <v>5.5784198474936562E-2</v>
      </c>
    </row>
    <row r="4023" spans="1:3" x14ac:dyDescent="0.35">
      <c r="A4023">
        <v>8850000000</v>
      </c>
      <c r="B4023">
        <v>0.15202774761756155</v>
      </c>
      <c r="C4023">
        <v>5.5784198474936562E-2</v>
      </c>
    </row>
    <row r="4024" spans="1:3" x14ac:dyDescent="0.35">
      <c r="A4024">
        <v>8850000000</v>
      </c>
      <c r="B4024">
        <v>0.15202774761756155</v>
      </c>
      <c r="C4024">
        <v>5.5784198474936562E-2</v>
      </c>
    </row>
    <row r="4025" spans="1:3" x14ac:dyDescent="0.35">
      <c r="A4025">
        <v>8850000000</v>
      </c>
      <c r="B4025">
        <v>0.15202774761756155</v>
      </c>
      <c r="C4025">
        <v>5.5784198474936562E-2</v>
      </c>
    </row>
    <row r="4026" spans="1:3" x14ac:dyDescent="0.35">
      <c r="A4026">
        <v>8850000000</v>
      </c>
      <c r="B4026">
        <v>0.15202774761756155</v>
      </c>
      <c r="C4026">
        <v>5.5784198474936562E-2</v>
      </c>
    </row>
    <row r="4027" spans="1:3" x14ac:dyDescent="0.35">
      <c r="A4027">
        <v>8860000000</v>
      </c>
      <c r="B4027">
        <v>0.16918618529182664</v>
      </c>
      <c r="C4027">
        <v>6.6102216802417207E-2</v>
      </c>
    </row>
    <row r="4028" spans="1:3" x14ac:dyDescent="0.35">
      <c r="A4028">
        <v>8860000000</v>
      </c>
      <c r="B4028">
        <v>0.16918618529182664</v>
      </c>
      <c r="C4028">
        <v>6.6102216802417207E-2</v>
      </c>
    </row>
    <row r="4029" spans="1:3" x14ac:dyDescent="0.35">
      <c r="A4029">
        <v>8860000000</v>
      </c>
      <c r="B4029">
        <v>0.16918618529182664</v>
      </c>
      <c r="C4029">
        <v>6.6102216802417207E-2</v>
      </c>
    </row>
    <row r="4030" spans="1:3" x14ac:dyDescent="0.35">
      <c r="A4030">
        <v>8860000000</v>
      </c>
      <c r="B4030">
        <v>0.16918618529182664</v>
      </c>
      <c r="C4030">
        <v>6.6102216802417207E-2</v>
      </c>
    </row>
    <row r="4031" spans="1:3" x14ac:dyDescent="0.35">
      <c r="A4031">
        <v>8870000000</v>
      </c>
      <c r="B4031">
        <v>0.18897043703536306</v>
      </c>
      <c r="C4031">
        <v>7.9468014669914003E-2</v>
      </c>
    </row>
    <row r="4032" spans="1:3" x14ac:dyDescent="0.35">
      <c r="A4032">
        <v>8870000000</v>
      </c>
      <c r="B4032">
        <v>0.18897043703536306</v>
      </c>
      <c r="C4032">
        <v>7.9468014669914003E-2</v>
      </c>
    </row>
    <row r="4033" spans="1:3" x14ac:dyDescent="0.35">
      <c r="A4033">
        <v>8870000000</v>
      </c>
      <c r="B4033">
        <v>0.18897043703536306</v>
      </c>
      <c r="C4033">
        <v>7.9468014669914003E-2</v>
      </c>
    </row>
    <row r="4034" spans="1:3" x14ac:dyDescent="0.35">
      <c r="A4034">
        <v>8870000000</v>
      </c>
      <c r="B4034">
        <v>0.18897043703536306</v>
      </c>
      <c r="C4034">
        <v>7.9468014669914003E-2</v>
      </c>
    </row>
    <row r="4035" spans="1:3" x14ac:dyDescent="0.35">
      <c r="A4035">
        <v>8870000000</v>
      </c>
      <c r="B4035">
        <v>0.18897043703536306</v>
      </c>
      <c r="C4035">
        <v>7.9468014669914003E-2</v>
      </c>
    </row>
    <row r="4036" spans="1:3" x14ac:dyDescent="0.35">
      <c r="A4036">
        <v>8880000000</v>
      </c>
      <c r="B4036">
        <v>0.21185847325818885</v>
      </c>
      <c r="C4036">
        <v>9.7142909705553546E-2</v>
      </c>
    </row>
    <row r="4037" spans="1:3" x14ac:dyDescent="0.35">
      <c r="A4037">
        <v>8880000000</v>
      </c>
      <c r="B4037">
        <v>0.21185847325818885</v>
      </c>
      <c r="C4037">
        <v>9.7142909705553546E-2</v>
      </c>
    </row>
    <row r="4038" spans="1:3" x14ac:dyDescent="0.35">
      <c r="A4038">
        <v>8880000000</v>
      </c>
      <c r="B4038">
        <v>0.21185847325818885</v>
      </c>
      <c r="C4038">
        <v>9.7142909705553546E-2</v>
      </c>
    </row>
    <row r="4039" spans="1:3" x14ac:dyDescent="0.35">
      <c r="A4039">
        <v>8880000000</v>
      </c>
      <c r="B4039">
        <v>0.21185847325818885</v>
      </c>
      <c r="C4039">
        <v>9.7142909705553546E-2</v>
      </c>
    </row>
    <row r="4040" spans="1:3" x14ac:dyDescent="0.35">
      <c r="A4040">
        <v>8890000000</v>
      </c>
      <c r="B4040">
        <v>0.23830842574609837</v>
      </c>
      <c r="C4040">
        <v>0.12106102457671693</v>
      </c>
    </row>
    <row r="4041" spans="1:3" x14ac:dyDescent="0.35">
      <c r="A4041">
        <v>8890000000</v>
      </c>
      <c r="B4041">
        <v>0.23830842574609837</v>
      </c>
      <c r="C4041">
        <v>0.12106102457671693</v>
      </c>
    </row>
    <row r="4042" spans="1:3" x14ac:dyDescent="0.35">
      <c r="A4042">
        <v>8890000000</v>
      </c>
      <c r="B4042">
        <v>0.23830842574609837</v>
      </c>
      <c r="C4042">
        <v>0.12106102457671693</v>
      </c>
    </row>
    <row r="4043" spans="1:3" x14ac:dyDescent="0.35">
      <c r="A4043">
        <v>8890000000</v>
      </c>
      <c r="B4043">
        <v>0.23830842574609837</v>
      </c>
      <c r="C4043">
        <v>0.12106102457671693</v>
      </c>
    </row>
    <row r="4044" spans="1:3" x14ac:dyDescent="0.35">
      <c r="A4044">
        <v>8890000000</v>
      </c>
      <c r="B4044">
        <v>0.23830842574609837</v>
      </c>
      <c r="C4044">
        <v>0.12106102457671693</v>
      </c>
    </row>
    <row r="4045" spans="1:3" x14ac:dyDescent="0.35">
      <c r="A4045">
        <v>8900000000</v>
      </c>
      <c r="B4045">
        <v>0.26854187308872424</v>
      </c>
      <c r="C4045">
        <v>0.15425072776513715</v>
      </c>
    </row>
    <row r="4046" spans="1:3" x14ac:dyDescent="0.35">
      <c r="A4046">
        <v>8900000000</v>
      </c>
      <c r="B4046">
        <v>0.26854187308872424</v>
      </c>
      <c r="C4046">
        <v>0.15425072776513715</v>
      </c>
    </row>
    <row r="4047" spans="1:3" x14ac:dyDescent="0.35">
      <c r="A4047">
        <v>8900000000</v>
      </c>
      <c r="B4047">
        <v>0.26854187308872424</v>
      </c>
      <c r="C4047">
        <v>0.15425072776513715</v>
      </c>
    </row>
    <row r="4048" spans="1:3" x14ac:dyDescent="0.35">
      <c r="A4048">
        <v>8900000000</v>
      </c>
      <c r="B4048">
        <v>0.26854187308872424</v>
      </c>
      <c r="C4048">
        <v>0.15425072776513715</v>
      </c>
    </row>
    <row r="4049" spans="1:3" x14ac:dyDescent="0.35">
      <c r="A4049">
        <v>8910000000</v>
      </c>
      <c r="B4049">
        <v>0.30194463923419845</v>
      </c>
      <c r="C4049">
        <v>0.20150719110784868</v>
      </c>
    </row>
    <row r="4050" spans="1:3" x14ac:dyDescent="0.35">
      <c r="A4050">
        <v>8910000000</v>
      </c>
      <c r="B4050">
        <v>0.30194463923419845</v>
      </c>
      <c r="C4050">
        <v>0.20150719110784868</v>
      </c>
    </row>
    <row r="4051" spans="1:3" x14ac:dyDescent="0.35">
      <c r="A4051">
        <v>8910000000</v>
      </c>
      <c r="B4051">
        <v>0.30194463923419845</v>
      </c>
      <c r="C4051">
        <v>0.20150719110784868</v>
      </c>
    </row>
    <row r="4052" spans="1:3" x14ac:dyDescent="0.35">
      <c r="A4052">
        <v>8910000000</v>
      </c>
      <c r="B4052">
        <v>0.30194463923419845</v>
      </c>
      <c r="C4052">
        <v>0.20150719110784868</v>
      </c>
    </row>
    <row r="4053" spans="1:3" x14ac:dyDescent="0.35">
      <c r="A4053">
        <v>8910000000</v>
      </c>
      <c r="B4053">
        <v>0.30194463923419845</v>
      </c>
      <c r="C4053">
        <v>0.20150719110784868</v>
      </c>
    </row>
    <row r="4054" spans="1:3" x14ac:dyDescent="0.35">
      <c r="A4054">
        <v>8920000000</v>
      </c>
      <c r="B4054">
        <v>0.33548848472989556</v>
      </c>
      <c r="C4054">
        <v>0.2703006625475608</v>
      </c>
    </row>
    <row r="4055" spans="1:3" x14ac:dyDescent="0.35">
      <c r="A4055">
        <v>8920000000</v>
      </c>
      <c r="B4055">
        <v>0.33548848472989556</v>
      </c>
      <c r="C4055">
        <v>0.2703006625475608</v>
      </c>
    </row>
    <row r="4056" spans="1:3" x14ac:dyDescent="0.35">
      <c r="A4056">
        <v>8920000000</v>
      </c>
      <c r="B4056">
        <v>0.33548848472989556</v>
      </c>
      <c r="C4056">
        <v>0.2703006625475608</v>
      </c>
    </row>
    <row r="4057" spans="1:3" x14ac:dyDescent="0.35">
      <c r="A4057">
        <v>8920000000</v>
      </c>
      <c r="B4057">
        <v>0.33548848472989556</v>
      </c>
      <c r="C4057">
        <v>0.2703006625475608</v>
      </c>
    </row>
    <row r="4058" spans="1:3" x14ac:dyDescent="0.35">
      <c r="A4058">
        <v>8930000000</v>
      </c>
      <c r="B4058">
        <v>0.35981968298839878</v>
      </c>
      <c r="C4058">
        <v>0.37118896050120692</v>
      </c>
    </row>
    <row r="4059" spans="1:3" x14ac:dyDescent="0.35">
      <c r="A4059">
        <v>8930000000</v>
      </c>
      <c r="B4059">
        <v>0.35981968298839878</v>
      </c>
      <c r="C4059">
        <v>0.37118896050120692</v>
      </c>
    </row>
    <row r="4060" spans="1:3" x14ac:dyDescent="0.35">
      <c r="A4060">
        <v>8930000000</v>
      </c>
      <c r="B4060">
        <v>0.35981968298839878</v>
      </c>
      <c r="C4060">
        <v>0.37118896050120692</v>
      </c>
    </row>
    <row r="4061" spans="1:3" x14ac:dyDescent="0.35">
      <c r="A4061">
        <v>8930000000</v>
      </c>
      <c r="B4061">
        <v>0.35981968298839878</v>
      </c>
      <c r="C4061">
        <v>0.37118896050120692</v>
      </c>
    </row>
    <row r="4062" spans="1:3" x14ac:dyDescent="0.35">
      <c r="A4062">
        <v>8930000000</v>
      </c>
      <c r="B4062">
        <v>0.35981968298839878</v>
      </c>
      <c r="C4062">
        <v>0.37118896050120692</v>
      </c>
    </row>
    <row r="4063" spans="1:3" x14ac:dyDescent="0.35">
      <c r="A4063">
        <v>8940000000</v>
      </c>
      <c r="B4063">
        <v>0.35112090911167082</v>
      </c>
      <c r="C4063">
        <v>0.51388761637216651</v>
      </c>
    </row>
    <row r="4064" spans="1:3" x14ac:dyDescent="0.35">
      <c r="A4064">
        <v>8940000000</v>
      </c>
      <c r="B4064">
        <v>0.35112090911167082</v>
      </c>
      <c r="C4064">
        <v>0.51388761637216651</v>
      </c>
    </row>
    <row r="4065" spans="1:3" x14ac:dyDescent="0.35">
      <c r="A4065">
        <v>8940000000</v>
      </c>
      <c r="B4065">
        <v>0.35112090911167082</v>
      </c>
      <c r="C4065">
        <v>0.51388761637216651</v>
      </c>
    </row>
    <row r="4066" spans="1:3" x14ac:dyDescent="0.35">
      <c r="A4066">
        <v>8940000000</v>
      </c>
      <c r="B4066">
        <v>0.35112090911167082</v>
      </c>
      <c r="C4066">
        <v>0.51388761637216651</v>
      </c>
    </row>
    <row r="4067" spans="1:3" x14ac:dyDescent="0.35">
      <c r="A4067">
        <v>8940000000</v>
      </c>
      <c r="B4067">
        <v>0.35112090911167082</v>
      </c>
      <c r="C4067">
        <v>0.51388761637216651</v>
      </c>
    </row>
    <row r="4068" spans="1:3" x14ac:dyDescent="0.35">
      <c r="A4068">
        <v>8950000000</v>
      </c>
      <c r="B4068">
        <v>0.2632703545999604</v>
      </c>
      <c r="C4068">
        <v>0.68724662866739183</v>
      </c>
    </row>
    <row r="4069" spans="1:3" x14ac:dyDescent="0.35">
      <c r="A4069">
        <v>8950000000</v>
      </c>
      <c r="B4069">
        <v>0.2632703545999604</v>
      </c>
      <c r="C4069">
        <v>0.68724662866739183</v>
      </c>
    </row>
    <row r="4070" spans="1:3" x14ac:dyDescent="0.35">
      <c r="A4070">
        <v>8950000000</v>
      </c>
      <c r="B4070">
        <v>0.2632703545999604</v>
      </c>
      <c r="C4070">
        <v>0.68724662866739183</v>
      </c>
    </row>
    <row r="4071" spans="1:3" x14ac:dyDescent="0.35">
      <c r="A4071">
        <v>8950000000</v>
      </c>
      <c r="B4071">
        <v>0.2632703545999604</v>
      </c>
      <c r="C4071">
        <v>0.68724662866739183</v>
      </c>
    </row>
    <row r="4072" spans="1:3" x14ac:dyDescent="0.35">
      <c r="A4072">
        <v>8960000000</v>
      </c>
      <c r="B4072">
        <v>5.6556086232681151E-2</v>
      </c>
      <c r="C4072">
        <v>0.81897204187923855</v>
      </c>
    </row>
    <row r="4073" spans="1:3" x14ac:dyDescent="0.35">
      <c r="A4073">
        <v>8960000000</v>
      </c>
      <c r="B4073">
        <v>5.6556086232681151E-2</v>
      </c>
      <c r="C4073">
        <v>0.81897204187923855</v>
      </c>
    </row>
    <row r="4074" spans="1:3" x14ac:dyDescent="0.35">
      <c r="A4074">
        <v>8960000000</v>
      </c>
      <c r="B4074">
        <v>5.6556086232681151E-2</v>
      </c>
      <c r="C4074">
        <v>0.81897204187923855</v>
      </c>
    </row>
    <row r="4075" spans="1:3" x14ac:dyDescent="0.35">
      <c r="A4075">
        <v>8960000000</v>
      </c>
      <c r="B4075">
        <v>5.6556086232681151E-2</v>
      </c>
      <c r="C4075">
        <v>0.81897204187923855</v>
      </c>
    </row>
    <row r="4076" spans="1:3" x14ac:dyDescent="0.35">
      <c r="A4076">
        <v>8960000000</v>
      </c>
      <c r="B4076">
        <v>5.6556086232681151E-2</v>
      </c>
      <c r="C4076">
        <v>0.81897204187923855</v>
      </c>
    </row>
    <row r="4077" spans="1:3" x14ac:dyDescent="0.35">
      <c r="A4077">
        <v>8970000000</v>
      </c>
      <c r="B4077">
        <v>-0.20796664810193161</v>
      </c>
      <c r="C4077">
        <v>0.80433404663084374</v>
      </c>
    </row>
    <row r="4078" spans="1:3" x14ac:dyDescent="0.35">
      <c r="A4078">
        <v>8970000000</v>
      </c>
      <c r="B4078">
        <v>-0.20796664810193161</v>
      </c>
      <c r="C4078">
        <v>0.80433404663084374</v>
      </c>
    </row>
    <row r="4079" spans="1:3" x14ac:dyDescent="0.35">
      <c r="A4079">
        <v>8970000000</v>
      </c>
      <c r="B4079">
        <v>-0.20796664810193161</v>
      </c>
      <c r="C4079">
        <v>0.80433404663084374</v>
      </c>
    </row>
    <row r="4080" spans="1:3" x14ac:dyDescent="0.35">
      <c r="A4080">
        <v>8970000000</v>
      </c>
      <c r="B4080">
        <v>-0.20796664810193161</v>
      </c>
      <c r="C4080">
        <v>0.80433404663084374</v>
      </c>
    </row>
    <row r="4081" spans="1:3" x14ac:dyDescent="0.35">
      <c r="A4081">
        <v>8980000000</v>
      </c>
      <c r="B4081">
        <v>-0.39415536211998431</v>
      </c>
      <c r="C4081">
        <v>0.65745937420932232</v>
      </c>
    </row>
    <row r="4082" spans="1:3" x14ac:dyDescent="0.35">
      <c r="A4082">
        <v>8980000000</v>
      </c>
      <c r="B4082">
        <v>-0.39415536211998431</v>
      </c>
      <c r="C4082">
        <v>0.65745937420932232</v>
      </c>
    </row>
    <row r="4083" spans="1:3" x14ac:dyDescent="0.35">
      <c r="A4083">
        <v>8980000000</v>
      </c>
      <c r="B4083">
        <v>-0.39415536211998431</v>
      </c>
      <c r="C4083">
        <v>0.65745937420932232</v>
      </c>
    </row>
    <row r="4084" spans="1:3" x14ac:dyDescent="0.35">
      <c r="A4084">
        <v>8980000000</v>
      </c>
      <c r="B4084">
        <v>-0.39415536211998431</v>
      </c>
      <c r="C4084">
        <v>0.65745937420932232</v>
      </c>
    </row>
    <row r="4085" spans="1:3" x14ac:dyDescent="0.35">
      <c r="A4085">
        <v>8980000000</v>
      </c>
      <c r="B4085">
        <v>-0.39415536211998431</v>
      </c>
      <c r="C4085">
        <v>0.65745937420932232</v>
      </c>
    </row>
    <row r="4086" spans="1:3" x14ac:dyDescent="0.35">
      <c r="A4086">
        <v>8990000000</v>
      </c>
      <c r="B4086">
        <v>-0.46438486966122261</v>
      </c>
      <c r="C4086">
        <v>0.48700604006242149</v>
      </c>
    </row>
    <row r="4087" spans="1:3" x14ac:dyDescent="0.35">
      <c r="A4087">
        <v>8990000000</v>
      </c>
      <c r="B4087">
        <v>-0.46438486966122261</v>
      </c>
      <c r="C4087">
        <v>0.48700604006242149</v>
      </c>
    </row>
    <row r="4088" spans="1:3" x14ac:dyDescent="0.35">
      <c r="A4088">
        <v>8990000000</v>
      </c>
      <c r="B4088">
        <v>-0.46438486966122261</v>
      </c>
      <c r="C4088">
        <v>0.48700604006242149</v>
      </c>
    </row>
    <row r="4089" spans="1:3" x14ac:dyDescent="0.35">
      <c r="A4089">
        <v>8990000000</v>
      </c>
      <c r="B4089">
        <v>-0.46438486966122261</v>
      </c>
      <c r="C4089">
        <v>0.48700604006242149</v>
      </c>
    </row>
    <row r="4090" spans="1:3" x14ac:dyDescent="0.35">
      <c r="A4090">
        <v>9000000000</v>
      </c>
      <c r="B4090">
        <v>-0.46505245326534655</v>
      </c>
      <c r="C4090">
        <v>0.35220385130671472</v>
      </c>
    </row>
    <row r="4091" spans="1:3" x14ac:dyDescent="0.35">
      <c r="A4091">
        <v>9000000000</v>
      </c>
      <c r="B4091">
        <v>-0.46505245326534655</v>
      </c>
      <c r="C4091">
        <v>0.35220385130671472</v>
      </c>
    </row>
    <row r="4092" spans="1:3" x14ac:dyDescent="0.35">
      <c r="A4092">
        <v>9000000000</v>
      </c>
      <c r="B4092">
        <v>-0.46505245326534655</v>
      </c>
      <c r="C4092">
        <v>0.35220385130671472</v>
      </c>
    </row>
    <row r="4093" spans="1:3" x14ac:dyDescent="0.35">
      <c r="A4093">
        <v>9000000000</v>
      </c>
      <c r="B4093">
        <v>-0.46505245326534655</v>
      </c>
      <c r="C4093">
        <v>0.35220385130671472</v>
      </c>
    </row>
    <row r="4094" spans="1:3" x14ac:dyDescent="0.35">
      <c r="A4094">
        <v>9000000000</v>
      </c>
      <c r="B4094">
        <v>-0.46505245326534655</v>
      </c>
      <c r="C4094">
        <v>0.35220385130671472</v>
      </c>
    </row>
    <row r="4095" spans="1:3" x14ac:dyDescent="0.35">
      <c r="A4095">
        <v>9010000000</v>
      </c>
      <c r="B4095">
        <v>-0.438380225610632</v>
      </c>
      <c r="C4095">
        <v>0.25789894021424498</v>
      </c>
    </row>
    <row r="4096" spans="1:3" x14ac:dyDescent="0.35">
      <c r="A4096">
        <v>9010000000</v>
      </c>
      <c r="B4096">
        <v>-0.438380225610632</v>
      </c>
      <c r="C4096">
        <v>0.25789894021424498</v>
      </c>
    </row>
    <row r="4097" spans="1:3" x14ac:dyDescent="0.35">
      <c r="A4097">
        <v>9010000000</v>
      </c>
      <c r="B4097">
        <v>-0.438380225610632</v>
      </c>
      <c r="C4097">
        <v>0.25789894021424498</v>
      </c>
    </row>
    <row r="4098" spans="1:3" x14ac:dyDescent="0.35">
      <c r="A4098">
        <v>9010000000</v>
      </c>
      <c r="B4098">
        <v>-0.438380225610632</v>
      </c>
      <c r="C4098">
        <v>0.25789894021424498</v>
      </c>
    </row>
    <row r="4099" spans="1:3" x14ac:dyDescent="0.35">
      <c r="A4099">
        <v>9020000000</v>
      </c>
      <c r="B4099">
        <v>-0.40480710845059825</v>
      </c>
      <c r="C4099">
        <v>0.19354886573424426</v>
      </c>
    </row>
    <row r="4100" spans="1:3" x14ac:dyDescent="0.35">
      <c r="A4100">
        <v>9020000000</v>
      </c>
      <c r="B4100">
        <v>-0.40480710845059825</v>
      </c>
      <c r="C4100">
        <v>0.19354886573424426</v>
      </c>
    </row>
    <row r="4101" spans="1:3" x14ac:dyDescent="0.35">
      <c r="A4101">
        <v>9020000000</v>
      </c>
      <c r="B4101">
        <v>-0.40480710845059825</v>
      </c>
      <c r="C4101">
        <v>0.19354886573424426</v>
      </c>
    </row>
    <row r="4102" spans="1:3" x14ac:dyDescent="0.35">
      <c r="A4102">
        <v>9020000000</v>
      </c>
      <c r="B4102">
        <v>-0.40480710845059825</v>
      </c>
      <c r="C4102">
        <v>0.19354886573424426</v>
      </c>
    </row>
    <row r="4103" spans="1:3" x14ac:dyDescent="0.35">
      <c r="A4103">
        <v>9020000000</v>
      </c>
      <c r="B4103">
        <v>-0.40480710845059825</v>
      </c>
      <c r="C4103">
        <v>0.19354886573424426</v>
      </c>
    </row>
    <row r="4104" spans="1:3" x14ac:dyDescent="0.35">
      <c r="A4104">
        <v>9030000000</v>
      </c>
      <c r="B4104">
        <v>-0.37212440039905315</v>
      </c>
      <c r="C4104">
        <v>0.14913714654694959</v>
      </c>
    </row>
    <row r="4105" spans="1:3" x14ac:dyDescent="0.35">
      <c r="A4105">
        <v>9030000000</v>
      </c>
      <c r="B4105">
        <v>-0.37212440039905315</v>
      </c>
      <c r="C4105">
        <v>0.14913714654694959</v>
      </c>
    </row>
    <row r="4106" spans="1:3" x14ac:dyDescent="0.35">
      <c r="A4106">
        <v>9030000000</v>
      </c>
      <c r="B4106">
        <v>-0.37212440039905315</v>
      </c>
      <c r="C4106">
        <v>0.14913714654694959</v>
      </c>
    </row>
    <row r="4107" spans="1:3" x14ac:dyDescent="0.35">
      <c r="A4107">
        <v>9030000000</v>
      </c>
      <c r="B4107">
        <v>-0.37212440039905315</v>
      </c>
      <c r="C4107">
        <v>0.14913714654694959</v>
      </c>
    </row>
    <row r="4108" spans="1:3" x14ac:dyDescent="0.35">
      <c r="A4108">
        <v>9040000000</v>
      </c>
      <c r="B4108">
        <v>-0.34276177070254915</v>
      </c>
      <c r="C4108">
        <v>0.11776384132614978</v>
      </c>
    </row>
    <row r="4109" spans="1:3" x14ac:dyDescent="0.35">
      <c r="A4109">
        <v>9040000000</v>
      </c>
      <c r="B4109">
        <v>-0.34276177070254915</v>
      </c>
      <c r="C4109">
        <v>0.11776384132614978</v>
      </c>
    </row>
    <row r="4110" spans="1:3" x14ac:dyDescent="0.35">
      <c r="A4110">
        <v>9040000000</v>
      </c>
      <c r="B4110">
        <v>-0.34276177070254915</v>
      </c>
      <c r="C4110">
        <v>0.11776384132614978</v>
      </c>
    </row>
    <row r="4111" spans="1:3" x14ac:dyDescent="0.35">
      <c r="A4111">
        <v>9040000000</v>
      </c>
      <c r="B4111">
        <v>-0.34276177070254915</v>
      </c>
      <c r="C4111">
        <v>0.11776384132614978</v>
      </c>
    </row>
    <row r="4112" spans="1:3" x14ac:dyDescent="0.35">
      <c r="A4112">
        <v>9040000000</v>
      </c>
      <c r="B4112">
        <v>-0.34276177070254915</v>
      </c>
      <c r="C4112">
        <v>0.11776384132614978</v>
      </c>
    </row>
    <row r="4113" spans="1:3" x14ac:dyDescent="0.35">
      <c r="A4113">
        <v>9050000000</v>
      </c>
      <c r="B4113">
        <v>-0.31712961509071508</v>
      </c>
      <c r="C4113">
        <v>9.5022276540144515E-2</v>
      </c>
    </row>
    <row r="4114" spans="1:3" x14ac:dyDescent="0.35">
      <c r="A4114">
        <v>9050000000</v>
      </c>
      <c r="B4114">
        <v>-0.31712961509071508</v>
      </c>
      <c r="C4114">
        <v>9.5022276540144515E-2</v>
      </c>
    </row>
    <row r="4115" spans="1:3" x14ac:dyDescent="0.35">
      <c r="A4115">
        <v>9050000000</v>
      </c>
      <c r="B4115">
        <v>-0.31712961509071508</v>
      </c>
      <c r="C4115">
        <v>9.5022276540144515E-2</v>
      </c>
    </row>
    <row r="4116" spans="1:3" x14ac:dyDescent="0.35">
      <c r="A4116">
        <v>9050000000</v>
      </c>
      <c r="B4116">
        <v>-0.31712961509071508</v>
      </c>
      <c r="C4116">
        <v>9.5022276540144515E-2</v>
      </c>
    </row>
    <row r="4117" spans="1:3" x14ac:dyDescent="0.35">
      <c r="A4117">
        <v>9050000000</v>
      </c>
      <c r="B4117">
        <v>-0.31712961509071508</v>
      </c>
      <c r="C4117">
        <v>9.5022276540144515E-2</v>
      </c>
    </row>
    <row r="4118" spans="1:3" x14ac:dyDescent="0.35">
      <c r="A4118">
        <v>9060000000</v>
      </c>
      <c r="B4118">
        <v>-0.29495082458745553</v>
      </c>
      <c r="C4118">
        <v>7.8124198088868488E-2</v>
      </c>
    </row>
    <row r="4119" spans="1:3" x14ac:dyDescent="0.35">
      <c r="A4119">
        <v>9060000000</v>
      </c>
      <c r="B4119">
        <v>-0.29495082458745553</v>
      </c>
      <c r="C4119">
        <v>7.8124198088868488E-2</v>
      </c>
    </row>
    <row r="4120" spans="1:3" x14ac:dyDescent="0.35">
      <c r="A4120">
        <v>9060000000</v>
      </c>
      <c r="B4120">
        <v>-0.29495082458745553</v>
      </c>
      <c r="C4120">
        <v>7.8124198088868488E-2</v>
      </c>
    </row>
    <row r="4121" spans="1:3" x14ac:dyDescent="0.35">
      <c r="A4121">
        <v>9060000000</v>
      </c>
      <c r="B4121">
        <v>-0.29495082458745553</v>
      </c>
      <c r="C4121">
        <v>7.8124198088868488E-2</v>
      </c>
    </row>
    <row r="4122" spans="1:3" x14ac:dyDescent="0.35">
      <c r="A4122">
        <v>9070000000</v>
      </c>
      <c r="B4122">
        <v>-0.27576407677790654</v>
      </c>
      <c r="C4122">
        <v>6.5281156760105971E-2</v>
      </c>
    </row>
    <row r="4123" spans="1:3" x14ac:dyDescent="0.35">
      <c r="A4123">
        <v>9070000000</v>
      </c>
      <c r="B4123">
        <v>-0.27576407677790654</v>
      </c>
      <c r="C4123">
        <v>6.5281156760105971E-2</v>
      </c>
    </row>
    <row r="4124" spans="1:3" x14ac:dyDescent="0.35">
      <c r="A4124">
        <v>9070000000</v>
      </c>
      <c r="B4124">
        <v>-0.27576407677790654</v>
      </c>
      <c r="C4124">
        <v>6.5281156760105971E-2</v>
      </c>
    </row>
    <row r="4125" spans="1:3" x14ac:dyDescent="0.35">
      <c r="A4125">
        <v>9070000000</v>
      </c>
      <c r="B4125">
        <v>-0.27576407677790654</v>
      </c>
      <c r="C4125">
        <v>6.5281156760105971E-2</v>
      </c>
    </row>
    <row r="4126" spans="1:3" x14ac:dyDescent="0.35">
      <c r="A4126">
        <v>9070000000</v>
      </c>
      <c r="B4126">
        <v>-0.27576407677790654</v>
      </c>
      <c r="C4126">
        <v>6.5281156760105971E-2</v>
      </c>
    </row>
    <row r="4127" spans="1:3" x14ac:dyDescent="0.35">
      <c r="A4127">
        <v>9080000000</v>
      </c>
      <c r="B4127">
        <v>-0.25910455664166204</v>
      </c>
      <c r="C4127">
        <v>5.5320946980663019E-2</v>
      </c>
    </row>
    <row r="4128" spans="1:3" x14ac:dyDescent="0.35">
      <c r="A4128">
        <v>9080000000</v>
      </c>
      <c r="B4128">
        <v>-0.25910455664166204</v>
      </c>
      <c r="C4128">
        <v>5.5320946980663019E-2</v>
      </c>
    </row>
    <row r="4129" spans="1:3" x14ac:dyDescent="0.35">
      <c r="A4129">
        <v>9080000000</v>
      </c>
      <c r="B4129">
        <v>-0.25910455664166204</v>
      </c>
      <c r="C4129">
        <v>5.5320946980663019E-2</v>
      </c>
    </row>
    <row r="4130" spans="1:3" x14ac:dyDescent="0.35">
      <c r="A4130">
        <v>9080000000</v>
      </c>
      <c r="B4130">
        <v>-0.25910455664166204</v>
      </c>
      <c r="C4130">
        <v>5.5320946980663019E-2</v>
      </c>
    </row>
    <row r="4131" spans="1:3" x14ac:dyDescent="0.35">
      <c r="A4131">
        <v>9090000000</v>
      </c>
      <c r="B4131">
        <v>-0.24456142124259941</v>
      </c>
      <c r="C4131">
        <v>4.7456863835841044E-2</v>
      </c>
    </row>
    <row r="4132" spans="1:3" x14ac:dyDescent="0.35">
      <c r="A4132">
        <v>9090000000</v>
      </c>
      <c r="B4132">
        <v>-0.24456142124259941</v>
      </c>
      <c r="C4132">
        <v>4.7456863835841044E-2</v>
      </c>
    </row>
    <row r="4133" spans="1:3" x14ac:dyDescent="0.35">
      <c r="A4133">
        <v>9090000000</v>
      </c>
      <c r="B4133">
        <v>-0.24456142124259941</v>
      </c>
      <c r="C4133">
        <v>4.7456863835841044E-2</v>
      </c>
    </row>
    <row r="4134" spans="1:3" x14ac:dyDescent="0.35">
      <c r="A4134">
        <v>9090000000</v>
      </c>
      <c r="B4134">
        <v>-0.24456142124259941</v>
      </c>
      <c r="C4134">
        <v>4.7456863835841044E-2</v>
      </c>
    </row>
    <row r="4135" spans="1:3" x14ac:dyDescent="0.35">
      <c r="A4135">
        <v>9090000000</v>
      </c>
      <c r="B4135">
        <v>-0.24456142124259941</v>
      </c>
      <c r="C4135">
        <v>4.7456863835841044E-2</v>
      </c>
    </row>
    <row r="4136" spans="1:3" x14ac:dyDescent="0.35">
      <c r="A4136">
        <v>9100000000</v>
      </c>
      <c r="B4136">
        <v>-0.23178929224112937</v>
      </c>
      <c r="C4136">
        <v>4.1148472450438692E-2</v>
      </c>
    </row>
    <row r="4137" spans="1:3" x14ac:dyDescent="0.35">
      <c r="A4137">
        <v>9100000000</v>
      </c>
      <c r="B4137">
        <v>-0.23178929224112937</v>
      </c>
      <c r="C4137">
        <v>4.1148472450438692E-2</v>
      </c>
    </row>
    <row r="4138" spans="1:3" x14ac:dyDescent="0.35">
      <c r="A4138">
        <v>9100000000</v>
      </c>
      <c r="B4138">
        <v>-0.23178929224112937</v>
      </c>
      <c r="C4138">
        <v>4.1148472450438692E-2</v>
      </c>
    </row>
    <row r="4139" spans="1:3" x14ac:dyDescent="0.35">
      <c r="A4139">
        <v>9100000000</v>
      </c>
      <c r="B4139">
        <v>-0.23178929224112937</v>
      </c>
      <c r="C4139">
        <v>4.1148472450438692E-2</v>
      </c>
    </row>
    <row r="4140" spans="1:3" x14ac:dyDescent="0.35">
      <c r="A4140">
        <v>9110000000</v>
      </c>
      <c r="B4140">
        <v>-0.2205037207463921</v>
      </c>
      <c r="C4140">
        <v>3.6016267951448487E-2</v>
      </c>
    </row>
    <row r="4141" spans="1:3" x14ac:dyDescent="0.35">
      <c r="A4141">
        <v>9110000000</v>
      </c>
      <c r="B4141">
        <v>-0.2205037207463921</v>
      </c>
      <c r="C4141">
        <v>3.6016267951448487E-2</v>
      </c>
    </row>
    <row r="4142" spans="1:3" x14ac:dyDescent="0.35">
      <c r="A4142">
        <v>9110000000</v>
      </c>
      <c r="B4142">
        <v>-0.2205037207463921</v>
      </c>
      <c r="C4142">
        <v>3.6016267951448487E-2</v>
      </c>
    </row>
    <row r="4143" spans="1:3" x14ac:dyDescent="0.35">
      <c r="A4143">
        <v>9110000000</v>
      </c>
      <c r="B4143">
        <v>-0.2205037207463921</v>
      </c>
      <c r="C4143">
        <v>3.6016267951448487E-2</v>
      </c>
    </row>
    <row r="4144" spans="1:3" x14ac:dyDescent="0.35">
      <c r="A4144">
        <v>9110000000</v>
      </c>
      <c r="B4144">
        <v>-0.2205037207463921</v>
      </c>
      <c r="C4144">
        <v>3.6016267951448487E-2</v>
      </c>
    </row>
    <row r="4145" spans="1:3" x14ac:dyDescent="0.35">
      <c r="A4145">
        <v>9120000000</v>
      </c>
      <c r="B4145">
        <v>-0.21047212606283219</v>
      </c>
      <c r="C4145">
        <v>3.1788288353845569E-2</v>
      </c>
    </row>
    <row r="4146" spans="1:3" x14ac:dyDescent="0.35">
      <c r="A4146">
        <v>9120000000</v>
      </c>
      <c r="B4146">
        <v>-0.21047212606283219</v>
      </c>
      <c r="C4146">
        <v>3.1788288353845569E-2</v>
      </c>
    </row>
    <row r="4147" spans="1:3" x14ac:dyDescent="0.35">
      <c r="A4147">
        <v>9120000000</v>
      </c>
      <c r="B4147">
        <v>-0.21047212606283219</v>
      </c>
      <c r="C4147">
        <v>3.1788288353845569E-2</v>
      </c>
    </row>
    <row r="4148" spans="1:3" x14ac:dyDescent="0.35">
      <c r="A4148">
        <v>9120000000</v>
      </c>
      <c r="B4148">
        <v>-0.21047212606283219</v>
      </c>
      <c r="C4148">
        <v>3.1788288353845569E-2</v>
      </c>
    </row>
    <row r="4149" spans="1:3" x14ac:dyDescent="0.35">
      <c r="A4149">
        <v>9130000000</v>
      </c>
      <c r="B4149">
        <v>-0.20150445974690673</v>
      </c>
      <c r="C4149">
        <v>2.8265983365405589E-2</v>
      </c>
    </row>
    <row r="4150" spans="1:3" x14ac:dyDescent="0.35">
      <c r="A4150">
        <v>9130000000</v>
      </c>
      <c r="B4150">
        <v>-0.20150445974690673</v>
      </c>
      <c r="C4150">
        <v>2.8265983365405589E-2</v>
      </c>
    </row>
    <row r="4151" spans="1:3" x14ac:dyDescent="0.35">
      <c r="A4151">
        <v>9130000000</v>
      </c>
      <c r="B4151">
        <v>-0.20150445974690673</v>
      </c>
      <c r="C4151">
        <v>2.8265983365405589E-2</v>
      </c>
    </row>
    <row r="4152" spans="1:3" x14ac:dyDescent="0.35">
      <c r="A4152">
        <v>9130000000</v>
      </c>
      <c r="B4152">
        <v>-0.20150445974690673</v>
      </c>
      <c r="C4152">
        <v>2.8265983365405589E-2</v>
      </c>
    </row>
    <row r="4153" spans="1:3" x14ac:dyDescent="0.35">
      <c r="A4153">
        <v>9130000000</v>
      </c>
      <c r="B4153">
        <v>-0.20150445974690673</v>
      </c>
      <c r="C4153">
        <v>2.8265983365405589E-2</v>
      </c>
    </row>
    <row r="4154" spans="1:3" x14ac:dyDescent="0.35">
      <c r="A4154">
        <v>9140000000</v>
      </c>
      <c r="B4154">
        <v>-0.19344499482153157</v>
      </c>
      <c r="C4154">
        <v>2.5301920259670124E-2</v>
      </c>
    </row>
    <row r="4155" spans="1:3" x14ac:dyDescent="0.35">
      <c r="A4155">
        <v>9140000000</v>
      </c>
      <c r="B4155">
        <v>-0.19344499482153157</v>
      </c>
      <c r="C4155">
        <v>2.5301920259670124E-2</v>
      </c>
    </row>
    <row r="4156" spans="1:3" x14ac:dyDescent="0.35">
      <c r="A4156">
        <v>9140000000</v>
      </c>
      <c r="B4156">
        <v>-0.19344499482153157</v>
      </c>
      <c r="C4156">
        <v>2.5301920259670124E-2</v>
      </c>
    </row>
    <row r="4157" spans="1:3" x14ac:dyDescent="0.35">
      <c r="A4157">
        <v>9140000000</v>
      </c>
      <c r="B4157">
        <v>-0.19344499482153157</v>
      </c>
      <c r="C4157">
        <v>2.5301920259670124E-2</v>
      </c>
    </row>
    <row r="4158" spans="1:3" x14ac:dyDescent="0.35">
      <c r="A4158">
        <v>9150000000</v>
      </c>
      <c r="B4158">
        <v>-0.18616554192176471</v>
      </c>
      <c r="C4158">
        <v>2.2784919610207312E-2</v>
      </c>
    </row>
    <row r="4159" spans="1:3" x14ac:dyDescent="0.35">
      <c r="A4159">
        <v>9150000000</v>
      </c>
      <c r="B4159">
        <v>-0.18616554192176471</v>
      </c>
      <c r="C4159">
        <v>2.2784919610207312E-2</v>
      </c>
    </row>
    <row r="4160" spans="1:3" x14ac:dyDescent="0.35">
      <c r="A4160">
        <v>9150000000</v>
      </c>
      <c r="B4160">
        <v>-0.18616554192176471</v>
      </c>
      <c r="C4160">
        <v>2.2784919610207312E-2</v>
      </c>
    </row>
    <row r="4161" spans="1:3" x14ac:dyDescent="0.35">
      <c r="A4161">
        <v>9150000000</v>
      </c>
      <c r="B4161">
        <v>-0.18616554192176471</v>
      </c>
      <c r="C4161">
        <v>2.2784919610207312E-2</v>
      </c>
    </row>
    <row r="4162" spans="1:3" x14ac:dyDescent="0.35">
      <c r="A4162">
        <v>9150000000</v>
      </c>
      <c r="B4162">
        <v>-0.18616554192176471</v>
      </c>
      <c r="C4162">
        <v>2.2784919610207312E-2</v>
      </c>
    </row>
    <row r="4163" spans="1:3" x14ac:dyDescent="0.35">
      <c r="A4163">
        <v>9160000000</v>
      </c>
      <c r="B4163">
        <v>-0.17955999944859299</v>
      </c>
      <c r="C4163">
        <v>2.0629951681354175E-2</v>
      </c>
    </row>
    <row r="4164" spans="1:3" x14ac:dyDescent="0.35">
      <c r="A4164">
        <v>9160000000</v>
      </c>
      <c r="B4164">
        <v>-0.17955999944859299</v>
      </c>
      <c r="C4164">
        <v>2.0629951681354175E-2</v>
      </c>
    </row>
    <row r="4165" spans="1:3" x14ac:dyDescent="0.35">
      <c r="A4165">
        <v>9160000000</v>
      </c>
      <c r="B4165">
        <v>-0.17955999944859299</v>
      </c>
      <c r="C4165">
        <v>2.0629951681354175E-2</v>
      </c>
    </row>
    <row r="4166" spans="1:3" x14ac:dyDescent="0.35">
      <c r="A4166">
        <v>9160000000</v>
      </c>
      <c r="B4166">
        <v>-0.17955999944859299</v>
      </c>
      <c r="C4166">
        <v>2.0629951681354175E-2</v>
      </c>
    </row>
    <row r="4167" spans="1:3" x14ac:dyDescent="0.35">
      <c r="A4167">
        <v>9170000000</v>
      </c>
      <c r="B4167">
        <v>-0.17354002934746668</v>
      </c>
      <c r="C4167">
        <v>1.8771144130781424E-2</v>
      </c>
    </row>
    <row r="4168" spans="1:3" x14ac:dyDescent="0.35">
      <c r="A4168">
        <v>9170000000</v>
      </c>
      <c r="B4168">
        <v>-0.17354002934746668</v>
      </c>
      <c r="C4168">
        <v>1.8771144130781424E-2</v>
      </c>
    </row>
    <row r="4169" spans="1:3" x14ac:dyDescent="0.35">
      <c r="A4169">
        <v>9170000000</v>
      </c>
      <c r="B4169">
        <v>-0.17354002934746668</v>
      </c>
      <c r="C4169">
        <v>1.8771144130781424E-2</v>
      </c>
    </row>
    <row r="4170" spans="1:3" x14ac:dyDescent="0.35">
      <c r="A4170">
        <v>9170000000</v>
      </c>
      <c r="B4170">
        <v>-0.17354002934746668</v>
      </c>
      <c r="C4170">
        <v>1.8771144130781424E-2</v>
      </c>
    </row>
    <row r="4171" spans="1:3" x14ac:dyDescent="0.35">
      <c r="A4171">
        <v>9170000000</v>
      </c>
      <c r="B4171">
        <v>-0.17354002934746668</v>
      </c>
      <c r="C4171">
        <v>1.8771144130781424E-2</v>
      </c>
    </row>
    <row r="4172" spans="1:3" x14ac:dyDescent="0.35">
      <c r="A4172">
        <v>9180000000</v>
      </c>
      <c r="B4172">
        <v>-0.16803164091152034</v>
      </c>
      <c r="C4172">
        <v>1.7156861485458901E-2</v>
      </c>
    </row>
    <row r="4173" spans="1:3" x14ac:dyDescent="0.35">
      <c r="A4173">
        <v>9180000000</v>
      </c>
      <c r="B4173">
        <v>-0.16803164091152034</v>
      </c>
      <c r="C4173">
        <v>1.7156861485458901E-2</v>
      </c>
    </row>
    <row r="4174" spans="1:3" x14ac:dyDescent="0.35">
      <c r="A4174">
        <v>9180000000</v>
      </c>
      <c r="B4174">
        <v>-0.16803164091152034</v>
      </c>
      <c r="C4174">
        <v>1.7156861485458901E-2</v>
      </c>
    </row>
    <row r="4175" spans="1:3" x14ac:dyDescent="0.35">
      <c r="A4175">
        <v>9180000000</v>
      </c>
      <c r="B4175">
        <v>-0.16803164091152034</v>
      </c>
      <c r="C4175">
        <v>1.7156861485458901E-2</v>
      </c>
    </row>
    <row r="4176" spans="1:3" x14ac:dyDescent="0.35">
      <c r="A4176">
        <v>9180000000</v>
      </c>
      <c r="B4176">
        <v>-0.16803164091152034</v>
      </c>
      <c r="C4176">
        <v>1.7156861485458901E-2</v>
      </c>
    </row>
    <row r="4177" spans="1:3" x14ac:dyDescent="0.35">
      <c r="A4177">
        <v>9190000000</v>
      </c>
      <c r="B4177">
        <v>-0.16297249171217382</v>
      </c>
      <c r="C4177">
        <v>1.5746188588343448E-2</v>
      </c>
    </row>
    <row r="4178" spans="1:3" x14ac:dyDescent="0.35">
      <c r="A4178">
        <v>9190000000</v>
      </c>
      <c r="B4178">
        <v>-0.16297249171217382</v>
      </c>
      <c r="C4178">
        <v>1.5746188588343448E-2</v>
      </c>
    </row>
    <row r="4179" spans="1:3" x14ac:dyDescent="0.35">
      <c r="A4179">
        <v>9190000000</v>
      </c>
      <c r="B4179">
        <v>-0.16297249171217382</v>
      </c>
      <c r="C4179">
        <v>1.5746188588343448E-2</v>
      </c>
    </row>
    <row r="4180" spans="1:3" x14ac:dyDescent="0.35">
      <c r="A4180">
        <v>9190000000</v>
      </c>
      <c r="B4180">
        <v>-0.16297249171217382</v>
      </c>
      <c r="C4180">
        <v>1.5746188588343448E-2</v>
      </c>
    </row>
    <row r="4181" spans="1:3" x14ac:dyDescent="0.35">
      <c r="A4181">
        <v>9200000000</v>
      </c>
      <c r="B4181">
        <v>-0.15830974953513557</v>
      </c>
      <c r="C4181">
        <v>1.4506381180507106E-2</v>
      </c>
    </row>
    <row r="4182" spans="1:3" x14ac:dyDescent="0.35">
      <c r="A4182">
        <v>9200000000</v>
      </c>
      <c r="B4182">
        <v>-0.15830974953513557</v>
      </c>
      <c r="C4182">
        <v>1.4506381180507106E-2</v>
      </c>
    </row>
    <row r="4183" spans="1:3" x14ac:dyDescent="0.35">
      <c r="A4183">
        <v>9200000000</v>
      </c>
      <c r="B4183">
        <v>-0.15830974953513557</v>
      </c>
      <c r="C4183">
        <v>1.4506381180507106E-2</v>
      </c>
    </row>
    <row r="4184" spans="1:3" x14ac:dyDescent="0.35">
      <c r="A4184">
        <v>9200000000</v>
      </c>
      <c r="B4184">
        <v>-0.15830974953513557</v>
      </c>
      <c r="C4184">
        <v>1.4506381180507106E-2</v>
      </c>
    </row>
    <row r="4185" spans="1:3" x14ac:dyDescent="0.35">
      <c r="A4185">
        <v>9200000000</v>
      </c>
      <c r="B4185">
        <v>-0.15830974953513557</v>
      </c>
      <c r="C4185">
        <v>1.4506381180507106E-2</v>
      </c>
    </row>
    <row r="4186" spans="1:3" x14ac:dyDescent="0.35">
      <c r="A4186">
        <v>9210000000</v>
      </c>
      <c r="B4186">
        <v>-0.15399839180025771</v>
      </c>
      <c r="C4186">
        <v>1.3410992950240499E-2</v>
      </c>
    </row>
    <row r="4187" spans="1:3" x14ac:dyDescent="0.35">
      <c r="A4187">
        <v>9210000000</v>
      </c>
      <c r="B4187">
        <v>-0.15399839180025771</v>
      </c>
      <c r="C4187">
        <v>1.3410992950240499E-2</v>
      </c>
    </row>
    <row r="4188" spans="1:3" x14ac:dyDescent="0.35">
      <c r="A4188">
        <v>9210000000</v>
      </c>
      <c r="B4188">
        <v>-0.15399839180025771</v>
      </c>
      <c r="C4188">
        <v>1.3410992950240499E-2</v>
      </c>
    </row>
    <row r="4189" spans="1:3" x14ac:dyDescent="0.35">
      <c r="A4189">
        <v>9210000000</v>
      </c>
      <c r="B4189">
        <v>-0.15399839180025771</v>
      </c>
      <c r="C4189">
        <v>1.3410992950240499E-2</v>
      </c>
    </row>
    <row r="4190" spans="1:3" x14ac:dyDescent="0.35">
      <c r="A4190">
        <v>9220000000</v>
      </c>
      <c r="B4190">
        <v>-0.1499998463008792</v>
      </c>
      <c r="C4190">
        <v>1.2438482516434812E-2</v>
      </c>
    </row>
    <row r="4191" spans="1:3" x14ac:dyDescent="0.35">
      <c r="A4191">
        <v>9220000000</v>
      </c>
      <c r="B4191">
        <v>-0.1499998463008792</v>
      </c>
      <c r="C4191">
        <v>1.2438482516434812E-2</v>
      </c>
    </row>
    <row r="4192" spans="1:3" x14ac:dyDescent="0.35">
      <c r="A4192">
        <v>9220000000</v>
      </c>
      <c r="B4192">
        <v>-0.1499998463008792</v>
      </c>
      <c r="C4192">
        <v>1.2438482516434812E-2</v>
      </c>
    </row>
    <row r="4193" spans="1:3" x14ac:dyDescent="0.35">
      <c r="A4193">
        <v>9220000000</v>
      </c>
      <c r="B4193">
        <v>-0.1499998463008792</v>
      </c>
      <c r="C4193">
        <v>1.2438482516434812E-2</v>
      </c>
    </row>
    <row r="4194" spans="1:3" x14ac:dyDescent="0.35">
      <c r="A4194">
        <v>9220000000</v>
      </c>
      <c r="B4194">
        <v>-0.1499998463008792</v>
      </c>
      <c r="C4194">
        <v>1.2438482516434812E-2</v>
      </c>
    </row>
    <row r="4195" spans="1:3" x14ac:dyDescent="0.35">
      <c r="A4195">
        <v>9230000000</v>
      </c>
      <c r="B4195">
        <v>-0.14628089893591312</v>
      </c>
      <c r="C4195">
        <v>1.1571165453351616E-2</v>
      </c>
    </row>
    <row r="4196" spans="1:3" x14ac:dyDescent="0.35">
      <c r="A4196">
        <v>9230000000</v>
      </c>
      <c r="B4196">
        <v>-0.14628089893591312</v>
      </c>
      <c r="C4196">
        <v>1.1571165453351616E-2</v>
      </c>
    </row>
    <row r="4197" spans="1:3" x14ac:dyDescent="0.35">
      <c r="A4197">
        <v>9230000000</v>
      </c>
      <c r="B4197">
        <v>-0.14628089893591312</v>
      </c>
      <c r="C4197">
        <v>1.1571165453351616E-2</v>
      </c>
    </row>
    <row r="4198" spans="1:3" x14ac:dyDescent="0.35">
      <c r="A4198">
        <v>9230000000</v>
      </c>
      <c r="B4198">
        <v>-0.14628089893591312</v>
      </c>
      <c r="C4198">
        <v>1.1571165453351616E-2</v>
      </c>
    </row>
    <row r="4199" spans="1:3" x14ac:dyDescent="0.35">
      <c r="A4199">
        <v>9240000000</v>
      </c>
      <c r="B4199">
        <v>-0.14281281111165034</v>
      </c>
      <c r="C4199">
        <v>1.0794417461342872E-2</v>
      </c>
    </row>
    <row r="4200" spans="1:3" x14ac:dyDescent="0.35">
      <c r="A4200">
        <v>9240000000</v>
      </c>
      <c r="B4200">
        <v>-0.14281281111165034</v>
      </c>
      <c r="C4200">
        <v>1.0794417461342872E-2</v>
      </c>
    </row>
    <row r="4201" spans="1:3" x14ac:dyDescent="0.35">
      <c r="A4201">
        <v>9240000000</v>
      </c>
      <c r="B4201">
        <v>-0.14281281111165034</v>
      </c>
      <c r="C4201">
        <v>1.0794417461342872E-2</v>
      </c>
    </row>
    <row r="4202" spans="1:3" x14ac:dyDescent="0.35">
      <c r="A4202">
        <v>9240000000</v>
      </c>
      <c r="B4202">
        <v>-0.14281281111165034</v>
      </c>
      <c r="C4202">
        <v>1.0794417461342872E-2</v>
      </c>
    </row>
    <row r="4203" spans="1:3" x14ac:dyDescent="0.35">
      <c r="A4203">
        <v>9240000000</v>
      </c>
      <c r="B4203">
        <v>-0.14281281111165034</v>
      </c>
      <c r="C4203">
        <v>1.0794417461342872E-2</v>
      </c>
    </row>
    <row r="4204" spans="1:3" x14ac:dyDescent="0.35">
      <c r="A4204">
        <v>9250000000</v>
      </c>
      <c r="B4204">
        <v>-0.1395706025678673</v>
      </c>
      <c r="C4204">
        <v>1.0096062460155037E-2</v>
      </c>
    </row>
    <row r="4205" spans="1:3" x14ac:dyDescent="0.35">
      <c r="A4205">
        <v>9250000000</v>
      </c>
      <c r="B4205">
        <v>-0.1395706025678673</v>
      </c>
      <c r="C4205">
        <v>1.0096062460155037E-2</v>
      </c>
    </row>
    <row r="4206" spans="1:3" x14ac:dyDescent="0.35">
      <c r="A4206">
        <v>9250000000</v>
      </c>
      <c r="B4206">
        <v>-0.1395706025678673</v>
      </c>
      <c r="C4206">
        <v>1.0096062460155037E-2</v>
      </c>
    </row>
    <row r="4207" spans="1:3" x14ac:dyDescent="0.35">
      <c r="A4207">
        <v>9250000000</v>
      </c>
      <c r="B4207">
        <v>-0.1395706025678673</v>
      </c>
      <c r="C4207">
        <v>1.0096062460155037E-2</v>
      </c>
    </row>
    <row r="4208" spans="1:3" x14ac:dyDescent="0.35">
      <c r="A4208">
        <v>9260000000</v>
      </c>
      <c r="B4208">
        <v>-0.13653246538607064</v>
      </c>
      <c r="C4208">
        <v>9.4658983193258231E-3</v>
      </c>
    </row>
    <row r="4209" spans="1:3" x14ac:dyDescent="0.35">
      <c r="A4209">
        <v>9260000000</v>
      </c>
      <c r="B4209">
        <v>-0.13653246538607064</v>
      </c>
      <c r="C4209">
        <v>9.4658983193258231E-3</v>
      </c>
    </row>
    <row r="4210" spans="1:3" x14ac:dyDescent="0.35">
      <c r="A4210">
        <v>9260000000</v>
      </c>
      <c r="B4210">
        <v>-0.13653246538607064</v>
      </c>
      <c r="C4210">
        <v>9.4658983193258231E-3</v>
      </c>
    </row>
    <row r="4211" spans="1:3" x14ac:dyDescent="0.35">
      <c r="A4211">
        <v>9260000000</v>
      </c>
      <c r="B4211">
        <v>-0.13653246538607064</v>
      </c>
      <c r="C4211">
        <v>9.4658983193258231E-3</v>
      </c>
    </row>
    <row r="4212" spans="1:3" x14ac:dyDescent="0.35">
      <c r="A4212">
        <v>9260000000</v>
      </c>
      <c r="B4212">
        <v>-0.13653246538607064</v>
      </c>
      <c r="C4212">
        <v>9.4658983193258231E-3</v>
      </c>
    </row>
    <row r="4213" spans="1:3" x14ac:dyDescent="0.35">
      <c r="A4213">
        <v>9270000000</v>
      </c>
      <c r="B4213">
        <v>-0.1336792825790625</v>
      </c>
      <c r="C4213">
        <v>8.895326070267582E-3</v>
      </c>
    </row>
    <row r="4214" spans="1:3" x14ac:dyDescent="0.35">
      <c r="A4214">
        <v>9270000000</v>
      </c>
      <c r="B4214">
        <v>-0.1336792825790625</v>
      </c>
      <c r="C4214">
        <v>8.895326070267582E-3</v>
      </c>
    </row>
    <row r="4215" spans="1:3" x14ac:dyDescent="0.35">
      <c r="A4215">
        <v>9270000000</v>
      </c>
      <c r="B4215">
        <v>-0.1336792825790625</v>
      </c>
      <c r="C4215">
        <v>8.895326070267582E-3</v>
      </c>
    </row>
    <row r="4216" spans="1:3" x14ac:dyDescent="0.35">
      <c r="A4216">
        <v>9270000000</v>
      </c>
      <c r="B4216">
        <v>-0.1336792825790625</v>
      </c>
      <c r="C4216">
        <v>8.895326070267582E-3</v>
      </c>
    </row>
    <row r="4217" spans="1:3" x14ac:dyDescent="0.35">
      <c r="A4217">
        <v>9280000000</v>
      </c>
      <c r="B4217">
        <v>-0.13099423050455683</v>
      </c>
      <c r="C4217">
        <v>8.3770576599644653E-3</v>
      </c>
    </row>
    <row r="4218" spans="1:3" x14ac:dyDescent="0.35">
      <c r="A4218">
        <v>9280000000</v>
      </c>
      <c r="B4218">
        <v>-0.13099423050455683</v>
      </c>
      <c r="C4218">
        <v>8.3770576599644653E-3</v>
      </c>
    </row>
    <row r="4219" spans="1:3" x14ac:dyDescent="0.35">
      <c r="A4219">
        <v>9280000000</v>
      </c>
      <c r="B4219">
        <v>-0.13099423050455683</v>
      </c>
      <c r="C4219">
        <v>8.3770576599644653E-3</v>
      </c>
    </row>
    <row r="4220" spans="1:3" x14ac:dyDescent="0.35">
      <c r="A4220">
        <v>9280000000</v>
      </c>
      <c r="B4220">
        <v>-0.13099423050455683</v>
      </c>
      <c r="C4220">
        <v>8.3770576599644653E-3</v>
      </c>
    </row>
    <row r="4221" spans="1:3" x14ac:dyDescent="0.35">
      <c r="A4221">
        <v>9280000000</v>
      </c>
      <c r="B4221">
        <v>-0.13099423050455683</v>
      </c>
      <c r="C4221">
        <v>8.3770576599644653E-3</v>
      </c>
    </row>
    <row r="4222" spans="1:3" x14ac:dyDescent="0.35">
      <c r="A4222">
        <v>9290000000</v>
      </c>
      <c r="B4222">
        <v>-0.12846244882645147</v>
      </c>
      <c r="C4222">
        <v>7.9048838488169331E-3</v>
      </c>
    </row>
    <row r="4223" spans="1:3" x14ac:dyDescent="0.35">
      <c r="A4223">
        <v>9290000000</v>
      </c>
      <c r="B4223">
        <v>-0.12846244882645147</v>
      </c>
      <c r="C4223">
        <v>7.9048838488169331E-3</v>
      </c>
    </row>
    <row r="4224" spans="1:3" x14ac:dyDescent="0.35">
      <c r="A4224">
        <v>9290000000</v>
      </c>
      <c r="B4224">
        <v>-0.12846244882645147</v>
      </c>
      <c r="C4224">
        <v>7.9048838488169331E-3</v>
      </c>
    </row>
    <row r="4225" spans="1:3" x14ac:dyDescent="0.35">
      <c r="A4225">
        <v>9290000000</v>
      </c>
      <c r="B4225">
        <v>-0.12846244882645147</v>
      </c>
      <c r="C4225">
        <v>7.9048838488169331E-3</v>
      </c>
    </row>
    <row r="4226" spans="1:3" x14ac:dyDescent="0.35">
      <c r="A4226">
        <v>9290000000</v>
      </c>
      <c r="B4226">
        <v>-0.12846244882645147</v>
      </c>
      <c r="C4226">
        <v>7.9048838488169331E-3</v>
      </c>
    </row>
    <row r="4227" spans="1:3" x14ac:dyDescent="0.35">
      <c r="A4227">
        <v>9300000000</v>
      </c>
      <c r="B4227">
        <v>-0.12607076519592228</v>
      </c>
      <c r="C4227">
        <v>7.4734885507985625E-3</v>
      </c>
    </row>
    <row r="4228" spans="1:3" x14ac:dyDescent="0.35">
      <c r="A4228">
        <v>9300000000</v>
      </c>
      <c r="B4228">
        <v>-0.12607076519592228</v>
      </c>
      <c r="C4228">
        <v>7.4734885507985625E-3</v>
      </c>
    </row>
    <row r="4229" spans="1:3" x14ac:dyDescent="0.35">
      <c r="A4229">
        <v>9300000000</v>
      </c>
      <c r="B4229">
        <v>-0.12607076519592228</v>
      </c>
      <c r="C4229">
        <v>7.4734885507985625E-3</v>
      </c>
    </row>
    <row r="4230" spans="1:3" x14ac:dyDescent="0.35">
      <c r="A4230">
        <v>9300000000</v>
      </c>
      <c r="B4230">
        <v>-0.12607076519592228</v>
      </c>
      <c r="C4230">
        <v>7.4734885507985625E-3</v>
      </c>
    </row>
    <row r="4231" spans="1:3" x14ac:dyDescent="0.35">
      <c r="A4231">
        <v>9310000000</v>
      </c>
      <c r="B4231">
        <v>-0.12380746449001023</v>
      </c>
      <c r="C4231">
        <v>7.0782993187337622E-3</v>
      </c>
    </row>
    <row r="4232" spans="1:3" x14ac:dyDescent="0.35">
      <c r="A4232">
        <v>9310000000</v>
      </c>
      <c r="B4232">
        <v>-0.12380746449001023</v>
      </c>
      <c r="C4232">
        <v>7.0782993187337622E-3</v>
      </c>
    </row>
    <row r="4233" spans="1:3" x14ac:dyDescent="0.35">
      <c r="A4233">
        <v>9310000000</v>
      </c>
      <c r="B4233">
        <v>-0.12380746449001023</v>
      </c>
      <c r="C4233">
        <v>7.0782993187337622E-3</v>
      </c>
    </row>
    <row r="4234" spans="1:3" x14ac:dyDescent="0.35">
      <c r="A4234">
        <v>9310000000</v>
      </c>
      <c r="B4234">
        <v>-0.12380746449001023</v>
      </c>
      <c r="C4234">
        <v>7.0782993187337622E-3</v>
      </c>
    </row>
    <row r="4235" spans="1:3" x14ac:dyDescent="0.35">
      <c r="A4235">
        <v>9310000000</v>
      </c>
      <c r="B4235">
        <v>-0.12380746449001023</v>
      </c>
      <c r="C4235">
        <v>7.0782993187337622E-3</v>
      </c>
    </row>
    <row r="4236" spans="1:3" x14ac:dyDescent="0.35">
      <c r="A4236">
        <v>9320000000</v>
      </c>
      <c r="B4236">
        <v>-0.12166209451533945</v>
      </c>
      <c r="C4236">
        <v>6.7153661700192196E-3</v>
      </c>
    </row>
    <row r="4237" spans="1:3" x14ac:dyDescent="0.35">
      <c r="A4237">
        <v>9320000000</v>
      </c>
      <c r="B4237">
        <v>-0.12166209451533945</v>
      </c>
      <c r="C4237">
        <v>6.7153661700192196E-3</v>
      </c>
    </row>
    <row r="4238" spans="1:3" x14ac:dyDescent="0.35">
      <c r="A4238">
        <v>9320000000</v>
      </c>
      <c r="B4238">
        <v>-0.12166209451533945</v>
      </c>
      <c r="C4238">
        <v>6.7153661700192196E-3</v>
      </c>
    </row>
    <row r="4239" spans="1:3" x14ac:dyDescent="0.35">
      <c r="A4239">
        <v>9320000000</v>
      </c>
      <c r="B4239">
        <v>-0.12166209451533945</v>
      </c>
      <c r="C4239">
        <v>6.7153661700192196E-3</v>
      </c>
    </row>
    <row r="4240" spans="1:3" x14ac:dyDescent="0.35">
      <c r="A4240">
        <v>9330000000</v>
      </c>
      <c r="B4240">
        <v>-0.11962530169977516</v>
      </c>
      <c r="C4240">
        <v>6.3812627895229509E-3</v>
      </c>
    </row>
    <row r="4241" spans="1:3" x14ac:dyDescent="0.35">
      <c r="A4241">
        <v>9330000000</v>
      </c>
      <c r="B4241">
        <v>-0.11962530169977516</v>
      </c>
      <c r="C4241">
        <v>6.3812627895229509E-3</v>
      </c>
    </row>
    <row r="4242" spans="1:3" x14ac:dyDescent="0.35">
      <c r="A4242">
        <v>9330000000</v>
      </c>
      <c r="B4242">
        <v>-0.11962530169977516</v>
      </c>
      <c r="C4242">
        <v>6.3812627895229509E-3</v>
      </c>
    </row>
    <row r="4243" spans="1:3" x14ac:dyDescent="0.35">
      <c r="A4243">
        <v>9330000000</v>
      </c>
      <c r="B4243">
        <v>-0.11962530169977516</v>
      </c>
      <c r="C4243">
        <v>6.3812627895229509E-3</v>
      </c>
    </row>
    <row r="4244" spans="1:3" x14ac:dyDescent="0.35">
      <c r="A4244">
        <v>9330000000</v>
      </c>
      <c r="B4244">
        <v>-0.11962530169977516</v>
      </c>
      <c r="C4244">
        <v>6.3812627895229509E-3</v>
      </c>
    </row>
    <row r="4245" spans="1:3" x14ac:dyDescent="0.35">
      <c r="A4245">
        <v>9340000000</v>
      </c>
      <c r="B4245">
        <v>-0.11768869156166002</v>
      </c>
      <c r="C4245">
        <v>6.0730055185994189E-3</v>
      </c>
    </row>
    <row r="4246" spans="1:3" x14ac:dyDescent="0.35">
      <c r="A4246">
        <v>9340000000</v>
      </c>
      <c r="B4246">
        <v>-0.11768869156166002</v>
      </c>
      <c r="C4246">
        <v>6.0730055185994189E-3</v>
      </c>
    </row>
    <row r="4247" spans="1:3" x14ac:dyDescent="0.35">
      <c r="A4247">
        <v>9340000000</v>
      </c>
      <c r="B4247">
        <v>-0.11768869156166002</v>
      </c>
      <c r="C4247">
        <v>6.0730055185994189E-3</v>
      </c>
    </row>
    <row r="4248" spans="1:3" x14ac:dyDescent="0.35">
      <c r="A4248">
        <v>9340000000</v>
      </c>
      <c r="B4248">
        <v>-0.11768869156166002</v>
      </c>
      <c r="C4248">
        <v>6.0730055185994189E-3</v>
      </c>
    </row>
    <row r="4249" spans="1:3" x14ac:dyDescent="0.35">
      <c r="A4249">
        <v>9350000000</v>
      </c>
      <c r="B4249">
        <v>-0.11584470974453827</v>
      </c>
      <c r="C4249">
        <v>5.7879865700368781E-3</v>
      </c>
    </row>
    <row r="4250" spans="1:3" x14ac:dyDescent="0.35">
      <c r="A4250">
        <v>9350000000</v>
      </c>
      <c r="B4250">
        <v>-0.11584470974453827</v>
      </c>
      <c r="C4250">
        <v>5.7879865700368781E-3</v>
      </c>
    </row>
    <row r="4251" spans="1:3" x14ac:dyDescent="0.35">
      <c r="A4251">
        <v>9350000000</v>
      </c>
      <c r="B4251">
        <v>-0.11584470974453827</v>
      </c>
      <c r="C4251">
        <v>5.7879865700368781E-3</v>
      </c>
    </row>
    <row r="4252" spans="1:3" x14ac:dyDescent="0.35">
      <c r="A4252">
        <v>9350000000</v>
      </c>
      <c r="B4252">
        <v>-0.11584470974453827</v>
      </c>
      <c r="C4252">
        <v>5.7879865700368781E-3</v>
      </c>
    </row>
    <row r="4253" spans="1:3" x14ac:dyDescent="0.35">
      <c r="A4253">
        <v>9350000000</v>
      </c>
      <c r="B4253">
        <v>-0.11584470974453827</v>
      </c>
      <c r="C4253">
        <v>5.7879865700368781E-3</v>
      </c>
    </row>
    <row r="4254" spans="1:3" x14ac:dyDescent="0.35">
      <c r="A4254">
        <v>9360000000</v>
      </c>
      <c r="B4254">
        <v>-0.11408654019614616</v>
      </c>
      <c r="C4254">
        <v>5.5239186892738611E-3</v>
      </c>
    </row>
    <row r="4255" spans="1:3" x14ac:dyDescent="0.35">
      <c r="A4255">
        <v>9360000000</v>
      </c>
      <c r="B4255">
        <v>-0.11408654019614616</v>
      </c>
      <c r="C4255">
        <v>5.5239186892738611E-3</v>
      </c>
    </row>
    <row r="4256" spans="1:3" x14ac:dyDescent="0.35">
      <c r="A4256">
        <v>9360000000</v>
      </c>
      <c r="B4256">
        <v>-0.11408654019614616</v>
      </c>
      <c r="C4256">
        <v>5.5239186892738611E-3</v>
      </c>
    </row>
    <row r="4257" spans="1:3" x14ac:dyDescent="0.35">
      <c r="A4257">
        <v>9360000000</v>
      </c>
      <c r="B4257">
        <v>-0.11408654019614616</v>
      </c>
      <c r="C4257">
        <v>5.5239186892738611E-3</v>
      </c>
    </row>
    <row r="4258" spans="1:3" x14ac:dyDescent="0.35">
      <c r="A4258">
        <v>9370000000</v>
      </c>
      <c r="B4258">
        <v>-0.11240801769978585</v>
      </c>
      <c r="C4258">
        <v>5.2787890774944734E-3</v>
      </c>
    </row>
    <row r="4259" spans="1:3" x14ac:dyDescent="0.35">
      <c r="A4259">
        <v>9370000000</v>
      </c>
      <c r="B4259">
        <v>-0.11240801769978585</v>
      </c>
      <c r="C4259">
        <v>5.2787890774944734E-3</v>
      </c>
    </row>
    <row r="4260" spans="1:3" x14ac:dyDescent="0.35">
      <c r="A4260">
        <v>9370000000</v>
      </c>
      <c r="B4260">
        <v>-0.11240801769978585</v>
      </c>
      <c r="C4260">
        <v>5.2787890774944734E-3</v>
      </c>
    </row>
    <row r="4261" spans="1:3" x14ac:dyDescent="0.35">
      <c r="A4261">
        <v>9370000000</v>
      </c>
      <c r="B4261">
        <v>-0.11240801769978585</v>
      </c>
      <c r="C4261">
        <v>5.2787890774944734E-3</v>
      </c>
    </row>
    <row r="4262" spans="1:3" x14ac:dyDescent="0.35">
      <c r="A4262">
        <v>9370000000</v>
      </c>
      <c r="B4262">
        <v>-0.11240801769978585</v>
      </c>
      <c r="C4262">
        <v>5.2787890774944734E-3</v>
      </c>
    </row>
    <row r="4263" spans="1:3" x14ac:dyDescent="0.35">
      <c r="A4263">
        <v>9380000000</v>
      </c>
      <c r="B4263">
        <v>-0.11080355246960183</v>
      </c>
      <c r="C4263">
        <v>5.0508208494150237E-3</v>
      </c>
    </row>
    <row r="4264" spans="1:3" x14ac:dyDescent="0.35">
      <c r="A4264">
        <v>9380000000</v>
      </c>
      <c r="B4264">
        <v>-0.11080355246960183</v>
      </c>
      <c r="C4264">
        <v>5.0508208494150237E-3</v>
      </c>
    </row>
    <row r="4265" spans="1:3" x14ac:dyDescent="0.35">
      <c r="A4265">
        <v>9380000000</v>
      </c>
      <c r="B4265">
        <v>-0.11080355246960183</v>
      </c>
      <c r="C4265">
        <v>5.0508208494150237E-3</v>
      </c>
    </row>
    <row r="4266" spans="1:3" x14ac:dyDescent="0.35">
      <c r="A4266">
        <v>9380000000</v>
      </c>
      <c r="B4266">
        <v>-0.11080355246960183</v>
      </c>
      <c r="C4266">
        <v>5.0508208494150237E-3</v>
      </c>
    </row>
    <row r="4267" spans="1:3" x14ac:dyDescent="0.35">
      <c r="A4267">
        <v>9390000000</v>
      </c>
      <c r="B4267">
        <v>-0.10926806492573088</v>
      </c>
      <c r="C4267">
        <v>4.8384406520530412E-3</v>
      </c>
    </row>
    <row r="4268" spans="1:3" x14ac:dyDescent="0.35">
      <c r="A4268">
        <v>9390000000</v>
      </c>
      <c r="B4268">
        <v>-0.10926806492573088</v>
      </c>
      <c r="C4268">
        <v>4.8384406520530412E-3</v>
      </c>
    </row>
    <row r="4269" spans="1:3" x14ac:dyDescent="0.35">
      <c r="A4269">
        <v>9390000000</v>
      </c>
      <c r="B4269">
        <v>-0.10926806492573088</v>
      </c>
      <c r="C4269">
        <v>4.8384406520530412E-3</v>
      </c>
    </row>
    <row r="4270" spans="1:3" x14ac:dyDescent="0.35">
      <c r="A4270">
        <v>9390000000</v>
      </c>
      <c r="B4270">
        <v>-0.10926806492573088</v>
      </c>
      <c r="C4270">
        <v>4.8384406520530412E-3</v>
      </c>
    </row>
    <row r="4271" spans="1:3" x14ac:dyDescent="0.35">
      <c r="A4271">
        <v>9390000000</v>
      </c>
      <c r="B4271">
        <v>-0.10926806492573088</v>
      </c>
      <c r="C4271">
        <v>4.8384406520530412E-3</v>
      </c>
    </row>
    <row r="4272" spans="1:3" x14ac:dyDescent="0.35">
      <c r="A4272">
        <v>9400000000</v>
      </c>
      <c r="B4272">
        <v>-0.10779692909173751</v>
      </c>
      <c r="C4272">
        <v>4.6402513457918081E-3</v>
      </c>
    </row>
    <row r="4273" spans="1:3" x14ac:dyDescent="0.35">
      <c r="A4273">
        <v>9400000000</v>
      </c>
      <c r="B4273">
        <v>-0.10779692909173751</v>
      </c>
      <c r="C4273">
        <v>4.6402513457918081E-3</v>
      </c>
    </row>
    <row r="4274" spans="1:3" x14ac:dyDescent="0.35">
      <c r="A4274">
        <v>9400000000</v>
      </c>
      <c r="B4274">
        <v>-0.10779692909173751</v>
      </c>
      <c r="C4274">
        <v>4.6402513457918081E-3</v>
      </c>
    </row>
    <row r="4275" spans="1:3" x14ac:dyDescent="0.35">
      <c r="A4275">
        <v>9400000000</v>
      </c>
      <c r="B4275">
        <v>-0.10779692909173751</v>
      </c>
      <c r="C4275">
        <v>4.6402513457918081E-3</v>
      </c>
    </row>
    <row r="4276" spans="1:3" x14ac:dyDescent="0.35">
      <c r="A4276">
        <v>9400000000</v>
      </c>
      <c r="B4276">
        <v>-0.10779692909173751</v>
      </c>
      <c r="C4276">
        <v>4.6402513457918081E-3</v>
      </c>
    </row>
    <row r="4277" spans="1:3" x14ac:dyDescent="0.35">
      <c r="A4277">
        <v>9410000000</v>
      </c>
      <c r="B4277">
        <v>-0.10638592332143103</v>
      </c>
      <c r="C4277">
        <v>4.4550088643304552E-3</v>
      </c>
    </row>
    <row r="4278" spans="1:3" x14ac:dyDescent="0.35">
      <c r="A4278">
        <v>9410000000</v>
      </c>
      <c r="B4278">
        <v>-0.10638592332143103</v>
      </c>
      <c r="C4278">
        <v>4.4550088643304552E-3</v>
      </c>
    </row>
    <row r="4279" spans="1:3" x14ac:dyDescent="0.35">
      <c r="A4279">
        <v>9410000000</v>
      </c>
      <c r="B4279">
        <v>-0.10638592332143103</v>
      </c>
      <c r="C4279">
        <v>4.4550088643304552E-3</v>
      </c>
    </row>
    <row r="4280" spans="1:3" x14ac:dyDescent="0.35">
      <c r="A4280">
        <v>9410000000</v>
      </c>
      <c r="B4280">
        <v>-0.10638592332143103</v>
      </c>
      <c r="C4280">
        <v>4.4550088643304552E-3</v>
      </c>
    </row>
    <row r="4281" spans="1:3" x14ac:dyDescent="0.35">
      <c r="A4281">
        <v>9420000000</v>
      </c>
      <c r="B4281">
        <v>-0.10503118727764002</v>
      </c>
      <c r="C4281">
        <v>4.2816025395853519E-3</v>
      </c>
    </row>
    <row r="4282" spans="1:3" x14ac:dyDescent="0.35">
      <c r="A4282">
        <v>9420000000</v>
      </c>
      <c r="B4282">
        <v>-0.10503118727764002</v>
      </c>
      <c r="C4282">
        <v>4.2816025395853519E-3</v>
      </c>
    </row>
    <row r="4283" spans="1:3" x14ac:dyDescent="0.35">
      <c r="A4283">
        <v>9420000000</v>
      </c>
      <c r="B4283">
        <v>-0.10503118727764002</v>
      </c>
      <c r="C4283">
        <v>4.2816025395853519E-3</v>
      </c>
    </row>
    <row r="4284" spans="1:3" x14ac:dyDescent="0.35">
      <c r="A4284">
        <v>9420000000</v>
      </c>
      <c r="B4284">
        <v>-0.10503118727764002</v>
      </c>
      <c r="C4284">
        <v>4.2816025395853519E-3</v>
      </c>
    </row>
    <row r="4285" spans="1:3" x14ac:dyDescent="0.35">
      <c r="A4285">
        <v>9420000000</v>
      </c>
      <c r="B4285">
        <v>-0.10503118727764002</v>
      </c>
      <c r="C4285">
        <v>4.2816025395853519E-3</v>
      </c>
    </row>
    <row r="4286" spans="1:3" x14ac:dyDescent="0.35">
      <c r="A4286">
        <v>9430000000</v>
      </c>
      <c r="B4286">
        <v>-0.10372918426172149</v>
      </c>
      <c r="C4286">
        <v>4.1190383117687464E-3</v>
      </c>
    </row>
    <row r="4287" spans="1:3" x14ac:dyDescent="0.35">
      <c r="A4287">
        <v>9430000000</v>
      </c>
      <c r="B4287">
        <v>-0.10372918426172149</v>
      </c>
      <c r="C4287">
        <v>4.1190383117687464E-3</v>
      </c>
    </row>
    <row r="4288" spans="1:3" x14ac:dyDescent="0.35">
      <c r="A4288">
        <v>9430000000</v>
      </c>
      <c r="B4288">
        <v>-0.10372918426172149</v>
      </c>
      <c r="C4288">
        <v>4.1190383117687464E-3</v>
      </c>
    </row>
    <row r="4289" spans="1:3" x14ac:dyDescent="0.35">
      <c r="A4289">
        <v>9430000000</v>
      </c>
      <c r="B4289">
        <v>-0.10372918426172149</v>
      </c>
      <c r="C4289">
        <v>4.1190383117687464E-3</v>
      </c>
    </row>
    <row r="4290" spans="1:3" x14ac:dyDescent="0.35">
      <c r="A4290">
        <v>9440000000</v>
      </c>
      <c r="B4290">
        <v>-0.10247666813719714</v>
      </c>
      <c r="C4290">
        <v>3.9664243516270813E-3</v>
      </c>
    </row>
    <row r="4291" spans="1:3" x14ac:dyDescent="0.35">
      <c r="A4291">
        <v>9440000000</v>
      </c>
      <c r="B4291">
        <v>-0.10247666813719714</v>
      </c>
      <c r="C4291">
        <v>3.9664243516270813E-3</v>
      </c>
    </row>
    <row r="4292" spans="1:3" x14ac:dyDescent="0.35">
      <c r="A4292">
        <v>9440000000</v>
      </c>
      <c r="B4292">
        <v>-0.10247666813719714</v>
      </c>
      <c r="C4292">
        <v>3.9664243516270813E-3</v>
      </c>
    </row>
    <row r="4293" spans="1:3" x14ac:dyDescent="0.35">
      <c r="A4293">
        <v>9440000000</v>
      </c>
      <c r="B4293">
        <v>-0.10247666813719714</v>
      </c>
      <c r="C4293">
        <v>3.9664243516270813E-3</v>
      </c>
    </row>
    <row r="4294" spans="1:3" x14ac:dyDescent="0.35">
      <c r="A4294">
        <v>9440000000</v>
      </c>
      <c r="B4294">
        <v>-0.10247666813719714</v>
      </c>
      <c r="C4294">
        <v>3.9664243516270813E-3</v>
      </c>
    </row>
    <row r="4295" spans="1:3" x14ac:dyDescent="0.35">
      <c r="A4295">
        <v>9450000000</v>
      </c>
      <c r="B4295">
        <v>-0.10127065421010968</v>
      </c>
      <c r="C4295">
        <v>3.8229587072057688E-3</v>
      </c>
    </row>
    <row r="4296" spans="1:3" x14ac:dyDescent="0.35">
      <c r="A4296">
        <v>9450000000</v>
      </c>
      <c r="B4296">
        <v>-0.10127065421010968</v>
      </c>
      <c r="C4296">
        <v>3.8229587072057688E-3</v>
      </c>
    </row>
    <row r="4297" spans="1:3" x14ac:dyDescent="0.35">
      <c r="A4297">
        <v>9450000000</v>
      </c>
      <c r="B4297">
        <v>-0.10127065421010968</v>
      </c>
      <c r="C4297">
        <v>3.8229587072057688E-3</v>
      </c>
    </row>
    <row r="4298" spans="1:3" x14ac:dyDescent="0.35">
      <c r="A4298">
        <v>9450000000</v>
      </c>
      <c r="B4298">
        <v>-0.10127065421010968</v>
      </c>
      <c r="C4298">
        <v>3.8229587072057688E-3</v>
      </c>
    </row>
    <row r="4299" spans="1:3" x14ac:dyDescent="0.35">
      <c r="A4299">
        <v>9460000000</v>
      </c>
      <c r="B4299">
        <v>-0.10010839352728135</v>
      </c>
      <c r="C4299">
        <v>3.687918656122792E-3</v>
      </c>
    </row>
    <row r="4300" spans="1:3" x14ac:dyDescent="0.35">
      <c r="A4300">
        <v>9460000000</v>
      </c>
      <c r="B4300">
        <v>-0.10010839352728135</v>
      </c>
      <c r="C4300">
        <v>3.687918656122792E-3</v>
      </c>
    </row>
    <row r="4301" spans="1:3" x14ac:dyDescent="0.35">
      <c r="A4301">
        <v>9460000000</v>
      </c>
      <c r="B4301">
        <v>-0.10010839352728135</v>
      </c>
      <c r="C4301">
        <v>3.687918656122792E-3</v>
      </c>
    </row>
    <row r="4302" spans="1:3" x14ac:dyDescent="0.35">
      <c r="A4302">
        <v>9460000000</v>
      </c>
      <c r="B4302">
        <v>-0.10010839352728135</v>
      </c>
      <c r="C4302">
        <v>3.687918656122792E-3</v>
      </c>
    </row>
    <row r="4303" spans="1:3" x14ac:dyDescent="0.35">
      <c r="A4303">
        <v>9460000000</v>
      </c>
      <c r="B4303">
        <v>-0.10010839352728135</v>
      </c>
      <c r="C4303">
        <v>3.687918656122792E-3</v>
      </c>
    </row>
    <row r="4304" spans="1:3" x14ac:dyDescent="0.35">
      <c r="A4304">
        <v>9470000000</v>
      </c>
      <c r="B4304">
        <v>-9.8987350135499017E-2</v>
      </c>
      <c r="C4304">
        <v>3.5606514997296957E-3</v>
      </c>
    </row>
    <row r="4305" spans="1:3" x14ac:dyDescent="0.35">
      <c r="A4305">
        <v>9470000000</v>
      </c>
      <c r="B4305">
        <v>-9.8987350135499017E-2</v>
      </c>
      <c r="C4305">
        <v>3.5606514997296957E-3</v>
      </c>
    </row>
    <row r="4306" spans="1:3" x14ac:dyDescent="0.35">
      <c r="A4306">
        <v>9470000000</v>
      </c>
      <c r="B4306">
        <v>-9.8987350135499017E-2</v>
      </c>
      <c r="C4306">
        <v>3.5606514997296957E-3</v>
      </c>
    </row>
    <row r="4307" spans="1:3" x14ac:dyDescent="0.35">
      <c r="A4307">
        <v>9470000000</v>
      </c>
      <c r="B4307">
        <v>-9.8987350135499017E-2</v>
      </c>
      <c r="C4307">
        <v>3.5606514997296957E-3</v>
      </c>
    </row>
    <row r="4308" spans="1:3" x14ac:dyDescent="0.35">
      <c r="A4308">
        <v>9480000000</v>
      </c>
      <c r="B4308">
        <v>-9.7905180912866638E-2</v>
      </c>
      <c r="C4308">
        <v>3.4405665804641021E-3</v>
      </c>
    </row>
    <row r="4309" spans="1:3" x14ac:dyDescent="0.35">
      <c r="A4309">
        <v>9480000000</v>
      </c>
      <c r="B4309">
        <v>-9.7905180912866638E-2</v>
      </c>
      <c r="C4309">
        <v>3.4405665804641021E-3</v>
      </c>
    </row>
    <row r="4310" spans="1:3" x14ac:dyDescent="0.35">
      <c r="A4310">
        <v>9480000000</v>
      </c>
      <c r="B4310">
        <v>-9.7905180912866638E-2</v>
      </c>
      <c r="C4310">
        <v>3.4405665804641021E-3</v>
      </c>
    </row>
    <row r="4311" spans="1:3" x14ac:dyDescent="0.35">
      <c r="A4311">
        <v>9480000000</v>
      </c>
      <c r="B4311">
        <v>-9.7905180912866638E-2</v>
      </c>
      <c r="C4311">
        <v>3.4405665804641021E-3</v>
      </c>
    </row>
    <row r="4312" spans="1:3" x14ac:dyDescent="0.35">
      <c r="A4312">
        <v>9480000000</v>
      </c>
      <c r="B4312">
        <v>-9.7905180912866638E-2</v>
      </c>
      <c r="C4312">
        <v>3.4405665804641021E-3</v>
      </c>
    </row>
    <row r="4313" spans="1:3" x14ac:dyDescent="0.35">
      <c r="A4313">
        <v>9490000000</v>
      </c>
      <c r="B4313">
        <v>-9.6859717640548487E-2</v>
      </c>
      <c r="C4313">
        <v>3.327128340279299E-3</v>
      </c>
    </row>
    <row r="4314" spans="1:3" x14ac:dyDescent="0.35">
      <c r="A4314">
        <v>9490000000</v>
      </c>
      <c r="B4314">
        <v>-9.6859717640548487E-2</v>
      </c>
      <c r="C4314">
        <v>3.327128340279299E-3</v>
      </c>
    </row>
    <row r="4315" spans="1:3" x14ac:dyDescent="0.35">
      <c r="A4315">
        <v>9490000000</v>
      </c>
      <c r="B4315">
        <v>-9.6859717640548487E-2</v>
      </c>
      <c r="C4315">
        <v>3.327128340279299E-3</v>
      </c>
    </row>
    <row r="4316" spans="1:3" x14ac:dyDescent="0.35">
      <c r="A4316">
        <v>9490000000</v>
      </c>
      <c r="B4316">
        <v>-9.6859717640548487E-2</v>
      </c>
      <c r="C4316">
        <v>3.327128340279299E-3</v>
      </c>
    </row>
    <row r="4317" spans="1:3" x14ac:dyDescent="0.35">
      <c r="A4317">
        <v>9500000000</v>
      </c>
      <c r="B4317">
        <v>-9.5848951030970658E-2</v>
      </c>
      <c r="C4317">
        <v>3.2198502679553834E-3</v>
      </c>
    </row>
    <row r="4318" spans="1:3" x14ac:dyDescent="0.35">
      <c r="A4318">
        <v>9500000000</v>
      </c>
      <c r="B4318">
        <v>-9.5848951030970658E-2</v>
      </c>
      <c r="C4318">
        <v>3.2198502679553834E-3</v>
      </c>
    </row>
    <row r="4319" spans="1:3" x14ac:dyDescent="0.35">
      <c r="A4319">
        <v>9500000000</v>
      </c>
      <c r="B4319">
        <v>-9.5848951030970658E-2</v>
      </c>
      <c r="C4319">
        <v>3.2198502679553834E-3</v>
      </c>
    </row>
    <row r="4320" spans="1:3" x14ac:dyDescent="0.35">
      <c r="A4320">
        <v>9500000000</v>
      </c>
      <c r="B4320">
        <v>-9.5848951030970658E-2</v>
      </c>
      <c r="C4320">
        <v>3.2198502679553834E-3</v>
      </c>
    </row>
    <row r="4321" spans="1:3" x14ac:dyDescent="0.35">
      <c r="A4321">
        <v>9500000000</v>
      </c>
      <c r="B4321">
        <v>-9.5848951030970658E-2</v>
      </c>
      <c r="C4321">
        <v>3.2198502679553834E-3</v>
      </c>
    </row>
    <row r="4322" spans="1:3" x14ac:dyDescent="0.35">
      <c r="A4322">
        <v>9510000000</v>
      </c>
      <c r="B4322">
        <v>-9.4871016468759117E-2</v>
      </c>
      <c r="C4322">
        <v>3.1182896076526715E-3</v>
      </c>
    </row>
    <row r="4323" spans="1:3" x14ac:dyDescent="0.35">
      <c r="A4323">
        <v>9510000000</v>
      </c>
      <c r="B4323">
        <v>-9.4871016468759117E-2</v>
      </c>
      <c r="C4323">
        <v>3.1182896076526715E-3</v>
      </c>
    </row>
    <row r="4324" spans="1:3" x14ac:dyDescent="0.35">
      <c r="A4324">
        <v>9510000000</v>
      </c>
      <c r="B4324">
        <v>-9.4871016468759117E-2</v>
      </c>
      <c r="C4324">
        <v>3.1182896076526715E-3</v>
      </c>
    </row>
    <row r="4325" spans="1:3" x14ac:dyDescent="0.35">
      <c r="A4325">
        <v>9510000000</v>
      </c>
      <c r="B4325">
        <v>-9.4871016468759117E-2</v>
      </c>
      <c r="C4325">
        <v>3.1182896076526715E-3</v>
      </c>
    </row>
    <row r="4326" spans="1:3" x14ac:dyDescent="0.35">
      <c r="A4326">
        <v>9510000000</v>
      </c>
      <c r="B4326">
        <v>-9.4871016468759117E-2</v>
      </c>
      <c r="C4326">
        <v>3.1182896076526715E-3</v>
      </c>
    </row>
    <row r="4327" spans="1:3" x14ac:dyDescent="0.35">
      <c r="A4327">
        <v>9520000000</v>
      </c>
      <c r="B4327">
        <v>-9.3924181254665146E-2</v>
      </c>
      <c r="C4327">
        <v>3.0220427213068931E-3</v>
      </c>
    </row>
    <row r="4328" spans="1:3" x14ac:dyDescent="0.35">
      <c r="A4328">
        <v>9520000000</v>
      </c>
      <c r="B4328">
        <v>-9.3924181254665146E-2</v>
      </c>
      <c r="C4328">
        <v>3.0220427213068931E-3</v>
      </c>
    </row>
    <row r="4329" spans="1:3" x14ac:dyDescent="0.35">
      <c r="A4329">
        <v>9520000000</v>
      </c>
      <c r="B4329">
        <v>-9.3924181254665146E-2</v>
      </c>
      <c r="C4329">
        <v>3.0220427213068931E-3</v>
      </c>
    </row>
    <row r="4330" spans="1:3" x14ac:dyDescent="0.35">
      <c r="A4330">
        <v>9520000000</v>
      </c>
      <c r="B4330">
        <v>-9.3924181254665146E-2</v>
      </c>
      <c r="C4330">
        <v>3.0220427213068931E-3</v>
      </c>
    </row>
    <row r="4331" spans="1:3" x14ac:dyDescent="0.35">
      <c r="A4331">
        <v>9530000000</v>
      </c>
      <c r="B4331">
        <v>-9.3006833171468878E-2</v>
      </c>
      <c r="C4331">
        <v>2.9307410142020932E-3</v>
      </c>
    </row>
    <row r="4332" spans="1:3" x14ac:dyDescent="0.35">
      <c r="A4332">
        <v>9530000000</v>
      </c>
      <c r="B4332">
        <v>-9.3006833171468878E-2</v>
      </c>
      <c r="C4332">
        <v>2.9307410142020932E-3</v>
      </c>
    </row>
    <row r="4333" spans="1:3" x14ac:dyDescent="0.35">
      <c r="A4333">
        <v>9530000000</v>
      </c>
      <c r="B4333">
        <v>-9.3006833171468878E-2</v>
      </c>
      <c r="C4333">
        <v>2.9307410142020932E-3</v>
      </c>
    </row>
    <row r="4334" spans="1:3" x14ac:dyDescent="0.35">
      <c r="A4334">
        <v>9530000000</v>
      </c>
      <c r="B4334">
        <v>-9.3006833171468878E-2</v>
      </c>
      <c r="C4334">
        <v>2.9307410142020932E-3</v>
      </c>
    </row>
    <row r="4335" spans="1:3" x14ac:dyDescent="0.35">
      <c r="A4335">
        <v>9530000000</v>
      </c>
      <c r="B4335">
        <v>-9.3006833171468878E-2</v>
      </c>
      <c r="C4335">
        <v>2.9307410142020932E-3</v>
      </c>
    </row>
    <row r="4336" spans="1:3" x14ac:dyDescent="0.35">
      <c r="A4336">
        <v>9540000000</v>
      </c>
      <c r="B4336">
        <v>-9.2117470215261427E-2</v>
      </c>
      <c r="C4336">
        <v>2.8440473469486141E-3</v>
      </c>
    </row>
    <row r="4337" spans="1:3" x14ac:dyDescent="0.35">
      <c r="A4337">
        <v>9540000000</v>
      </c>
      <c r="B4337">
        <v>-9.2117470215261427E-2</v>
      </c>
      <c r="C4337">
        <v>2.8440473469486141E-3</v>
      </c>
    </row>
    <row r="4338" spans="1:3" x14ac:dyDescent="0.35">
      <c r="A4338">
        <v>9540000000</v>
      </c>
      <c r="B4338">
        <v>-9.2117470215261427E-2</v>
      </c>
      <c r="C4338">
        <v>2.8440473469486141E-3</v>
      </c>
    </row>
    <row r="4339" spans="1:3" x14ac:dyDescent="0.35">
      <c r="A4339">
        <v>9540000000</v>
      </c>
      <c r="B4339">
        <v>-9.2117470215261427E-2</v>
      </c>
      <c r="C4339">
        <v>2.8440473469486141E-3</v>
      </c>
    </row>
    <row r="4340" spans="1:3" x14ac:dyDescent="0.35">
      <c r="A4340">
        <v>9550000000</v>
      </c>
      <c r="B4340">
        <v>-9.1254691356278034E-2</v>
      </c>
      <c r="C4340">
        <v>2.7616528686602798E-3</v>
      </c>
    </row>
    <row r="4341" spans="1:3" x14ac:dyDescent="0.35">
      <c r="A4341">
        <v>9550000000</v>
      </c>
      <c r="B4341">
        <v>-9.1254691356278034E-2</v>
      </c>
      <c r="C4341">
        <v>2.7616528686602798E-3</v>
      </c>
    </row>
    <row r="4342" spans="1:3" x14ac:dyDescent="0.35">
      <c r="A4342">
        <v>9550000000</v>
      </c>
      <c r="B4342">
        <v>-9.1254691356278034E-2</v>
      </c>
      <c r="C4342">
        <v>2.7616528686602798E-3</v>
      </c>
    </row>
    <row r="4343" spans="1:3" x14ac:dyDescent="0.35">
      <c r="A4343">
        <v>9550000000</v>
      </c>
      <c r="B4343">
        <v>-9.1254691356278034E-2</v>
      </c>
      <c r="C4343">
        <v>2.7616528686602798E-3</v>
      </c>
    </row>
    <row r="4344" spans="1:3" x14ac:dyDescent="0.35">
      <c r="A4344">
        <v>9550000000</v>
      </c>
      <c r="B4344">
        <v>-9.1254691356278034E-2</v>
      </c>
      <c r="C4344">
        <v>2.7616528686602798E-3</v>
      </c>
    </row>
    <row r="4345" spans="1:3" x14ac:dyDescent="0.35">
      <c r="A4345">
        <v>9560000000</v>
      </c>
      <c r="B4345">
        <v>-9.0417188211197458E-2</v>
      </c>
      <c r="C4345">
        <v>2.6832742157903845E-3</v>
      </c>
    </row>
    <row r="4346" spans="1:3" x14ac:dyDescent="0.35">
      <c r="A4346">
        <v>9560000000</v>
      </c>
      <c r="B4346">
        <v>-9.0417188211197458E-2</v>
      </c>
      <c r="C4346">
        <v>2.6832742157903845E-3</v>
      </c>
    </row>
    <row r="4347" spans="1:3" x14ac:dyDescent="0.35">
      <c r="A4347">
        <v>9560000000</v>
      </c>
      <c r="B4347">
        <v>-9.0417188211197458E-2</v>
      </c>
      <c r="C4347">
        <v>2.6832742157903845E-3</v>
      </c>
    </row>
    <row r="4348" spans="1:3" x14ac:dyDescent="0.35">
      <c r="A4348">
        <v>9560000000</v>
      </c>
      <c r="B4348">
        <v>-9.0417188211197458E-2</v>
      </c>
      <c r="C4348">
        <v>2.6832742157903845E-3</v>
      </c>
    </row>
    <row r="4349" spans="1:3" x14ac:dyDescent="0.35">
      <c r="A4349">
        <v>9570000000</v>
      </c>
      <c r="B4349">
        <v>-8.9603737524009089E-2</v>
      </c>
      <c r="C4349">
        <v>2.6086510291858682E-3</v>
      </c>
    </row>
    <row r="4350" spans="1:3" x14ac:dyDescent="0.35">
      <c r="A4350">
        <v>9570000000</v>
      </c>
      <c r="B4350">
        <v>-8.9603737524009089E-2</v>
      </c>
      <c r="C4350">
        <v>2.6086510291858682E-3</v>
      </c>
    </row>
    <row r="4351" spans="1:3" x14ac:dyDescent="0.35">
      <c r="A4351">
        <v>9570000000</v>
      </c>
      <c r="B4351">
        <v>-8.9603737524009089E-2</v>
      </c>
      <c r="C4351">
        <v>2.6086510291858682E-3</v>
      </c>
    </row>
    <row r="4352" spans="1:3" x14ac:dyDescent="0.35">
      <c r="A4352">
        <v>9570000000</v>
      </c>
      <c r="B4352">
        <v>-8.9603737524009089E-2</v>
      </c>
      <c r="C4352">
        <v>2.6086510291858682E-3</v>
      </c>
    </row>
    <row r="4353" spans="1:3" x14ac:dyDescent="0.35">
      <c r="A4353">
        <v>9570000000</v>
      </c>
      <c r="B4353">
        <v>-8.9603737524009089E-2</v>
      </c>
      <c r="C4353">
        <v>2.6086510291858682E-3</v>
      </c>
    </row>
    <row r="4354" spans="1:3" x14ac:dyDescent="0.35">
      <c r="A4354">
        <v>9580000000</v>
      </c>
      <c r="B4354">
        <v>-8.881319436556176E-2</v>
      </c>
      <c r="C4354">
        <v>2.5375437487273711E-3</v>
      </c>
    </row>
    <row r="4355" spans="1:3" x14ac:dyDescent="0.35">
      <c r="A4355">
        <v>9580000000</v>
      </c>
      <c r="B4355">
        <v>-8.881319436556176E-2</v>
      </c>
      <c r="C4355">
        <v>2.5375437487273711E-3</v>
      </c>
    </row>
    <row r="4356" spans="1:3" x14ac:dyDescent="0.35">
      <c r="A4356">
        <v>9580000000</v>
      </c>
      <c r="B4356">
        <v>-8.881319436556176E-2</v>
      </c>
      <c r="C4356">
        <v>2.5375437487273711E-3</v>
      </c>
    </row>
    <row r="4357" spans="1:3" x14ac:dyDescent="0.35">
      <c r="A4357">
        <v>9580000000</v>
      </c>
      <c r="B4357">
        <v>-8.881319436556176E-2</v>
      </c>
      <c r="C4357">
        <v>2.5375437487273711E-3</v>
      </c>
    </row>
    <row r="4358" spans="1:3" x14ac:dyDescent="0.35">
      <c r="A4358">
        <v>9590000000</v>
      </c>
      <c r="B4358">
        <v>-8.8044485973134093E-2</v>
      </c>
      <c r="C4358">
        <v>2.4697316506655134E-3</v>
      </c>
    </row>
    <row r="4359" spans="1:3" x14ac:dyDescent="0.35">
      <c r="A4359">
        <v>9590000000</v>
      </c>
      <c r="B4359">
        <v>-8.8044485973134093E-2</v>
      </c>
      <c r="C4359">
        <v>2.4697316506655134E-3</v>
      </c>
    </row>
    <row r="4360" spans="1:3" x14ac:dyDescent="0.35">
      <c r="A4360">
        <v>9590000000</v>
      </c>
      <c r="B4360">
        <v>-8.8044485973134093E-2</v>
      </c>
      <c r="C4360">
        <v>2.4697316506655134E-3</v>
      </c>
    </row>
    <row r="4361" spans="1:3" x14ac:dyDescent="0.35">
      <c r="A4361">
        <v>9590000000</v>
      </c>
      <c r="B4361">
        <v>-8.8044485973134093E-2</v>
      </c>
      <c r="C4361">
        <v>2.4697316506655134E-3</v>
      </c>
    </row>
    <row r="4362" spans="1:3" x14ac:dyDescent="0.35">
      <c r="A4362">
        <v>9590000000</v>
      </c>
      <c r="B4362">
        <v>-8.8044485973134093E-2</v>
      </c>
      <c r="C4362">
        <v>2.4697316506655134E-3</v>
      </c>
    </row>
    <row r="4363" spans="1:3" x14ac:dyDescent="0.35">
      <c r="A4363">
        <v>9600000000</v>
      </c>
      <c r="B4363">
        <v>-8.7296606161012674E-2</v>
      </c>
      <c r="C4363">
        <v>2.4050110976165657E-3</v>
      </c>
    </row>
    <row r="4364" spans="1:3" x14ac:dyDescent="0.35">
      <c r="A4364">
        <v>9600000000</v>
      </c>
      <c r="B4364">
        <v>-8.7296606161012674E-2</v>
      </c>
      <c r="C4364">
        <v>2.4050110976165657E-3</v>
      </c>
    </row>
    <row r="4365" spans="1:3" x14ac:dyDescent="0.35">
      <c r="A4365">
        <v>9600000000</v>
      </c>
      <c r="B4365">
        <v>-8.7296606161012674E-2</v>
      </c>
      <c r="C4365">
        <v>2.4050110976165657E-3</v>
      </c>
    </row>
    <row r="4366" spans="1:3" x14ac:dyDescent="0.35">
      <c r="A4366">
        <v>9600000000</v>
      </c>
      <c r="B4366">
        <v>-8.7296606161012674E-2</v>
      </c>
      <c r="C4366">
        <v>2.4050110976165657E-3</v>
      </c>
    </row>
    <row r="4367" spans="1:3" x14ac:dyDescent="0.35">
      <c r="A4367">
        <v>9610000000</v>
      </c>
      <c r="B4367">
        <v>-8.6568610241428728E-2</v>
      </c>
      <c r="C4367">
        <v>2.3431939752978658E-3</v>
      </c>
    </row>
    <row r="4368" spans="1:3" x14ac:dyDescent="0.35">
      <c r="A4368">
        <v>9610000000</v>
      </c>
      <c r="B4368">
        <v>-8.6568610241428728E-2</v>
      </c>
      <c r="C4368">
        <v>2.3431939752978658E-3</v>
      </c>
    </row>
    <row r="4369" spans="1:3" x14ac:dyDescent="0.35">
      <c r="A4369">
        <v>9610000000</v>
      </c>
      <c r="B4369">
        <v>-8.6568610241428728E-2</v>
      </c>
      <c r="C4369">
        <v>2.3431939752978658E-3</v>
      </c>
    </row>
    <row r="4370" spans="1:3" x14ac:dyDescent="0.35">
      <c r="A4370">
        <v>9610000000</v>
      </c>
      <c r="B4370">
        <v>-8.6568610241428728E-2</v>
      </c>
      <c r="C4370">
        <v>2.3431939752978658E-3</v>
      </c>
    </row>
    <row r="4371" spans="1:3" x14ac:dyDescent="0.35">
      <c r="A4371">
        <v>9610000000</v>
      </c>
      <c r="B4371">
        <v>-8.6568610241428728E-2</v>
      </c>
      <c r="C4371">
        <v>2.3431939752978658E-3</v>
      </c>
    </row>
    <row r="4372" spans="1:3" x14ac:dyDescent="0.35">
      <c r="A4372">
        <v>9620000000</v>
      </c>
      <c r="B4372">
        <v>-8.5859610402431313E-2</v>
      </c>
      <c r="C4372">
        <v>2.2841062935812463E-3</v>
      </c>
    </row>
    <row r="4373" spans="1:3" x14ac:dyDescent="0.35">
      <c r="A4373">
        <v>9620000000</v>
      </c>
      <c r="B4373">
        <v>-8.5859610402431313E-2</v>
      </c>
      <c r="C4373">
        <v>2.2841062935812463E-3</v>
      </c>
    </row>
    <row r="4374" spans="1:3" x14ac:dyDescent="0.35">
      <c r="A4374">
        <v>9620000000</v>
      </c>
      <c r="B4374">
        <v>-8.5859610402431313E-2</v>
      </c>
      <c r="C4374">
        <v>2.2841062935812463E-3</v>
      </c>
    </row>
    <row r="4375" spans="1:3" x14ac:dyDescent="0.35">
      <c r="A4375">
        <v>9620000000</v>
      </c>
      <c r="B4375">
        <v>-8.5859610402431313E-2</v>
      </c>
      <c r="C4375">
        <v>2.2841062935812463E-3</v>
      </c>
    </row>
    <row r="4376" spans="1:3" x14ac:dyDescent="0.35">
      <c r="A4376">
        <v>9620000000</v>
      </c>
      <c r="B4376">
        <v>-8.5859610402431313E-2</v>
      </c>
      <c r="C4376">
        <v>2.2841062935812463E-3</v>
      </c>
    </row>
    <row r="4377" spans="1:3" x14ac:dyDescent="0.35">
      <c r="A4377">
        <v>9630000000</v>
      </c>
      <c r="B4377">
        <v>-8.5168771495559209E-2</v>
      </c>
      <c r="C4377">
        <v>2.2275869324256173E-3</v>
      </c>
    </row>
    <row r="4378" spans="1:3" x14ac:dyDescent="0.35">
      <c r="A4378">
        <v>9630000000</v>
      </c>
      <c r="B4378">
        <v>-8.5168771495559209E-2</v>
      </c>
      <c r="C4378">
        <v>2.2275869324256173E-3</v>
      </c>
    </row>
    <row r="4379" spans="1:3" x14ac:dyDescent="0.35">
      <c r="A4379">
        <v>9630000000</v>
      </c>
      <c r="B4379">
        <v>-8.5168771495559209E-2</v>
      </c>
      <c r="C4379">
        <v>2.2275869324256173E-3</v>
      </c>
    </row>
    <row r="4380" spans="1:3" x14ac:dyDescent="0.35">
      <c r="A4380">
        <v>9630000000</v>
      </c>
      <c r="B4380">
        <v>-8.5168771495559209E-2</v>
      </c>
      <c r="C4380">
        <v>2.2275869324256173E-3</v>
      </c>
    </row>
    <row r="4381" spans="1:3" x14ac:dyDescent="0.35">
      <c r="A4381">
        <v>9640000000</v>
      </c>
      <c r="B4381">
        <v>-8.4495307191629759E-2</v>
      </c>
      <c r="C4381">
        <v>2.1734865157971611E-3</v>
      </c>
    </row>
    <row r="4382" spans="1:3" x14ac:dyDescent="0.35">
      <c r="A4382">
        <v>9640000000</v>
      </c>
      <c r="B4382">
        <v>-8.4495307191629759E-2</v>
      </c>
      <c r="C4382">
        <v>2.1734865157971611E-3</v>
      </c>
    </row>
    <row r="4383" spans="1:3" x14ac:dyDescent="0.35">
      <c r="A4383">
        <v>9640000000</v>
      </c>
      <c r="B4383">
        <v>-8.4495307191629759E-2</v>
      </c>
      <c r="C4383">
        <v>2.1734865157971611E-3</v>
      </c>
    </row>
    <row r="4384" spans="1:3" x14ac:dyDescent="0.35">
      <c r="A4384">
        <v>9640000000</v>
      </c>
      <c r="B4384">
        <v>-8.4495307191629759E-2</v>
      </c>
      <c r="C4384">
        <v>2.1734865157971611E-3</v>
      </c>
    </row>
    <row r="4385" spans="1:3" x14ac:dyDescent="0.35">
      <c r="A4385">
        <v>9640000000</v>
      </c>
      <c r="B4385">
        <v>-8.4495307191629759E-2</v>
      </c>
      <c r="C4385">
        <v>2.1734865157971611E-3</v>
      </c>
    </row>
    <row r="4386" spans="1:3" x14ac:dyDescent="0.35">
      <c r="A4386">
        <v>9650000000</v>
      </c>
      <c r="B4386">
        <v>-8.3838476467747766E-2</v>
      </c>
      <c r="C4386">
        <v>2.1216663988699309E-3</v>
      </c>
    </row>
    <row r="4387" spans="1:3" x14ac:dyDescent="0.35">
      <c r="A4387">
        <v>9650000000</v>
      </c>
      <c r="B4387">
        <v>-8.3838476467747766E-2</v>
      </c>
      <c r="C4387">
        <v>2.1216663988699309E-3</v>
      </c>
    </row>
    <row r="4388" spans="1:3" x14ac:dyDescent="0.35">
      <c r="A4388">
        <v>9650000000</v>
      </c>
      <c r="B4388">
        <v>-8.3838476467747766E-2</v>
      </c>
      <c r="C4388">
        <v>2.1216663988699309E-3</v>
      </c>
    </row>
    <row r="4389" spans="1:3" x14ac:dyDescent="0.35">
      <c r="A4389">
        <v>9650000000</v>
      </c>
      <c r="B4389">
        <v>-8.3838476467747766E-2</v>
      </c>
      <c r="C4389">
        <v>2.1216663988699309E-3</v>
      </c>
    </row>
    <row r="4390" spans="1:3" x14ac:dyDescent="0.35">
      <c r="A4390">
        <v>9660000000</v>
      </c>
      <c r="B4390">
        <v>-8.319758039276258E-2</v>
      </c>
      <c r="C4390">
        <v>2.0719977556706072E-3</v>
      </c>
    </row>
    <row r="4391" spans="1:3" x14ac:dyDescent="0.35">
      <c r="A4391">
        <v>9660000000</v>
      </c>
      <c r="B4391">
        <v>-8.319758039276258E-2</v>
      </c>
      <c r="C4391">
        <v>2.0719977556706072E-3</v>
      </c>
    </row>
    <row r="4392" spans="1:3" x14ac:dyDescent="0.35">
      <c r="A4392">
        <v>9660000000</v>
      </c>
      <c r="B4392">
        <v>-8.319758039276258E-2</v>
      </c>
      <c r="C4392">
        <v>2.0719977556706072E-3</v>
      </c>
    </row>
    <row r="4393" spans="1:3" x14ac:dyDescent="0.35">
      <c r="A4393">
        <v>9660000000</v>
      </c>
      <c r="B4393">
        <v>-8.319758039276258E-2</v>
      </c>
      <c r="C4393">
        <v>2.0719977556706072E-3</v>
      </c>
    </row>
    <row r="4394" spans="1:3" x14ac:dyDescent="0.35">
      <c r="A4394">
        <v>9660000000</v>
      </c>
      <c r="B4394">
        <v>-8.319758039276258E-2</v>
      </c>
      <c r="C4394">
        <v>2.0719977556706072E-3</v>
      </c>
    </row>
    <row r="4395" spans="1:3" x14ac:dyDescent="0.35">
      <c r="A4395">
        <v>9670000000</v>
      </c>
      <c r="B4395">
        <v>-8.2571959182083543E-2</v>
      </c>
      <c r="C4395">
        <v>2.0243607559466878E-3</v>
      </c>
    </row>
    <row r="4396" spans="1:3" x14ac:dyDescent="0.35">
      <c r="A4396">
        <v>9670000000</v>
      </c>
      <c r="B4396">
        <v>-8.2571959182083543E-2</v>
      </c>
      <c r="C4396">
        <v>2.0243607559466878E-3</v>
      </c>
    </row>
    <row r="4397" spans="1:3" x14ac:dyDescent="0.35">
      <c r="A4397">
        <v>9670000000</v>
      </c>
      <c r="B4397">
        <v>-8.2571959182083543E-2</v>
      </c>
      <c r="C4397">
        <v>2.0243607559466878E-3</v>
      </c>
    </row>
    <row r="4398" spans="1:3" x14ac:dyDescent="0.35">
      <c r="A4398">
        <v>9670000000</v>
      </c>
      <c r="B4398">
        <v>-8.2571959182083543E-2</v>
      </c>
      <c r="C4398">
        <v>2.0243607559466878E-3</v>
      </c>
    </row>
    <row r="4399" spans="1:3" x14ac:dyDescent="0.35">
      <c r="A4399">
        <v>9680000000</v>
      </c>
      <c r="B4399">
        <v>-8.1960989495924147E-2</v>
      </c>
      <c r="C4399">
        <v>1.9786438214253956E-3</v>
      </c>
    </row>
    <row r="4400" spans="1:3" x14ac:dyDescent="0.35">
      <c r="A4400">
        <v>9680000000</v>
      </c>
      <c r="B4400">
        <v>-8.1960989495924147E-2</v>
      </c>
      <c r="C4400">
        <v>1.9786438214253956E-3</v>
      </c>
    </row>
    <row r="4401" spans="1:3" x14ac:dyDescent="0.35">
      <c r="A4401">
        <v>9680000000</v>
      </c>
      <c r="B4401">
        <v>-8.1960989495924147E-2</v>
      </c>
      <c r="C4401">
        <v>1.9786438214253956E-3</v>
      </c>
    </row>
    <row r="4402" spans="1:3" x14ac:dyDescent="0.35">
      <c r="A4402">
        <v>9680000000</v>
      </c>
      <c r="B4402">
        <v>-8.1960989495924147E-2</v>
      </c>
      <c r="C4402">
        <v>1.9786438214253956E-3</v>
      </c>
    </row>
    <row r="4403" spans="1:3" x14ac:dyDescent="0.35">
      <c r="A4403">
        <v>9680000000</v>
      </c>
      <c r="B4403">
        <v>-8.1960989495924147E-2</v>
      </c>
      <c r="C4403">
        <v>1.9786438214253956E-3</v>
      </c>
    </row>
    <row r="4404" spans="1:3" x14ac:dyDescent="0.35">
      <c r="A4404">
        <v>9690000000</v>
      </c>
      <c r="B4404">
        <v>-8.1364081957873424E-2</v>
      </c>
      <c r="C4404">
        <v>1.9347429528339844E-3</v>
      </c>
    </row>
    <row r="4405" spans="1:3" x14ac:dyDescent="0.35">
      <c r="A4405">
        <v>9690000000</v>
      </c>
      <c r="B4405">
        <v>-8.1364081957873424E-2</v>
      </c>
      <c r="C4405">
        <v>1.9347429528339844E-3</v>
      </c>
    </row>
    <row r="4406" spans="1:3" x14ac:dyDescent="0.35">
      <c r="A4406">
        <v>9690000000</v>
      </c>
      <c r="B4406">
        <v>-8.1364081957873424E-2</v>
      </c>
      <c r="C4406">
        <v>1.9347429528339844E-3</v>
      </c>
    </row>
    <row r="4407" spans="1:3" x14ac:dyDescent="0.35">
      <c r="A4407">
        <v>9690000000</v>
      </c>
      <c r="B4407">
        <v>-8.1364081957873424E-2</v>
      </c>
      <c r="C4407">
        <v>1.9347429528339844E-3</v>
      </c>
    </row>
    <row r="4408" spans="1:3" x14ac:dyDescent="0.35">
      <c r="A4408">
        <v>9700000000</v>
      </c>
      <c r="B4408">
        <v>-8.0780678873145398E-2</v>
      </c>
      <c r="C4408">
        <v>1.8925611200918851E-3</v>
      </c>
    </row>
    <row r="4409" spans="1:3" x14ac:dyDescent="0.35">
      <c r="A4409">
        <v>9700000000</v>
      </c>
      <c r="B4409">
        <v>-8.0780678873145398E-2</v>
      </c>
      <c r="C4409">
        <v>1.8925611200918851E-3</v>
      </c>
    </row>
    <row r="4410" spans="1:3" x14ac:dyDescent="0.35">
      <c r="A4410">
        <v>9700000000</v>
      </c>
      <c r="B4410">
        <v>-8.0780678873145398E-2</v>
      </c>
      <c r="C4410">
        <v>1.8925611200918851E-3</v>
      </c>
    </row>
    <row r="4411" spans="1:3" x14ac:dyDescent="0.35">
      <c r="A4411">
        <v>9700000000</v>
      </c>
      <c r="B4411">
        <v>-8.0780678873145398E-2</v>
      </c>
      <c r="C4411">
        <v>1.8925611200918851E-3</v>
      </c>
    </row>
    <row r="4412" spans="1:3" x14ac:dyDescent="0.35">
      <c r="A4412">
        <v>9700000000</v>
      </c>
      <c r="B4412">
        <v>-8.0780678873145398E-2</v>
      </c>
      <c r="C4412">
        <v>1.8925611200918851E-3</v>
      </c>
    </row>
    <row r="4413" spans="1:3" x14ac:dyDescent="0.35">
      <c r="A4413">
        <v>9710000000</v>
      </c>
      <c r="B4413">
        <v>-8.0210252128048096E-2</v>
      </c>
      <c r="C4413">
        <v>1.8520077089891696E-3</v>
      </c>
    </row>
    <row r="4414" spans="1:3" x14ac:dyDescent="0.35">
      <c r="A4414">
        <v>9710000000</v>
      </c>
      <c r="B4414">
        <v>-8.0210252128048096E-2</v>
      </c>
      <c r="C4414">
        <v>1.8520077089891696E-3</v>
      </c>
    </row>
    <row r="4415" spans="1:3" x14ac:dyDescent="0.35">
      <c r="A4415">
        <v>9710000000</v>
      </c>
      <c r="B4415">
        <v>-8.0210252128048096E-2</v>
      </c>
      <c r="C4415">
        <v>1.8520077089891696E-3</v>
      </c>
    </row>
    <row r="4416" spans="1:3" x14ac:dyDescent="0.35">
      <c r="A4416">
        <v>9710000000</v>
      </c>
      <c r="B4416">
        <v>-8.0210252128048096E-2</v>
      </c>
      <c r="C4416">
        <v>1.8520077089891696E-3</v>
      </c>
    </row>
    <row r="4417" spans="1:3" x14ac:dyDescent="0.35">
      <c r="A4417">
        <v>9720000000</v>
      </c>
      <c r="B4417">
        <v>-7.9652301254127519E-2</v>
      </c>
      <c r="C4417">
        <v>1.8129980184507265E-3</v>
      </c>
    </row>
    <row r="4418" spans="1:3" x14ac:dyDescent="0.35">
      <c r="A4418">
        <v>9720000000</v>
      </c>
      <c r="B4418">
        <v>-7.9652301254127519E-2</v>
      </c>
      <c r="C4418">
        <v>1.8129980184507265E-3</v>
      </c>
    </row>
    <row r="4419" spans="1:3" x14ac:dyDescent="0.35">
      <c r="A4419">
        <v>9720000000</v>
      </c>
      <c r="B4419">
        <v>-7.9652301254127519E-2</v>
      </c>
      <c r="C4419">
        <v>1.8129980184507265E-3</v>
      </c>
    </row>
    <row r="4420" spans="1:3" x14ac:dyDescent="0.35">
      <c r="A4420">
        <v>9720000000</v>
      </c>
      <c r="B4420">
        <v>-7.9652301254127519E-2</v>
      </c>
      <c r="C4420">
        <v>1.8129980184507265E-3</v>
      </c>
    </row>
    <row r="4421" spans="1:3" x14ac:dyDescent="0.35">
      <c r="A4421">
        <v>9720000000</v>
      </c>
      <c r="B4421">
        <v>-7.9652301254127519E-2</v>
      </c>
      <c r="C4421">
        <v>1.8129980184507265E-3</v>
      </c>
    </row>
    <row r="4422" spans="1:3" x14ac:dyDescent="0.35">
      <c r="A4422">
        <v>9730000000</v>
      </c>
      <c r="B4422">
        <v>-7.9106351642142886E-2</v>
      </c>
      <c r="C4422">
        <v>1.7754528031698937E-3</v>
      </c>
    </row>
    <row r="4423" spans="1:3" x14ac:dyDescent="0.35">
      <c r="A4423">
        <v>9730000000</v>
      </c>
      <c r="B4423">
        <v>-7.9106351642142886E-2</v>
      </c>
      <c r="C4423">
        <v>1.7754528031698937E-3</v>
      </c>
    </row>
    <row r="4424" spans="1:3" x14ac:dyDescent="0.35">
      <c r="A4424">
        <v>9730000000</v>
      </c>
      <c r="B4424">
        <v>-7.9106351642142886E-2</v>
      </c>
      <c r="C4424">
        <v>1.7754528031698937E-3</v>
      </c>
    </row>
    <row r="4425" spans="1:3" x14ac:dyDescent="0.35">
      <c r="A4425">
        <v>9730000000</v>
      </c>
      <c r="B4425">
        <v>-7.9106351642142886E-2</v>
      </c>
      <c r="C4425">
        <v>1.7754528031698937E-3</v>
      </c>
    </row>
    <row r="4426" spans="1:3" x14ac:dyDescent="0.35">
      <c r="A4426">
        <v>9730000000</v>
      </c>
      <c r="B4426">
        <v>-7.9106351642142886E-2</v>
      </c>
      <c r="C4426">
        <v>1.7754528031698937E-3</v>
      </c>
    </row>
    <row r="4427" spans="1:3" x14ac:dyDescent="0.35">
      <c r="A4427">
        <v>9740000000</v>
      </c>
      <c r="B4427">
        <v>-7.8571952892540847E-2</v>
      </c>
      <c r="C4427">
        <v>1.7392978569925892E-3</v>
      </c>
    </row>
    <row r="4428" spans="1:3" x14ac:dyDescent="0.35">
      <c r="A4428">
        <v>9740000000</v>
      </c>
      <c r="B4428">
        <v>-7.8571952892540847E-2</v>
      </c>
      <c r="C4428">
        <v>1.7392978569925892E-3</v>
      </c>
    </row>
    <row r="4429" spans="1:3" x14ac:dyDescent="0.35">
      <c r="A4429">
        <v>9740000000</v>
      </c>
      <c r="B4429">
        <v>-7.8571952892540847E-2</v>
      </c>
      <c r="C4429">
        <v>1.7392978569925892E-3</v>
      </c>
    </row>
    <row r="4430" spans="1:3" x14ac:dyDescent="0.35">
      <c r="A4430">
        <v>9740000000</v>
      </c>
      <c r="B4430">
        <v>-7.8571952892540847E-2</v>
      </c>
      <c r="C4430">
        <v>1.7392978569925892E-3</v>
      </c>
    </row>
    <row r="4431" spans="1:3" x14ac:dyDescent="0.35">
      <c r="A4431">
        <v>9750000000</v>
      </c>
      <c r="B4431">
        <v>-7.8048677290429164E-2</v>
      </c>
      <c r="C4431">
        <v>1.7044636329552811E-3</v>
      </c>
    </row>
    <row r="4432" spans="1:3" x14ac:dyDescent="0.35">
      <c r="A4432">
        <v>9750000000</v>
      </c>
      <c r="B4432">
        <v>-7.8048677290429164E-2</v>
      </c>
      <c r="C4432">
        <v>1.7044636329552811E-3</v>
      </c>
    </row>
    <row r="4433" spans="1:3" x14ac:dyDescent="0.35">
      <c r="A4433">
        <v>9750000000</v>
      </c>
      <c r="B4433">
        <v>-7.8048677290429164E-2</v>
      </c>
      <c r="C4433">
        <v>1.7044636329552811E-3</v>
      </c>
    </row>
    <row r="4434" spans="1:3" x14ac:dyDescent="0.35">
      <c r="A4434">
        <v>9750000000</v>
      </c>
      <c r="B4434">
        <v>-7.8048677290429164E-2</v>
      </c>
      <c r="C4434">
        <v>1.7044636329552811E-3</v>
      </c>
    </row>
    <row r="4435" spans="1:3" x14ac:dyDescent="0.35">
      <c r="A4435">
        <v>9750000000</v>
      </c>
      <c r="B4435">
        <v>-7.8048677290429164E-2</v>
      </c>
      <c r="C4435">
        <v>1.7044636329552811E-3</v>
      </c>
    </row>
    <row r="4436" spans="1:3" x14ac:dyDescent="0.35">
      <c r="A4436">
        <v>9760000000</v>
      </c>
      <c r="B4436">
        <v>-7.7536118394240044E-2</v>
      </c>
      <c r="C4436">
        <v>1.6708848963373536E-3</v>
      </c>
    </row>
    <row r="4437" spans="1:3" x14ac:dyDescent="0.35">
      <c r="A4437">
        <v>9760000000</v>
      </c>
      <c r="B4437">
        <v>-7.7536118394240044E-2</v>
      </c>
      <c r="C4437">
        <v>1.6708848963373536E-3</v>
      </c>
    </row>
    <row r="4438" spans="1:3" x14ac:dyDescent="0.35">
      <c r="A4438">
        <v>9760000000</v>
      </c>
      <c r="B4438">
        <v>-7.7536118394240044E-2</v>
      </c>
      <c r="C4438">
        <v>1.6708848963373536E-3</v>
      </c>
    </row>
    <row r="4439" spans="1:3" x14ac:dyDescent="0.35">
      <c r="A4439">
        <v>9760000000</v>
      </c>
      <c r="B4439">
        <v>-7.7536118394240044E-2</v>
      </c>
      <c r="C4439">
        <v>1.6708848963373536E-3</v>
      </c>
    </row>
    <row r="4440" spans="1:3" x14ac:dyDescent="0.35">
      <c r="A4440">
        <v>9770000000</v>
      </c>
      <c r="B4440">
        <v>-7.7033889728332597E-2</v>
      </c>
      <c r="C4440">
        <v>1.6385004074902451E-3</v>
      </c>
    </row>
    <row r="4441" spans="1:3" x14ac:dyDescent="0.35">
      <c r="A4441">
        <v>9770000000</v>
      </c>
      <c r="B4441">
        <v>-7.7033889728332597E-2</v>
      </c>
      <c r="C4441">
        <v>1.6385004074902451E-3</v>
      </c>
    </row>
    <row r="4442" spans="1:3" x14ac:dyDescent="0.35">
      <c r="A4442">
        <v>9770000000</v>
      </c>
      <c r="B4442">
        <v>-7.7033889728332597E-2</v>
      </c>
      <c r="C4442">
        <v>1.6385004074902451E-3</v>
      </c>
    </row>
    <row r="4443" spans="1:3" x14ac:dyDescent="0.35">
      <c r="A4443">
        <v>9770000000</v>
      </c>
      <c r="B4443">
        <v>-7.7033889728332597E-2</v>
      </c>
      <c r="C4443">
        <v>1.6385004074902451E-3</v>
      </c>
    </row>
    <row r="4444" spans="1:3" x14ac:dyDescent="0.35">
      <c r="A4444">
        <v>9770000000</v>
      </c>
      <c r="B4444">
        <v>-7.7033889728332597E-2</v>
      </c>
      <c r="C4444">
        <v>1.6385004074902451E-3</v>
      </c>
    </row>
    <row r="4445" spans="1:3" x14ac:dyDescent="0.35">
      <c r="A4445">
        <v>9780000000</v>
      </c>
      <c r="B4445">
        <v>-7.6541623570723138E-2</v>
      </c>
      <c r="C4445">
        <v>1.6072526315580565E-3</v>
      </c>
    </row>
    <row r="4446" spans="1:3" x14ac:dyDescent="0.35">
      <c r="A4446">
        <v>9780000000</v>
      </c>
      <c r="B4446">
        <v>-7.6541623570723138E-2</v>
      </c>
      <c r="C4446">
        <v>1.6072526315580565E-3</v>
      </c>
    </row>
    <row r="4447" spans="1:3" x14ac:dyDescent="0.35">
      <c r="A4447">
        <v>9780000000</v>
      </c>
      <c r="B4447">
        <v>-7.6541623570723138E-2</v>
      </c>
      <c r="C4447">
        <v>1.6072526315580565E-3</v>
      </c>
    </row>
    <row r="4448" spans="1:3" x14ac:dyDescent="0.35">
      <c r="A4448">
        <v>9780000000</v>
      </c>
      <c r="B4448">
        <v>-7.6541623570723138E-2</v>
      </c>
      <c r="C4448">
        <v>1.6072526315580565E-3</v>
      </c>
    </row>
    <row r="4449" spans="1:3" x14ac:dyDescent="0.35">
      <c r="A4449">
        <v>9790000000</v>
      </c>
      <c r="B4449">
        <v>-7.6058969827978287E-2</v>
      </c>
      <c r="C4449">
        <v>1.5770874725155133E-3</v>
      </c>
    </row>
    <row r="4450" spans="1:3" x14ac:dyDescent="0.35">
      <c r="A4450">
        <v>9790000000</v>
      </c>
      <c r="B4450">
        <v>-7.6058969827978287E-2</v>
      </c>
      <c r="C4450">
        <v>1.5770874725155133E-3</v>
      </c>
    </row>
    <row r="4451" spans="1:3" x14ac:dyDescent="0.35">
      <c r="A4451">
        <v>9790000000</v>
      </c>
      <c r="B4451">
        <v>-7.6058969827978287E-2</v>
      </c>
      <c r="C4451">
        <v>1.5770874725155133E-3</v>
      </c>
    </row>
    <row r="4452" spans="1:3" x14ac:dyDescent="0.35">
      <c r="A4452">
        <v>9790000000</v>
      </c>
      <c r="B4452">
        <v>-7.6058969827978287E-2</v>
      </c>
      <c r="C4452">
        <v>1.5770874725155133E-3</v>
      </c>
    </row>
    <row r="4453" spans="1:3" x14ac:dyDescent="0.35">
      <c r="A4453">
        <v>9790000000</v>
      </c>
      <c r="B4453">
        <v>-7.6058969827978287E-2</v>
      </c>
      <c r="C4453">
        <v>1.5770874725155133E-3</v>
      </c>
    </row>
    <row r="4454" spans="1:3" x14ac:dyDescent="0.35">
      <c r="A4454">
        <v>9800000000</v>
      </c>
      <c r="B4454">
        <v>-7.558559499005553E-2</v>
      </c>
      <c r="C4454">
        <v>1.5479540292226571E-3</v>
      </c>
    </row>
    <row r="4455" spans="1:3" x14ac:dyDescent="0.35">
      <c r="A4455">
        <v>9800000000</v>
      </c>
      <c r="B4455">
        <v>-7.558559499005553E-2</v>
      </c>
      <c r="C4455">
        <v>1.5479540292226571E-3</v>
      </c>
    </row>
    <row r="4456" spans="1:3" x14ac:dyDescent="0.35">
      <c r="A4456">
        <v>9800000000</v>
      </c>
      <c r="B4456">
        <v>-7.558559499005553E-2</v>
      </c>
      <c r="C4456">
        <v>1.5479540292226571E-3</v>
      </c>
    </row>
    <row r="4457" spans="1:3" x14ac:dyDescent="0.35">
      <c r="A4457">
        <v>9800000000</v>
      </c>
      <c r="B4457">
        <v>-7.558559499005553E-2</v>
      </c>
      <c r="C4457">
        <v>1.5479540292226571E-3</v>
      </c>
    </row>
    <row r="4458" spans="1:3" x14ac:dyDescent="0.35">
      <c r="A4458">
        <v>9810000000</v>
      </c>
      <c r="B4458">
        <v>-7.5121181158548808E-2</v>
      </c>
      <c r="C4458">
        <v>1.5198043714377933E-3</v>
      </c>
    </row>
    <row r="4459" spans="1:3" x14ac:dyDescent="0.35">
      <c r="A4459">
        <v>9810000000</v>
      </c>
      <c r="B4459">
        <v>-7.5121181158548808E-2</v>
      </c>
      <c r="C4459">
        <v>1.5198043714377933E-3</v>
      </c>
    </row>
    <row r="4460" spans="1:3" x14ac:dyDescent="0.35">
      <c r="A4460">
        <v>9810000000</v>
      </c>
      <c r="B4460">
        <v>-7.5121181158548808E-2</v>
      </c>
      <c r="C4460">
        <v>1.5198043714377933E-3</v>
      </c>
    </row>
    <row r="4461" spans="1:3" x14ac:dyDescent="0.35">
      <c r="A4461">
        <v>9810000000</v>
      </c>
      <c r="B4461">
        <v>-7.5121181158548808E-2</v>
      </c>
      <c r="C4461">
        <v>1.5198043714377933E-3</v>
      </c>
    </row>
    <row r="4462" spans="1:3" x14ac:dyDescent="0.35">
      <c r="A4462">
        <v>9810000000</v>
      </c>
      <c r="B4462">
        <v>-7.5121181158548808E-2</v>
      </c>
      <c r="C4462">
        <v>1.5198043714377933E-3</v>
      </c>
    </row>
    <row r="4463" spans="1:3" x14ac:dyDescent="0.35">
      <c r="A4463">
        <v>9820000000</v>
      </c>
      <c r="B4463">
        <v>-7.4665425142403749E-2</v>
      </c>
      <c r="C4463">
        <v>1.4925933339441605E-3</v>
      </c>
    </row>
    <row r="4464" spans="1:3" x14ac:dyDescent="0.35">
      <c r="A4464">
        <v>9820000000</v>
      </c>
      <c r="B4464">
        <v>-7.4665425142403749E-2</v>
      </c>
      <c r="C4464">
        <v>1.4925933339441605E-3</v>
      </c>
    </row>
    <row r="4465" spans="1:3" x14ac:dyDescent="0.35">
      <c r="A4465">
        <v>9820000000</v>
      </c>
      <c r="B4465">
        <v>-7.4665425142403749E-2</v>
      </c>
      <c r="C4465">
        <v>1.4925933339441605E-3</v>
      </c>
    </row>
    <row r="4466" spans="1:3" x14ac:dyDescent="0.35">
      <c r="A4466">
        <v>9820000000</v>
      </c>
      <c r="B4466">
        <v>-7.4665425142403749E-2</v>
      </c>
      <c r="C4466">
        <v>1.4925933339441605E-3</v>
      </c>
    </row>
    <row r="4467" spans="1:3" x14ac:dyDescent="0.35">
      <c r="A4467">
        <v>9830000000</v>
      </c>
      <c r="B4467">
        <v>-7.4218037615704863E-2</v>
      </c>
      <c r="C4467">
        <v>1.4662783271352929E-3</v>
      </c>
    </row>
    <row r="4468" spans="1:3" x14ac:dyDescent="0.35">
      <c r="A4468">
        <v>9830000000</v>
      </c>
      <c r="B4468">
        <v>-7.4218037615704863E-2</v>
      </c>
      <c r="C4468">
        <v>1.4662783271352929E-3</v>
      </c>
    </row>
    <row r="4469" spans="1:3" x14ac:dyDescent="0.35">
      <c r="A4469">
        <v>9830000000</v>
      </c>
      <c r="B4469">
        <v>-7.4218037615704863E-2</v>
      </c>
      <c r="C4469">
        <v>1.4662783271352929E-3</v>
      </c>
    </row>
    <row r="4470" spans="1:3" x14ac:dyDescent="0.35">
      <c r="A4470">
        <v>9830000000</v>
      </c>
      <c r="B4470">
        <v>-7.4218037615704863E-2</v>
      </c>
      <c r="C4470">
        <v>1.4662783271352929E-3</v>
      </c>
    </row>
    <row r="4471" spans="1:3" x14ac:dyDescent="0.35">
      <c r="A4471">
        <v>9830000000</v>
      </c>
      <c r="B4471">
        <v>-7.4218037615704863E-2</v>
      </c>
      <c r="C4471">
        <v>1.4662783271352929E-3</v>
      </c>
    </row>
    <row r="4472" spans="1:3" x14ac:dyDescent="0.35">
      <c r="A4472">
        <v>9840000000</v>
      </c>
      <c r="B4472">
        <v>-7.3778742332628586E-2</v>
      </c>
      <c r="C4472">
        <v>1.4408191625723799E-3</v>
      </c>
    </row>
    <row r="4473" spans="1:3" x14ac:dyDescent="0.35">
      <c r="A4473">
        <v>9840000000</v>
      </c>
      <c r="B4473">
        <v>-7.3778742332628586E-2</v>
      </c>
      <c r="C4473">
        <v>1.4408191625723799E-3</v>
      </c>
    </row>
    <row r="4474" spans="1:3" x14ac:dyDescent="0.35">
      <c r="A4474">
        <v>9840000000</v>
      </c>
      <c r="B4474">
        <v>-7.3778742332628586E-2</v>
      </c>
      <c r="C4474">
        <v>1.4408191625723799E-3</v>
      </c>
    </row>
    <row r="4475" spans="1:3" x14ac:dyDescent="0.35">
      <c r="A4475">
        <v>9840000000</v>
      </c>
      <c r="B4475">
        <v>-7.3778742332628586E-2</v>
      </c>
      <c r="C4475">
        <v>1.4408191625723799E-3</v>
      </c>
    </row>
    <row r="4476" spans="1:3" x14ac:dyDescent="0.35">
      <c r="A4476">
        <v>9840000000</v>
      </c>
      <c r="B4476">
        <v>-7.3778742332628586E-2</v>
      </c>
      <c r="C4476">
        <v>1.4408191625723799E-3</v>
      </c>
    </row>
    <row r="4477" spans="1:3" x14ac:dyDescent="0.35">
      <c r="A4477">
        <v>9850000000</v>
      </c>
      <c r="B4477">
        <v>-7.3347275395087869E-2</v>
      </c>
      <c r="C4477">
        <v>1.4161778921759987E-3</v>
      </c>
    </row>
    <row r="4478" spans="1:3" x14ac:dyDescent="0.35">
      <c r="A4478">
        <v>9850000000</v>
      </c>
      <c r="B4478">
        <v>-7.3347275395087869E-2</v>
      </c>
      <c r="C4478">
        <v>1.4161778921759987E-3</v>
      </c>
    </row>
    <row r="4479" spans="1:3" x14ac:dyDescent="0.35">
      <c r="A4479">
        <v>9850000000</v>
      </c>
      <c r="B4479">
        <v>-7.3347275395087869E-2</v>
      </c>
      <c r="C4479">
        <v>1.4161778921759987E-3</v>
      </c>
    </row>
    <row r="4480" spans="1:3" x14ac:dyDescent="0.35">
      <c r="A4480">
        <v>9850000000</v>
      </c>
      <c r="B4480">
        <v>-7.3347275395087869E-2</v>
      </c>
      <c r="C4480">
        <v>1.4161778921759987E-3</v>
      </c>
    </row>
    <row r="4481" spans="1:3" x14ac:dyDescent="0.35">
      <c r="A4481">
        <v>9860000000</v>
      </c>
      <c r="B4481">
        <v>-7.2923384568996857E-2</v>
      </c>
      <c r="C4481">
        <v>1.3923186598479621E-3</v>
      </c>
    </row>
    <row r="4482" spans="1:3" x14ac:dyDescent="0.35">
      <c r="A4482">
        <v>9860000000</v>
      </c>
      <c r="B4482">
        <v>-7.2923384568996857E-2</v>
      </c>
      <c r="C4482">
        <v>1.3923186598479621E-3</v>
      </c>
    </row>
    <row r="4483" spans="1:3" x14ac:dyDescent="0.35">
      <c r="A4483">
        <v>9860000000</v>
      </c>
      <c r="B4483">
        <v>-7.2923384568996857E-2</v>
      </c>
      <c r="C4483">
        <v>1.3923186598479621E-3</v>
      </c>
    </row>
    <row r="4484" spans="1:3" x14ac:dyDescent="0.35">
      <c r="A4484">
        <v>9860000000</v>
      </c>
      <c r="B4484">
        <v>-7.2923384568996857E-2</v>
      </c>
      <c r="C4484">
        <v>1.3923186598479621E-3</v>
      </c>
    </row>
    <row r="4485" spans="1:3" x14ac:dyDescent="0.35">
      <c r="A4485">
        <v>9860000000</v>
      </c>
      <c r="B4485">
        <v>-7.2923384568996857E-2</v>
      </c>
      <c r="C4485">
        <v>1.3923186598479621E-3</v>
      </c>
    </row>
    <row r="4486" spans="1:3" x14ac:dyDescent="0.35">
      <c r="A4486">
        <v>9870000000</v>
      </c>
      <c r="B4486">
        <v>-7.2506828645431454E-2</v>
      </c>
      <c r="C4486">
        <v>1.3692075644369164E-3</v>
      </c>
    </row>
    <row r="4487" spans="1:3" x14ac:dyDescent="0.35">
      <c r="A4487">
        <v>9870000000</v>
      </c>
      <c r="B4487">
        <v>-7.2506828645431454E-2</v>
      </c>
      <c r="C4487">
        <v>1.3692075644369164E-3</v>
      </c>
    </row>
    <row r="4488" spans="1:3" x14ac:dyDescent="0.35">
      <c r="A4488">
        <v>9870000000</v>
      </c>
      <c r="B4488">
        <v>-7.2506828645431454E-2</v>
      </c>
      <c r="C4488">
        <v>1.3692075644369164E-3</v>
      </c>
    </row>
    <row r="4489" spans="1:3" x14ac:dyDescent="0.35">
      <c r="A4489">
        <v>9870000000</v>
      </c>
      <c r="B4489">
        <v>-7.2506828645431454E-2</v>
      </c>
      <c r="C4489">
        <v>1.3692075644369164E-3</v>
      </c>
    </row>
    <row r="4490" spans="1:3" x14ac:dyDescent="0.35">
      <c r="A4490">
        <v>9880000000</v>
      </c>
      <c r="B4490">
        <v>-7.2097376843290914E-2</v>
      </c>
      <c r="C4490">
        <v>1.3468125330673702E-3</v>
      </c>
    </row>
    <row r="4491" spans="1:3" x14ac:dyDescent="0.35">
      <c r="A4491">
        <v>9880000000</v>
      </c>
      <c r="B4491">
        <v>-7.2097376843290914E-2</v>
      </c>
      <c r="C4491">
        <v>1.3468125330673702E-3</v>
      </c>
    </row>
    <row r="4492" spans="1:3" x14ac:dyDescent="0.35">
      <c r="A4492">
        <v>9880000000</v>
      </c>
      <c r="B4492">
        <v>-7.2097376843290914E-2</v>
      </c>
      <c r="C4492">
        <v>1.3468125330673702E-3</v>
      </c>
    </row>
    <row r="4493" spans="1:3" x14ac:dyDescent="0.35">
      <c r="A4493">
        <v>9880000000</v>
      </c>
      <c r="B4493">
        <v>-7.2097376843290914E-2</v>
      </c>
      <c r="C4493">
        <v>1.3468125330673702E-3</v>
      </c>
    </row>
    <row r="4494" spans="1:3" x14ac:dyDescent="0.35">
      <c r="A4494">
        <v>9880000000</v>
      </c>
      <c r="B4494">
        <v>-7.2097376843290914E-2</v>
      </c>
      <c r="C4494">
        <v>1.3468125330673702E-3</v>
      </c>
    </row>
    <row r="4495" spans="1:3" x14ac:dyDescent="0.35">
      <c r="A4495">
        <v>9890000000</v>
      </c>
      <c r="B4495">
        <v>-7.1694808250349323E-2</v>
      </c>
      <c r="C4495">
        <v>1.3251032039458285E-3</v>
      </c>
    </row>
    <row r="4496" spans="1:3" x14ac:dyDescent="0.35">
      <c r="A4496">
        <v>9890000000</v>
      </c>
      <c r="B4496">
        <v>-7.1694808250349323E-2</v>
      </c>
      <c r="C4496">
        <v>1.3251032039458285E-3</v>
      </c>
    </row>
    <row r="4497" spans="1:3" x14ac:dyDescent="0.35">
      <c r="A4497">
        <v>9890000000</v>
      </c>
      <c r="B4497">
        <v>-7.1694808250349323E-2</v>
      </c>
      <c r="C4497">
        <v>1.3251032039458285E-3</v>
      </c>
    </row>
    <row r="4498" spans="1:3" x14ac:dyDescent="0.35">
      <c r="A4498">
        <v>9890000000</v>
      </c>
      <c r="B4498">
        <v>-7.1694808250349323E-2</v>
      </c>
      <c r="C4498">
        <v>1.3251032039458285E-3</v>
      </c>
    </row>
    <row r="4499" spans="1:3" x14ac:dyDescent="0.35">
      <c r="A4499">
        <v>9900000000</v>
      </c>
      <c r="B4499">
        <v>-7.1298911299852899E-2</v>
      </c>
      <c r="C4499">
        <v>1.3040508178421609E-3</v>
      </c>
    </row>
    <row r="4500" spans="1:3" x14ac:dyDescent="0.35">
      <c r="A4500">
        <v>9900000000</v>
      </c>
      <c r="B4500">
        <v>-7.1298911299852899E-2</v>
      </c>
      <c r="C4500">
        <v>1.3040508178421609E-3</v>
      </c>
    </row>
    <row r="4501" spans="1:3" x14ac:dyDescent="0.35">
      <c r="A4501">
        <v>9900000000</v>
      </c>
      <c r="B4501">
        <v>-7.1298911299852899E-2</v>
      </c>
      <c r="C4501">
        <v>1.3040508178421609E-3</v>
      </c>
    </row>
    <row r="4502" spans="1:3" x14ac:dyDescent="0.35">
      <c r="A4502">
        <v>9900000000</v>
      </c>
      <c r="B4502">
        <v>-7.1298911299852899E-2</v>
      </c>
      <c r="C4502">
        <v>1.3040508178421609E-3</v>
      </c>
    </row>
    <row r="4503" spans="1:3" x14ac:dyDescent="0.35">
      <c r="A4503">
        <v>9900000000</v>
      </c>
      <c r="B4503">
        <v>-7.1298911299852899E-2</v>
      </c>
      <c r="C4503">
        <v>1.3040508178421609E-3</v>
      </c>
    </row>
    <row r="4504" spans="1:3" x14ac:dyDescent="0.35">
      <c r="A4504">
        <v>9910000000</v>
      </c>
      <c r="B4504">
        <v>-7.0909483280058444E-2</v>
      </c>
      <c r="C4504">
        <v>1.2836281175201041E-3</v>
      </c>
    </row>
    <row r="4505" spans="1:3" x14ac:dyDescent="0.35">
      <c r="A4505">
        <v>9910000000</v>
      </c>
      <c r="B4505">
        <v>-7.0909483280058444E-2</v>
      </c>
      <c r="C4505">
        <v>1.2836281175201041E-3</v>
      </c>
    </row>
    <row r="4506" spans="1:3" x14ac:dyDescent="0.35">
      <c r="A4506">
        <v>9910000000</v>
      </c>
      <c r="B4506">
        <v>-7.0909483280058444E-2</v>
      </c>
      <c r="C4506">
        <v>1.2836281175201041E-3</v>
      </c>
    </row>
    <row r="4507" spans="1:3" x14ac:dyDescent="0.35">
      <c r="A4507">
        <v>9910000000</v>
      </c>
      <c r="B4507">
        <v>-7.0909483280058444E-2</v>
      </c>
      <c r="C4507">
        <v>1.2836281175201041E-3</v>
      </c>
    </row>
    <row r="4508" spans="1:3" x14ac:dyDescent="0.35">
      <c r="A4508">
        <v>9920000000</v>
      </c>
      <c r="B4508">
        <v>-7.0526329874316965E-2</v>
      </c>
      <c r="C4508">
        <v>1.2638092544578906E-3</v>
      </c>
    </row>
    <row r="4509" spans="1:3" x14ac:dyDescent="0.35">
      <c r="A4509">
        <v>9920000000</v>
      </c>
      <c r="B4509">
        <v>-7.0526329874316965E-2</v>
      </c>
      <c r="C4509">
        <v>1.2638092544578906E-3</v>
      </c>
    </row>
    <row r="4510" spans="1:3" x14ac:dyDescent="0.35">
      <c r="A4510">
        <v>9920000000</v>
      </c>
      <c r="B4510">
        <v>-7.0526329874316965E-2</v>
      </c>
      <c r="C4510">
        <v>1.2638092544578906E-3</v>
      </c>
    </row>
    <row r="4511" spans="1:3" x14ac:dyDescent="0.35">
      <c r="A4511">
        <v>9920000000</v>
      </c>
      <c r="B4511">
        <v>-7.0526329874316965E-2</v>
      </c>
      <c r="C4511">
        <v>1.2638092544578906E-3</v>
      </c>
    </row>
    <row r="4512" spans="1:3" x14ac:dyDescent="0.35">
      <c r="A4512">
        <v>9920000000</v>
      </c>
      <c r="B4512">
        <v>-7.0526329874316965E-2</v>
      </c>
      <c r="C4512">
        <v>1.2638092544578906E-3</v>
      </c>
    </row>
    <row r="4513" spans="1:3" x14ac:dyDescent="0.35">
      <c r="A4513">
        <v>9930000000</v>
      </c>
      <c r="B4513">
        <v>-7.0149264729513217E-2</v>
      </c>
      <c r="C4513">
        <v>1.244569702261522E-3</v>
      </c>
    </row>
    <row r="4514" spans="1:3" x14ac:dyDescent="0.35">
      <c r="A4514">
        <v>9930000000</v>
      </c>
      <c r="B4514">
        <v>-7.0149264729513217E-2</v>
      </c>
      <c r="C4514">
        <v>1.244569702261522E-3</v>
      </c>
    </row>
    <row r="4515" spans="1:3" x14ac:dyDescent="0.35">
      <c r="A4515">
        <v>9930000000</v>
      </c>
      <c r="B4515">
        <v>-7.0149264729513217E-2</v>
      </c>
      <c r="C4515">
        <v>1.244569702261522E-3</v>
      </c>
    </row>
    <row r="4516" spans="1:3" x14ac:dyDescent="0.35">
      <c r="A4516">
        <v>9930000000</v>
      </c>
      <c r="B4516">
        <v>-7.0149264729513217E-2</v>
      </c>
      <c r="C4516">
        <v>1.244569702261522E-3</v>
      </c>
    </row>
    <row r="4517" spans="1:3" x14ac:dyDescent="0.35">
      <c r="A4517">
        <v>9940000000</v>
      </c>
      <c r="B4517">
        <v>-6.9778109050839796E-2</v>
      </c>
      <c r="C4517">
        <v>1.2258861762271206E-3</v>
      </c>
    </row>
    <row r="4518" spans="1:3" x14ac:dyDescent="0.35">
      <c r="A4518">
        <v>9940000000</v>
      </c>
      <c r="B4518">
        <v>-6.9778109050839796E-2</v>
      </c>
      <c r="C4518">
        <v>1.2258861762271206E-3</v>
      </c>
    </row>
    <row r="4519" spans="1:3" x14ac:dyDescent="0.35">
      <c r="A4519">
        <v>9940000000</v>
      </c>
      <c r="B4519">
        <v>-6.9778109050839796E-2</v>
      </c>
      <c r="C4519">
        <v>1.2258861762271206E-3</v>
      </c>
    </row>
    <row r="4520" spans="1:3" x14ac:dyDescent="0.35">
      <c r="A4520">
        <v>9940000000</v>
      </c>
      <c r="B4520">
        <v>-6.9778109050839796E-2</v>
      </c>
      <c r="C4520">
        <v>1.2258861762271206E-3</v>
      </c>
    </row>
    <row r="4521" spans="1:3" x14ac:dyDescent="0.35">
      <c r="A4521">
        <v>9940000000</v>
      </c>
      <c r="B4521">
        <v>-6.9778109050839796E-2</v>
      </c>
      <c r="C4521">
        <v>1.2258861762271206E-3</v>
      </c>
    </row>
    <row r="4522" spans="1:3" x14ac:dyDescent="0.35">
      <c r="A4522">
        <v>9950000000</v>
      </c>
      <c r="B4522">
        <v>-6.9412691221055187E-2</v>
      </c>
      <c r="C4522">
        <v>1.2077365585584283E-3</v>
      </c>
    </row>
    <row r="4523" spans="1:3" x14ac:dyDescent="0.35">
      <c r="A4523">
        <v>9950000000</v>
      </c>
      <c r="B4523">
        <v>-6.9412691221055187E-2</v>
      </c>
      <c r="C4523">
        <v>1.2077365585584283E-3</v>
      </c>
    </row>
    <row r="4524" spans="1:3" x14ac:dyDescent="0.35">
      <c r="A4524">
        <v>9950000000</v>
      </c>
      <c r="B4524">
        <v>-6.9412691221055187E-2</v>
      </c>
      <c r="C4524">
        <v>1.2077365585584283E-3</v>
      </c>
    </row>
    <row r="4525" spans="1:3" x14ac:dyDescent="0.35">
      <c r="A4525">
        <v>9950000000</v>
      </c>
      <c r="B4525">
        <v>-6.9412691221055187E-2</v>
      </c>
      <c r="C4525">
        <v>1.2077365585584283E-3</v>
      </c>
    </row>
    <row r="4526" spans="1:3" x14ac:dyDescent="0.35">
      <c r="A4526">
        <v>9950000000</v>
      </c>
      <c r="B4526">
        <v>-6.9412691221055187E-2</v>
      </c>
      <c r="C4526">
        <v>1.2077365585584283E-3</v>
      </c>
    </row>
    <row r="4527" spans="1:3" x14ac:dyDescent="0.35">
      <c r="A4527">
        <v>9960000000</v>
      </c>
      <c r="B4527">
        <v>-6.9052846442514582E-2</v>
      </c>
      <c r="C4527">
        <v>1.1900998287893113E-3</v>
      </c>
    </row>
    <row r="4528" spans="1:3" x14ac:dyDescent="0.35">
      <c r="A4528">
        <v>9960000000</v>
      </c>
      <c r="B4528">
        <v>-6.9052846442514582E-2</v>
      </c>
      <c r="C4528">
        <v>1.1900998287893113E-3</v>
      </c>
    </row>
    <row r="4529" spans="1:3" x14ac:dyDescent="0.35">
      <c r="A4529">
        <v>9960000000</v>
      </c>
      <c r="B4529">
        <v>-6.9052846442514582E-2</v>
      </c>
      <c r="C4529">
        <v>1.1900998287893113E-3</v>
      </c>
    </row>
    <row r="4530" spans="1:3" x14ac:dyDescent="0.35">
      <c r="A4530">
        <v>9960000000</v>
      </c>
      <c r="B4530">
        <v>-6.9052846442514582E-2</v>
      </c>
      <c r="C4530">
        <v>1.1900998287893113E-3</v>
      </c>
    </row>
    <row r="4531" spans="1:3" x14ac:dyDescent="0.35">
      <c r="A4531">
        <v>9970000000</v>
      </c>
      <c r="B4531">
        <v>-6.8698416400406359E-2</v>
      </c>
      <c r="C4531">
        <v>1.1729559990014708E-3</v>
      </c>
    </row>
    <row r="4532" spans="1:3" x14ac:dyDescent="0.35">
      <c r="A4532">
        <v>9970000000</v>
      </c>
      <c r="B4532">
        <v>-6.8698416400406359E-2</v>
      </c>
      <c r="C4532">
        <v>1.1729559990014708E-3</v>
      </c>
    </row>
    <row r="4533" spans="1:3" x14ac:dyDescent="0.35">
      <c r="A4533">
        <v>9970000000</v>
      </c>
      <c r="B4533">
        <v>-6.8698416400406359E-2</v>
      </c>
      <c r="C4533">
        <v>1.1729559990014708E-3</v>
      </c>
    </row>
    <row r="4534" spans="1:3" x14ac:dyDescent="0.35">
      <c r="A4534">
        <v>9970000000</v>
      </c>
      <c r="B4534">
        <v>-6.8698416400406359E-2</v>
      </c>
      <c r="C4534">
        <v>1.1729559990014708E-3</v>
      </c>
    </row>
    <row r="4535" spans="1:3" x14ac:dyDescent="0.35">
      <c r="A4535">
        <v>9970000000</v>
      </c>
      <c r="B4535">
        <v>-6.8698416400406359E-2</v>
      </c>
      <c r="C4535">
        <v>1.1729559990014708E-3</v>
      </c>
    </row>
    <row r="4536" spans="1:3" x14ac:dyDescent="0.35">
      <c r="A4536">
        <v>9980000000</v>
      </c>
      <c r="B4536">
        <v>-6.834924894573878E-2</v>
      </c>
      <c r="C4536">
        <v>1.1562860534630349E-3</v>
      </c>
    </row>
    <row r="4537" spans="1:3" x14ac:dyDescent="0.35">
      <c r="A4537">
        <v>9980000000</v>
      </c>
      <c r="B4537">
        <v>-6.834924894573878E-2</v>
      </c>
      <c r="C4537">
        <v>1.1562860534630349E-3</v>
      </c>
    </row>
    <row r="4538" spans="1:3" x14ac:dyDescent="0.35">
      <c r="A4538">
        <v>9980000000</v>
      </c>
      <c r="B4538">
        <v>-6.834924894573878E-2</v>
      </c>
      <c r="C4538">
        <v>1.1562860534630349E-3</v>
      </c>
    </row>
    <row r="4539" spans="1:3" x14ac:dyDescent="0.35">
      <c r="A4539">
        <v>9980000000</v>
      </c>
      <c r="B4539">
        <v>-6.834924894573878E-2</v>
      </c>
      <c r="C4539">
        <v>1.1562860534630349E-3</v>
      </c>
    </row>
    <row r="4540" spans="1:3" x14ac:dyDescent="0.35">
      <c r="A4540">
        <v>9990000000</v>
      </c>
      <c r="B4540">
        <v>-6.8005197796745048E-2</v>
      </c>
      <c r="C4540">
        <v>1.1400718923467404E-3</v>
      </c>
    </row>
    <row r="4541" spans="1:3" x14ac:dyDescent="0.35">
      <c r="A4541">
        <v>9990000000</v>
      </c>
      <c r="B4541">
        <v>-6.8005197796745048E-2</v>
      </c>
      <c r="C4541">
        <v>1.1400718923467404E-3</v>
      </c>
    </row>
    <row r="4542" spans="1:3" x14ac:dyDescent="0.35">
      <c r="A4542">
        <v>9990000000</v>
      </c>
      <c r="B4542">
        <v>-6.8005197796745048E-2</v>
      </c>
      <c r="C4542">
        <v>1.1400718923467404E-3</v>
      </c>
    </row>
    <row r="4543" spans="1:3" x14ac:dyDescent="0.35">
      <c r="A4543">
        <v>9990000000</v>
      </c>
      <c r="B4543">
        <v>-6.8005197796745048E-2</v>
      </c>
      <c r="C4543">
        <v>1.1400718923467404E-3</v>
      </c>
    </row>
    <row r="4544" spans="1:3" x14ac:dyDescent="0.35">
      <c r="A4544">
        <v>9990000000</v>
      </c>
      <c r="B4544">
        <v>-6.8005197796745048E-2</v>
      </c>
      <c r="C4544">
        <v>1.1400718923467404E-3</v>
      </c>
    </row>
    <row r="4545" spans="1:3" x14ac:dyDescent="0.35">
      <c r="A4545">
        <v>10000000000</v>
      </c>
      <c r="B4545">
        <v>-6.7666122257465669E-2</v>
      </c>
      <c r="C4545">
        <v>1.1242962792152814E-3</v>
      </c>
    </row>
    <row r="4546" spans="1:3" x14ac:dyDescent="0.35">
      <c r="A4546">
        <v>10000000000</v>
      </c>
      <c r="B4546">
        <v>-6.7666122257465669E-2</v>
      </c>
      <c r="C4546">
        <v>1.1242962792152814E-3</v>
      </c>
    </row>
    <row r="4547" spans="1:3" x14ac:dyDescent="0.35">
      <c r="A4547">
        <v>10000000000</v>
      </c>
      <c r="B4547">
        <v>-6.7666122257465669E-2</v>
      </c>
      <c r="C4547">
        <v>1.1242962792152814E-3</v>
      </c>
    </row>
    <row r="4548" spans="1:3" x14ac:dyDescent="0.35">
      <c r="A4548">
        <v>10000000000</v>
      </c>
      <c r="B4548">
        <v>-6.7666122257465669E-2</v>
      </c>
      <c r="C4548">
        <v>1.1242962792152814E-3</v>
      </c>
    </row>
    <row r="4549" spans="1:3" x14ac:dyDescent="0.35">
      <c r="A4549">
        <v>10000000000</v>
      </c>
      <c r="B4549">
        <v>-6.7666122257465669E-2</v>
      </c>
      <c r="C4549">
        <v>1.1242962792152814E-3</v>
      </c>
    </row>
    <row r="4550" spans="1:3" x14ac:dyDescent="0.35">
      <c r="A4550">
        <v>10000000000</v>
      </c>
      <c r="B4550">
        <v>-6.7666122257465669E-2</v>
      </c>
      <c r="C4550">
        <v>1.1242962792152814E-3</v>
      </c>
    </row>
    <row r="4551" spans="1:3" x14ac:dyDescent="0.35">
      <c r="A4551">
        <v>10000000000</v>
      </c>
      <c r="B4551">
        <v>-6.7666122257465669E-2</v>
      </c>
      <c r="C4551">
        <v>1.1242962792152814E-3</v>
      </c>
    </row>
    <row r="4552" spans="1:3" x14ac:dyDescent="0.35">
      <c r="A4552">
        <v>10000000000</v>
      </c>
      <c r="B4552">
        <v>-6.7666122257465669E-2</v>
      </c>
      <c r="C4552">
        <v>1.1242962792152814E-3</v>
      </c>
    </row>
    <row r="4553" spans="1:3" x14ac:dyDescent="0.35">
      <c r="A4553">
        <v>10000000000</v>
      </c>
      <c r="B4553">
        <v>-6.7666122257465669E-2</v>
      </c>
      <c r="C4553">
        <v>1.1242962792152814E-3</v>
      </c>
    </row>
    <row r="4554" spans="1:3" x14ac:dyDescent="0.35">
      <c r="A4554">
        <v>10000000000</v>
      </c>
      <c r="B4554">
        <v>-6.7666122257465669E-2</v>
      </c>
      <c r="C4554">
        <v>1.1242962792152814E-3</v>
      </c>
    </row>
    <row r="4555" spans="1:3" x14ac:dyDescent="0.35">
      <c r="A4555">
        <v>10000000000</v>
      </c>
      <c r="B4555">
        <v>-6.7666122257465669E-2</v>
      </c>
      <c r="C4555">
        <v>1.1242962792152814E-3</v>
      </c>
    </row>
    <row r="4556" spans="1:3" x14ac:dyDescent="0.35">
      <c r="A4556">
        <v>10000000000</v>
      </c>
      <c r="B4556">
        <v>-6.7666122257465669E-2</v>
      </c>
      <c r="C4556">
        <v>1.1242962792152814E-3</v>
      </c>
    </row>
    <row r="4557" spans="1:3" x14ac:dyDescent="0.35">
      <c r="A4557">
        <v>10000000000</v>
      </c>
      <c r="B4557">
        <v>-6.7666122257465669E-2</v>
      </c>
      <c r="C4557">
        <v>1.1242962792152814E-3</v>
      </c>
    </row>
    <row r="4558" spans="1:3" x14ac:dyDescent="0.35">
      <c r="A4558">
        <v>10000000000</v>
      </c>
      <c r="B4558">
        <v>-6.7666122257465669E-2</v>
      </c>
      <c r="C4558">
        <v>1.1242962792152814E-3</v>
      </c>
    </row>
    <row r="4559" spans="1:3" x14ac:dyDescent="0.35">
      <c r="A4559">
        <v>10000000000</v>
      </c>
      <c r="B4559">
        <v>-6.7666122257465669E-2</v>
      </c>
      <c r="C4559">
        <v>1.1242962792152814E-3</v>
      </c>
    </row>
    <row r="4560" spans="1:3" x14ac:dyDescent="0.35">
      <c r="A4560">
        <v>10000000000</v>
      </c>
      <c r="B4560">
        <v>-6.7666122257465669E-2</v>
      </c>
      <c r="C4560">
        <v>1.1242962792152814E-3</v>
      </c>
    </row>
    <row r="4561" spans="1:3" x14ac:dyDescent="0.35">
      <c r="A4561">
        <v>10000000000</v>
      </c>
      <c r="B4561">
        <v>-6.7666122257465669E-2</v>
      </c>
      <c r="C4561">
        <v>1.1242962792152814E-3</v>
      </c>
    </row>
    <row r="4562" spans="1:3" x14ac:dyDescent="0.35">
      <c r="A4562">
        <v>10000000000</v>
      </c>
      <c r="B4562">
        <v>-6.7666122257465669E-2</v>
      </c>
      <c r="C4562">
        <v>1.1242962792152814E-3</v>
      </c>
    </row>
    <row r="4563" spans="1:3" x14ac:dyDescent="0.35">
      <c r="A4563">
        <v>10000000000</v>
      </c>
      <c r="B4563">
        <v>-6.7666122257465669E-2</v>
      </c>
      <c r="C4563">
        <v>1.1242962792152814E-3</v>
      </c>
    </row>
    <row r="4564" spans="1:3" x14ac:dyDescent="0.35">
      <c r="A4564">
        <v>10000000000</v>
      </c>
      <c r="B4564">
        <v>-6.7666122257465669E-2</v>
      </c>
      <c r="C4564">
        <v>1.1242962792152814E-3</v>
      </c>
    </row>
    <row r="4565" spans="1:3" x14ac:dyDescent="0.35">
      <c r="A4565">
        <v>10000000000</v>
      </c>
      <c r="B4565">
        <v>-6.7666122257465669E-2</v>
      </c>
      <c r="C4565">
        <v>1.1242962792152814E-3</v>
      </c>
    </row>
    <row r="4566" spans="1:3" x14ac:dyDescent="0.35">
      <c r="A4566">
        <v>10000000000</v>
      </c>
      <c r="B4566">
        <v>-6.7666122257465669E-2</v>
      </c>
      <c r="C4566">
        <v>1.1242962792152814E-3</v>
      </c>
    </row>
    <row r="4567" spans="1:3" x14ac:dyDescent="0.35">
      <c r="A4567">
        <v>10000000000</v>
      </c>
      <c r="B4567">
        <v>-6.7666122257465669E-2</v>
      </c>
      <c r="C4567">
        <v>1.1242962792152814E-3</v>
      </c>
    </row>
    <row r="4568" spans="1:3" x14ac:dyDescent="0.35">
      <c r="A4568">
        <v>10000000000</v>
      </c>
      <c r="B4568">
        <v>-6.7666122257465669E-2</v>
      </c>
      <c r="C4568">
        <v>1.1242962792152814E-3</v>
      </c>
    </row>
    <row r="4569" spans="1:3" x14ac:dyDescent="0.35">
      <c r="A4569">
        <v>10000000000</v>
      </c>
      <c r="B4569">
        <v>-6.7666122257465669E-2</v>
      </c>
      <c r="C4569">
        <v>1.1242962792152814E-3</v>
      </c>
    </row>
    <row r="4570" spans="1:3" x14ac:dyDescent="0.35">
      <c r="A4570">
        <v>10100000000</v>
      </c>
      <c r="B4570">
        <v>-6.4521576702351716E-2</v>
      </c>
      <c r="C4570">
        <v>9.8739633593296502E-4</v>
      </c>
    </row>
    <row r="4571" spans="1:3" x14ac:dyDescent="0.35">
      <c r="A4571">
        <v>10100000000</v>
      </c>
      <c r="B4571">
        <v>-6.4521576702351716E-2</v>
      </c>
      <c r="C4571">
        <v>9.8739633593296502E-4</v>
      </c>
    </row>
    <row r="4572" spans="1:3" x14ac:dyDescent="0.35">
      <c r="A4572">
        <v>10100000000</v>
      </c>
      <c r="B4572">
        <v>-6.4521576702351716E-2</v>
      </c>
      <c r="C4572">
        <v>9.8739633593296502E-4</v>
      </c>
    </row>
    <row r="4573" spans="1:3" x14ac:dyDescent="0.35">
      <c r="A4573">
        <v>10100000000</v>
      </c>
      <c r="B4573">
        <v>-6.4521576702351716E-2</v>
      </c>
      <c r="C4573">
        <v>9.8739633593296502E-4</v>
      </c>
    </row>
    <row r="4574" spans="1:3" x14ac:dyDescent="0.35">
      <c r="A4574">
        <v>10100000000</v>
      </c>
      <c r="B4574">
        <v>-6.4521576702351716E-2</v>
      </c>
      <c r="C4574">
        <v>9.8739633593296502E-4</v>
      </c>
    </row>
    <row r="4575" spans="1:3" x14ac:dyDescent="0.35">
      <c r="A4575">
        <v>10100000000</v>
      </c>
      <c r="B4575">
        <v>-6.4521576702351716E-2</v>
      </c>
      <c r="C4575">
        <v>9.8739633593296502E-4</v>
      </c>
    </row>
    <row r="4576" spans="1:3" x14ac:dyDescent="0.35">
      <c r="A4576">
        <v>10100000000</v>
      </c>
      <c r="B4576">
        <v>-6.4521576702351716E-2</v>
      </c>
      <c r="C4576">
        <v>9.8739633593296502E-4</v>
      </c>
    </row>
    <row r="4577" spans="1:3" x14ac:dyDescent="0.35">
      <c r="A4577">
        <v>10100000000</v>
      </c>
      <c r="B4577">
        <v>-6.4521576702351716E-2</v>
      </c>
      <c r="C4577">
        <v>9.8739633593296502E-4</v>
      </c>
    </row>
    <row r="4578" spans="1:3" x14ac:dyDescent="0.35">
      <c r="A4578">
        <v>10100000000</v>
      </c>
      <c r="B4578">
        <v>-6.4521576702351716E-2</v>
      </c>
      <c r="C4578">
        <v>9.8739633593296502E-4</v>
      </c>
    </row>
    <row r="4579" spans="1:3" x14ac:dyDescent="0.35">
      <c r="A4579">
        <v>10100000000</v>
      </c>
      <c r="B4579">
        <v>-6.4521576702351716E-2</v>
      </c>
      <c r="C4579">
        <v>9.8739633593296502E-4</v>
      </c>
    </row>
    <row r="4580" spans="1:3" x14ac:dyDescent="0.35">
      <c r="A4580">
        <v>10100000000</v>
      </c>
      <c r="B4580">
        <v>-6.4521576702351716E-2</v>
      </c>
      <c r="C4580">
        <v>9.8739633593296502E-4</v>
      </c>
    </row>
    <row r="4581" spans="1:3" x14ac:dyDescent="0.35">
      <c r="A4581">
        <v>10100000000</v>
      </c>
      <c r="B4581">
        <v>-6.4521576702351716E-2</v>
      </c>
      <c r="C4581">
        <v>9.8739633593296502E-4</v>
      </c>
    </row>
    <row r="4582" spans="1:3" x14ac:dyDescent="0.35">
      <c r="A4582">
        <v>10100000000</v>
      </c>
      <c r="B4582">
        <v>-6.4521576702351716E-2</v>
      </c>
      <c r="C4582">
        <v>9.8739633593296502E-4</v>
      </c>
    </row>
    <row r="4583" spans="1:3" x14ac:dyDescent="0.35">
      <c r="A4583">
        <v>10100000000</v>
      </c>
      <c r="B4583">
        <v>-6.4521576702351716E-2</v>
      </c>
      <c r="C4583">
        <v>9.8739633593296502E-4</v>
      </c>
    </row>
    <row r="4584" spans="1:3" x14ac:dyDescent="0.35">
      <c r="A4584">
        <v>10100000000</v>
      </c>
      <c r="B4584">
        <v>-6.4521576702351716E-2</v>
      </c>
      <c r="C4584">
        <v>9.8739633593296502E-4</v>
      </c>
    </row>
    <row r="4585" spans="1:3" x14ac:dyDescent="0.35">
      <c r="A4585">
        <v>10100000000</v>
      </c>
      <c r="B4585">
        <v>-6.4521576702351716E-2</v>
      </c>
      <c r="C4585">
        <v>9.8739633593296502E-4</v>
      </c>
    </row>
    <row r="4586" spans="1:3" x14ac:dyDescent="0.35">
      <c r="A4586">
        <v>10100000000</v>
      </c>
      <c r="B4586">
        <v>-6.4521576702351716E-2</v>
      </c>
      <c r="C4586">
        <v>9.8739633593296502E-4</v>
      </c>
    </row>
    <row r="4587" spans="1:3" x14ac:dyDescent="0.35">
      <c r="A4587">
        <v>10100000000</v>
      </c>
      <c r="B4587">
        <v>-6.4521576702351716E-2</v>
      </c>
      <c r="C4587">
        <v>9.8739633593296502E-4</v>
      </c>
    </row>
    <row r="4588" spans="1:3" x14ac:dyDescent="0.35">
      <c r="A4588">
        <v>10100000000</v>
      </c>
      <c r="B4588">
        <v>-6.4521576702351716E-2</v>
      </c>
      <c r="C4588">
        <v>9.8739633593296502E-4</v>
      </c>
    </row>
    <row r="4589" spans="1:3" x14ac:dyDescent="0.35">
      <c r="A4589">
        <v>10100000000</v>
      </c>
      <c r="B4589">
        <v>-6.4521576702351716E-2</v>
      </c>
      <c r="C4589">
        <v>9.8739633593296502E-4</v>
      </c>
    </row>
    <row r="4590" spans="1:3" x14ac:dyDescent="0.35">
      <c r="A4590">
        <v>10100000000</v>
      </c>
      <c r="B4590">
        <v>-6.4521576702351716E-2</v>
      </c>
      <c r="C4590">
        <v>9.8739633593296502E-4</v>
      </c>
    </row>
    <row r="4591" spans="1:3" x14ac:dyDescent="0.35">
      <c r="A4591">
        <v>10100000000</v>
      </c>
      <c r="B4591">
        <v>-6.4521576702351716E-2</v>
      </c>
      <c r="C4591">
        <v>9.8739633593296502E-4</v>
      </c>
    </row>
    <row r="4592" spans="1:3" x14ac:dyDescent="0.35">
      <c r="A4592">
        <v>10100000000</v>
      </c>
      <c r="B4592">
        <v>-6.4521576702351716E-2</v>
      </c>
      <c r="C4592">
        <v>9.8739633593296502E-4</v>
      </c>
    </row>
    <row r="4593" spans="1:3" x14ac:dyDescent="0.35">
      <c r="A4593">
        <v>10100000000</v>
      </c>
      <c r="B4593">
        <v>-6.4521576702351716E-2</v>
      </c>
      <c r="C4593">
        <v>9.8739633593296502E-4</v>
      </c>
    </row>
    <row r="4594" spans="1:3" x14ac:dyDescent="0.35">
      <c r="A4594">
        <v>10100000000</v>
      </c>
      <c r="B4594">
        <v>-6.4521576702351716E-2</v>
      </c>
      <c r="C4594">
        <v>9.8739633593296502E-4</v>
      </c>
    </row>
    <row r="4595" spans="1:3" x14ac:dyDescent="0.35">
      <c r="A4595">
        <v>10100000000</v>
      </c>
      <c r="B4595">
        <v>-6.4521576702351716E-2</v>
      </c>
      <c r="C4595">
        <v>9.8739633593296502E-4</v>
      </c>
    </row>
    <row r="4596" spans="1:3" x14ac:dyDescent="0.35">
      <c r="A4596">
        <v>10100000000</v>
      </c>
      <c r="B4596">
        <v>-6.4521576702351716E-2</v>
      </c>
      <c r="C4596">
        <v>9.8739633593296502E-4</v>
      </c>
    </row>
    <row r="4597" spans="1:3" x14ac:dyDescent="0.35">
      <c r="A4597">
        <v>10100000000</v>
      </c>
      <c r="B4597">
        <v>-6.4521576702351716E-2</v>
      </c>
      <c r="C4597">
        <v>9.8739633593296502E-4</v>
      </c>
    </row>
    <row r="4598" spans="1:3" x14ac:dyDescent="0.35">
      <c r="A4598">
        <v>10100000000</v>
      </c>
      <c r="B4598">
        <v>-6.4521576702351716E-2</v>
      </c>
      <c r="C4598">
        <v>9.8739633593296502E-4</v>
      </c>
    </row>
    <row r="4599" spans="1:3" x14ac:dyDescent="0.35">
      <c r="A4599">
        <v>10100000000</v>
      </c>
      <c r="B4599">
        <v>-6.4521576702351716E-2</v>
      </c>
      <c r="C4599">
        <v>9.8739633593296502E-4</v>
      </c>
    </row>
    <row r="4600" spans="1:3" x14ac:dyDescent="0.35">
      <c r="A4600">
        <v>10100000000</v>
      </c>
      <c r="B4600">
        <v>-6.4521576702351716E-2</v>
      </c>
      <c r="C4600">
        <v>9.8739633593296502E-4</v>
      </c>
    </row>
    <row r="4601" spans="1:3" x14ac:dyDescent="0.35">
      <c r="A4601">
        <v>10100000000</v>
      </c>
      <c r="B4601">
        <v>-6.4521576702351716E-2</v>
      </c>
      <c r="C4601">
        <v>9.8739633593296502E-4</v>
      </c>
    </row>
    <row r="4602" spans="1:3" x14ac:dyDescent="0.35">
      <c r="A4602">
        <v>10100000000</v>
      </c>
      <c r="B4602">
        <v>-6.4521576702351716E-2</v>
      </c>
      <c r="C4602">
        <v>9.8739633593296502E-4</v>
      </c>
    </row>
    <row r="4603" spans="1:3" x14ac:dyDescent="0.35">
      <c r="A4603">
        <v>10100000000</v>
      </c>
      <c r="B4603">
        <v>-6.4521576702351716E-2</v>
      </c>
      <c r="C4603">
        <v>9.8739633593296502E-4</v>
      </c>
    </row>
    <row r="4604" spans="1:3" x14ac:dyDescent="0.35">
      <c r="A4604">
        <v>10100000000</v>
      </c>
      <c r="B4604">
        <v>-6.4521576702351716E-2</v>
      </c>
      <c r="C4604">
        <v>9.8739633593296502E-4</v>
      </c>
    </row>
    <row r="4605" spans="1:3" x14ac:dyDescent="0.35">
      <c r="A4605">
        <v>10100000000</v>
      </c>
      <c r="B4605">
        <v>-6.4521576702351716E-2</v>
      </c>
      <c r="C4605">
        <v>9.8739633593296502E-4</v>
      </c>
    </row>
    <row r="4606" spans="1:3" x14ac:dyDescent="0.35">
      <c r="A4606">
        <v>10100000000</v>
      </c>
      <c r="B4606">
        <v>-6.4521576702351716E-2</v>
      </c>
      <c r="C4606">
        <v>9.8739633593296502E-4</v>
      </c>
    </row>
    <row r="4607" spans="1:3" x14ac:dyDescent="0.35">
      <c r="A4607">
        <v>10100000000</v>
      </c>
      <c r="B4607">
        <v>-6.4521576702351716E-2</v>
      </c>
      <c r="C4607">
        <v>9.8739633593296502E-4</v>
      </c>
    </row>
    <row r="4608" spans="1:3" x14ac:dyDescent="0.35">
      <c r="A4608">
        <v>10100000000</v>
      </c>
      <c r="B4608">
        <v>-6.4521576702351716E-2</v>
      </c>
      <c r="C4608">
        <v>9.8739633593296502E-4</v>
      </c>
    </row>
    <row r="4609" spans="1:3" x14ac:dyDescent="0.35">
      <c r="A4609">
        <v>10100000000</v>
      </c>
      <c r="B4609">
        <v>-6.4521576702351716E-2</v>
      </c>
      <c r="C4609">
        <v>9.8739633593296502E-4</v>
      </c>
    </row>
    <row r="4610" spans="1:3" x14ac:dyDescent="0.35">
      <c r="A4610">
        <v>10100000000</v>
      </c>
      <c r="B4610">
        <v>-6.4521576702351716E-2</v>
      </c>
      <c r="C4610">
        <v>9.8739633593296502E-4</v>
      </c>
    </row>
    <row r="4611" spans="1:3" x14ac:dyDescent="0.35">
      <c r="A4611">
        <v>10100000000</v>
      </c>
      <c r="B4611">
        <v>-6.4521576702351716E-2</v>
      </c>
      <c r="C4611">
        <v>9.8739633593296502E-4</v>
      </c>
    </row>
    <row r="4612" spans="1:3" x14ac:dyDescent="0.35">
      <c r="A4612">
        <v>10100000000</v>
      </c>
      <c r="B4612">
        <v>-6.4521576702351716E-2</v>
      </c>
      <c r="C4612">
        <v>9.8739633593296502E-4</v>
      </c>
    </row>
    <row r="4613" spans="1:3" x14ac:dyDescent="0.35">
      <c r="A4613">
        <v>10100000000</v>
      </c>
      <c r="B4613">
        <v>-6.4521576702351716E-2</v>
      </c>
      <c r="C4613">
        <v>9.8739633593296502E-4</v>
      </c>
    </row>
    <row r="4614" spans="1:3" x14ac:dyDescent="0.35">
      <c r="A4614">
        <v>10100000000</v>
      </c>
      <c r="B4614">
        <v>-6.4521576702351716E-2</v>
      </c>
      <c r="C4614">
        <v>9.8739633593296502E-4</v>
      </c>
    </row>
    <row r="4615" spans="1:3" x14ac:dyDescent="0.35">
      <c r="A4615">
        <v>10200000000</v>
      </c>
      <c r="B4615">
        <v>-6.1752725200002315E-2</v>
      </c>
      <c r="C4615">
        <v>8.802593007911898E-4</v>
      </c>
    </row>
    <row r="4616" spans="1:3" x14ac:dyDescent="0.35">
      <c r="A4616">
        <v>10200000000</v>
      </c>
      <c r="B4616">
        <v>-6.1752725200002315E-2</v>
      </c>
      <c r="C4616">
        <v>8.802593007911898E-4</v>
      </c>
    </row>
    <row r="4617" spans="1:3" x14ac:dyDescent="0.35">
      <c r="A4617">
        <v>10200000000</v>
      </c>
      <c r="B4617">
        <v>-6.1752725200002315E-2</v>
      </c>
      <c r="C4617">
        <v>8.802593007911898E-4</v>
      </c>
    </row>
    <row r="4618" spans="1:3" x14ac:dyDescent="0.35">
      <c r="A4618">
        <v>10200000000</v>
      </c>
      <c r="B4618">
        <v>-6.1752725200002315E-2</v>
      </c>
      <c r="C4618">
        <v>8.802593007911898E-4</v>
      </c>
    </row>
    <row r="4619" spans="1:3" x14ac:dyDescent="0.35">
      <c r="A4619">
        <v>10200000000</v>
      </c>
      <c r="B4619">
        <v>-6.1752725200002315E-2</v>
      </c>
      <c r="C4619">
        <v>8.802593007911898E-4</v>
      </c>
    </row>
    <row r="4620" spans="1:3" x14ac:dyDescent="0.35">
      <c r="A4620">
        <v>10200000000</v>
      </c>
      <c r="B4620">
        <v>-6.1752725200002315E-2</v>
      </c>
      <c r="C4620">
        <v>8.802593007911898E-4</v>
      </c>
    </row>
    <row r="4621" spans="1:3" x14ac:dyDescent="0.35">
      <c r="A4621">
        <v>10200000000</v>
      </c>
      <c r="B4621">
        <v>-6.1752725200002315E-2</v>
      </c>
      <c r="C4621">
        <v>8.802593007911898E-4</v>
      </c>
    </row>
    <row r="4622" spans="1:3" x14ac:dyDescent="0.35">
      <c r="A4622">
        <v>10200000000</v>
      </c>
      <c r="B4622">
        <v>-6.1752725200002315E-2</v>
      </c>
      <c r="C4622">
        <v>8.802593007911898E-4</v>
      </c>
    </row>
    <row r="4623" spans="1:3" x14ac:dyDescent="0.35">
      <c r="A4623">
        <v>10200000000</v>
      </c>
      <c r="B4623">
        <v>-6.1752725200002315E-2</v>
      </c>
      <c r="C4623">
        <v>8.802593007911898E-4</v>
      </c>
    </row>
    <row r="4624" spans="1:3" x14ac:dyDescent="0.35">
      <c r="A4624">
        <v>10200000000</v>
      </c>
      <c r="B4624">
        <v>-6.1752725200002315E-2</v>
      </c>
      <c r="C4624">
        <v>8.802593007911898E-4</v>
      </c>
    </row>
    <row r="4625" spans="1:3" x14ac:dyDescent="0.35">
      <c r="A4625">
        <v>10200000000</v>
      </c>
      <c r="B4625">
        <v>-6.1752725200002315E-2</v>
      </c>
      <c r="C4625">
        <v>8.802593007911898E-4</v>
      </c>
    </row>
    <row r="4626" spans="1:3" x14ac:dyDescent="0.35">
      <c r="A4626">
        <v>10200000000</v>
      </c>
      <c r="B4626">
        <v>-6.1752725200002315E-2</v>
      </c>
      <c r="C4626">
        <v>8.802593007911898E-4</v>
      </c>
    </row>
    <row r="4627" spans="1:3" x14ac:dyDescent="0.35">
      <c r="A4627">
        <v>10200000000</v>
      </c>
      <c r="B4627">
        <v>-6.1752725200002315E-2</v>
      </c>
      <c r="C4627">
        <v>8.802593007911898E-4</v>
      </c>
    </row>
    <row r="4628" spans="1:3" x14ac:dyDescent="0.35">
      <c r="A4628">
        <v>10200000000</v>
      </c>
      <c r="B4628">
        <v>-6.1752725200002315E-2</v>
      </c>
      <c r="C4628">
        <v>8.802593007911898E-4</v>
      </c>
    </row>
    <row r="4629" spans="1:3" x14ac:dyDescent="0.35">
      <c r="A4629">
        <v>10200000000</v>
      </c>
      <c r="B4629">
        <v>-6.1752725200002315E-2</v>
      </c>
      <c r="C4629">
        <v>8.802593007911898E-4</v>
      </c>
    </row>
    <row r="4630" spans="1:3" x14ac:dyDescent="0.35">
      <c r="A4630">
        <v>10200000000</v>
      </c>
      <c r="B4630">
        <v>-6.1752725200002315E-2</v>
      </c>
      <c r="C4630">
        <v>8.802593007911898E-4</v>
      </c>
    </row>
    <row r="4631" spans="1:3" x14ac:dyDescent="0.35">
      <c r="A4631">
        <v>10200000000</v>
      </c>
      <c r="B4631">
        <v>-6.1752725200002315E-2</v>
      </c>
      <c r="C4631">
        <v>8.802593007911898E-4</v>
      </c>
    </row>
    <row r="4632" spans="1:3" x14ac:dyDescent="0.35">
      <c r="A4632">
        <v>10200000000</v>
      </c>
      <c r="B4632">
        <v>-6.1752725200002315E-2</v>
      </c>
      <c r="C4632">
        <v>8.802593007911898E-4</v>
      </c>
    </row>
    <row r="4633" spans="1:3" x14ac:dyDescent="0.35">
      <c r="A4633">
        <v>10200000000</v>
      </c>
      <c r="B4633">
        <v>-6.1752725200002315E-2</v>
      </c>
      <c r="C4633">
        <v>8.802593007911898E-4</v>
      </c>
    </row>
    <row r="4634" spans="1:3" x14ac:dyDescent="0.35">
      <c r="A4634">
        <v>10200000000</v>
      </c>
      <c r="B4634">
        <v>-6.1752725200002315E-2</v>
      </c>
      <c r="C4634">
        <v>8.802593007911898E-4</v>
      </c>
    </row>
    <row r="4635" spans="1:3" x14ac:dyDescent="0.35">
      <c r="A4635">
        <v>10200000000</v>
      </c>
      <c r="B4635">
        <v>-6.1752725200002315E-2</v>
      </c>
      <c r="C4635">
        <v>8.802593007911898E-4</v>
      </c>
    </row>
    <row r="4636" spans="1:3" x14ac:dyDescent="0.35">
      <c r="A4636">
        <v>10200000000</v>
      </c>
      <c r="B4636">
        <v>-6.1752725200002315E-2</v>
      </c>
      <c r="C4636">
        <v>8.802593007911898E-4</v>
      </c>
    </row>
    <row r="4637" spans="1:3" x14ac:dyDescent="0.35">
      <c r="A4637">
        <v>10200000000</v>
      </c>
      <c r="B4637">
        <v>-6.1752725200002315E-2</v>
      </c>
      <c r="C4637">
        <v>8.802593007911898E-4</v>
      </c>
    </row>
    <row r="4638" spans="1:3" x14ac:dyDescent="0.35">
      <c r="A4638">
        <v>10200000000</v>
      </c>
      <c r="B4638">
        <v>-6.1752725200002315E-2</v>
      </c>
      <c r="C4638">
        <v>8.802593007911898E-4</v>
      </c>
    </row>
    <row r="4639" spans="1:3" x14ac:dyDescent="0.35">
      <c r="A4639">
        <v>10200000000</v>
      </c>
      <c r="B4639">
        <v>-6.1752725200002315E-2</v>
      </c>
      <c r="C4639">
        <v>8.802593007911898E-4</v>
      </c>
    </row>
    <row r="4640" spans="1:3" x14ac:dyDescent="0.35">
      <c r="A4640">
        <v>10200000000</v>
      </c>
      <c r="B4640">
        <v>-6.1752725200002315E-2</v>
      </c>
      <c r="C4640">
        <v>8.802593007911898E-4</v>
      </c>
    </row>
    <row r="4641" spans="1:3" x14ac:dyDescent="0.35">
      <c r="A4641">
        <v>10200000000</v>
      </c>
      <c r="B4641">
        <v>-6.1752725200002315E-2</v>
      </c>
      <c r="C4641">
        <v>8.802593007911898E-4</v>
      </c>
    </row>
    <row r="4642" spans="1:3" x14ac:dyDescent="0.35">
      <c r="A4642">
        <v>10200000000</v>
      </c>
      <c r="B4642">
        <v>-6.1752725200002315E-2</v>
      </c>
      <c r="C4642">
        <v>8.802593007911898E-4</v>
      </c>
    </row>
    <row r="4643" spans="1:3" x14ac:dyDescent="0.35">
      <c r="A4643">
        <v>10200000000</v>
      </c>
      <c r="B4643">
        <v>-6.1752725200002315E-2</v>
      </c>
      <c r="C4643">
        <v>8.802593007911898E-4</v>
      </c>
    </row>
    <row r="4644" spans="1:3" x14ac:dyDescent="0.35">
      <c r="A4644">
        <v>10200000000</v>
      </c>
      <c r="B4644">
        <v>-6.1752725200002315E-2</v>
      </c>
      <c r="C4644">
        <v>8.802593007911898E-4</v>
      </c>
    </row>
    <row r="4645" spans="1:3" x14ac:dyDescent="0.35">
      <c r="A4645">
        <v>10200000000</v>
      </c>
      <c r="B4645">
        <v>-6.1752725200002315E-2</v>
      </c>
      <c r="C4645">
        <v>8.802593007911898E-4</v>
      </c>
    </row>
    <row r="4646" spans="1:3" x14ac:dyDescent="0.35">
      <c r="A4646">
        <v>10200000000</v>
      </c>
      <c r="B4646">
        <v>-6.1752725200002315E-2</v>
      </c>
      <c r="C4646">
        <v>8.802593007911898E-4</v>
      </c>
    </row>
    <row r="4647" spans="1:3" x14ac:dyDescent="0.35">
      <c r="A4647">
        <v>10200000000</v>
      </c>
      <c r="B4647">
        <v>-6.1752725200002315E-2</v>
      </c>
      <c r="C4647">
        <v>8.802593007911898E-4</v>
      </c>
    </row>
    <row r="4648" spans="1:3" x14ac:dyDescent="0.35">
      <c r="A4648">
        <v>10200000000</v>
      </c>
      <c r="B4648">
        <v>-6.1752725200002315E-2</v>
      </c>
      <c r="C4648">
        <v>8.802593007911898E-4</v>
      </c>
    </row>
    <row r="4649" spans="1:3" x14ac:dyDescent="0.35">
      <c r="A4649">
        <v>10200000000</v>
      </c>
      <c r="B4649">
        <v>-6.1752725200002315E-2</v>
      </c>
      <c r="C4649">
        <v>8.802593007911898E-4</v>
      </c>
    </row>
    <row r="4650" spans="1:3" x14ac:dyDescent="0.35">
      <c r="A4650">
        <v>10200000000</v>
      </c>
      <c r="B4650">
        <v>-6.1752725200002315E-2</v>
      </c>
      <c r="C4650">
        <v>8.802593007911898E-4</v>
      </c>
    </row>
    <row r="4651" spans="1:3" x14ac:dyDescent="0.35">
      <c r="A4651">
        <v>10200000000</v>
      </c>
      <c r="B4651">
        <v>-6.1752725200002315E-2</v>
      </c>
      <c r="C4651">
        <v>8.802593007911898E-4</v>
      </c>
    </row>
    <row r="4652" spans="1:3" x14ac:dyDescent="0.35">
      <c r="A4652">
        <v>10200000000</v>
      </c>
      <c r="B4652">
        <v>-6.1752725200002315E-2</v>
      </c>
      <c r="C4652">
        <v>8.802593007911898E-4</v>
      </c>
    </row>
    <row r="4653" spans="1:3" x14ac:dyDescent="0.35">
      <c r="A4653">
        <v>10200000000</v>
      </c>
      <c r="B4653">
        <v>-6.1752725200002315E-2</v>
      </c>
      <c r="C4653">
        <v>8.802593007911898E-4</v>
      </c>
    </row>
    <row r="4654" spans="1:3" x14ac:dyDescent="0.35">
      <c r="A4654">
        <v>10200000000</v>
      </c>
      <c r="B4654">
        <v>-6.1752725200002315E-2</v>
      </c>
      <c r="C4654">
        <v>8.802593007911898E-4</v>
      </c>
    </row>
    <row r="4655" spans="1:3" x14ac:dyDescent="0.35">
      <c r="A4655">
        <v>10200000000</v>
      </c>
      <c r="B4655">
        <v>-6.1752725200002315E-2</v>
      </c>
      <c r="C4655">
        <v>8.802593007911898E-4</v>
      </c>
    </row>
    <row r="4656" spans="1:3" x14ac:dyDescent="0.35">
      <c r="A4656">
        <v>10200000000</v>
      </c>
      <c r="B4656">
        <v>-6.1752725200002315E-2</v>
      </c>
      <c r="C4656">
        <v>8.802593007911898E-4</v>
      </c>
    </row>
    <row r="4657" spans="1:3" x14ac:dyDescent="0.35">
      <c r="A4657">
        <v>10200000000</v>
      </c>
      <c r="B4657">
        <v>-6.1752725200002315E-2</v>
      </c>
      <c r="C4657">
        <v>8.802593007911898E-4</v>
      </c>
    </row>
    <row r="4658" spans="1:3" x14ac:dyDescent="0.35">
      <c r="A4658">
        <v>10200000000</v>
      </c>
      <c r="B4658">
        <v>-6.1752725200002315E-2</v>
      </c>
      <c r="C4658">
        <v>8.802593007911898E-4</v>
      </c>
    </row>
    <row r="4659" spans="1:3" x14ac:dyDescent="0.35">
      <c r="A4659">
        <v>10200000000</v>
      </c>
      <c r="B4659">
        <v>-6.1752725200002315E-2</v>
      </c>
      <c r="C4659">
        <v>8.802593007911898E-4</v>
      </c>
    </row>
    <row r="4660" spans="1:3" x14ac:dyDescent="0.35">
      <c r="A4660">
        <v>10200000000</v>
      </c>
      <c r="B4660">
        <v>-6.1752725200002315E-2</v>
      </c>
      <c r="C4660">
        <v>8.802593007911898E-4</v>
      </c>
    </row>
    <row r="4661" spans="1:3" x14ac:dyDescent="0.35">
      <c r="A4661">
        <v>10300000000</v>
      </c>
      <c r="B4661">
        <v>-5.9280341726603757E-2</v>
      </c>
      <c r="C4661">
        <v>7.9447332264380379E-4</v>
      </c>
    </row>
    <row r="4662" spans="1:3" x14ac:dyDescent="0.35">
      <c r="A4662">
        <v>10300000000</v>
      </c>
      <c r="B4662">
        <v>-5.9280341726603757E-2</v>
      </c>
      <c r="C4662">
        <v>7.9447332264380379E-4</v>
      </c>
    </row>
    <row r="4663" spans="1:3" x14ac:dyDescent="0.35">
      <c r="A4663">
        <v>10300000000</v>
      </c>
      <c r="B4663">
        <v>-5.9280341726603757E-2</v>
      </c>
      <c r="C4663">
        <v>7.9447332264380379E-4</v>
      </c>
    </row>
    <row r="4664" spans="1:3" x14ac:dyDescent="0.35">
      <c r="A4664">
        <v>10300000000</v>
      </c>
      <c r="B4664">
        <v>-5.9280341726603757E-2</v>
      </c>
      <c r="C4664">
        <v>7.9447332264380379E-4</v>
      </c>
    </row>
    <row r="4665" spans="1:3" x14ac:dyDescent="0.35">
      <c r="A4665">
        <v>10300000000</v>
      </c>
      <c r="B4665">
        <v>-5.9280341726603757E-2</v>
      </c>
      <c r="C4665">
        <v>7.9447332264380379E-4</v>
      </c>
    </row>
    <row r="4666" spans="1:3" x14ac:dyDescent="0.35">
      <c r="A4666">
        <v>10300000000</v>
      </c>
      <c r="B4666">
        <v>-5.9280341726603757E-2</v>
      </c>
      <c r="C4666">
        <v>7.9447332264380379E-4</v>
      </c>
    </row>
    <row r="4667" spans="1:3" x14ac:dyDescent="0.35">
      <c r="A4667">
        <v>10300000000</v>
      </c>
      <c r="B4667">
        <v>-5.9280341726603757E-2</v>
      </c>
      <c r="C4667">
        <v>7.9447332264380379E-4</v>
      </c>
    </row>
    <row r="4668" spans="1:3" x14ac:dyDescent="0.35">
      <c r="A4668">
        <v>10300000000</v>
      </c>
      <c r="B4668">
        <v>-5.9280341726603757E-2</v>
      </c>
      <c r="C4668">
        <v>7.9447332264380379E-4</v>
      </c>
    </row>
    <row r="4669" spans="1:3" x14ac:dyDescent="0.35">
      <c r="A4669">
        <v>10300000000</v>
      </c>
      <c r="B4669">
        <v>-5.9280341726603757E-2</v>
      </c>
      <c r="C4669">
        <v>7.9447332264380379E-4</v>
      </c>
    </row>
    <row r="4670" spans="1:3" x14ac:dyDescent="0.35">
      <c r="A4670">
        <v>10300000000</v>
      </c>
      <c r="B4670">
        <v>-5.9280341726603757E-2</v>
      </c>
      <c r="C4670">
        <v>7.9447332264380379E-4</v>
      </c>
    </row>
    <row r="4671" spans="1:3" x14ac:dyDescent="0.35">
      <c r="A4671">
        <v>10300000000</v>
      </c>
      <c r="B4671">
        <v>-5.9280341726603757E-2</v>
      </c>
      <c r="C4671">
        <v>7.9447332264380379E-4</v>
      </c>
    </row>
    <row r="4672" spans="1:3" x14ac:dyDescent="0.35">
      <c r="A4672">
        <v>10300000000</v>
      </c>
      <c r="B4672">
        <v>-5.9280341726603757E-2</v>
      </c>
      <c r="C4672">
        <v>7.9447332264380379E-4</v>
      </c>
    </row>
    <row r="4673" spans="1:3" x14ac:dyDescent="0.35">
      <c r="A4673">
        <v>10300000000</v>
      </c>
      <c r="B4673">
        <v>-5.9280341726603757E-2</v>
      </c>
      <c r="C4673">
        <v>7.9447332264380379E-4</v>
      </c>
    </row>
    <row r="4674" spans="1:3" x14ac:dyDescent="0.35">
      <c r="A4674">
        <v>10300000000</v>
      </c>
      <c r="B4674">
        <v>-5.9280341726603757E-2</v>
      </c>
      <c r="C4674">
        <v>7.9447332264380379E-4</v>
      </c>
    </row>
    <row r="4675" spans="1:3" x14ac:dyDescent="0.35">
      <c r="A4675">
        <v>10300000000</v>
      </c>
      <c r="B4675">
        <v>-5.9280341726603757E-2</v>
      </c>
      <c r="C4675">
        <v>7.9447332264380379E-4</v>
      </c>
    </row>
    <row r="4676" spans="1:3" x14ac:dyDescent="0.35">
      <c r="A4676">
        <v>10300000000</v>
      </c>
      <c r="B4676">
        <v>-5.9280341726603757E-2</v>
      </c>
      <c r="C4676">
        <v>7.9447332264380379E-4</v>
      </c>
    </row>
    <row r="4677" spans="1:3" x14ac:dyDescent="0.35">
      <c r="A4677">
        <v>10300000000</v>
      </c>
      <c r="B4677">
        <v>-5.9280341726603757E-2</v>
      </c>
      <c r="C4677">
        <v>7.9447332264380379E-4</v>
      </c>
    </row>
    <row r="4678" spans="1:3" x14ac:dyDescent="0.35">
      <c r="A4678">
        <v>10300000000</v>
      </c>
      <c r="B4678">
        <v>-5.9280341726603757E-2</v>
      </c>
      <c r="C4678">
        <v>7.9447332264380379E-4</v>
      </c>
    </row>
    <row r="4679" spans="1:3" x14ac:dyDescent="0.35">
      <c r="A4679">
        <v>10300000000</v>
      </c>
      <c r="B4679">
        <v>-5.9280341726603757E-2</v>
      </c>
      <c r="C4679">
        <v>7.9447332264380379E-4</v>
      </c>
    </row>
    <row r="4680" spans="1:3" x14ac:dyDescent="0.35">
      <c r="A4680">
        <v>10300000000</v>
      </c>
      <c r="B4680">
        <v>-5.9280341726603757E-2</v>
      </c>
      <c r="C4680">
        <v>7.9447332264380379E-4</v>
      </c>
    </row>
    <row r="4681" spans="1:3" x14ac:dyDescent="0.35">
      <c r="A4681">
        <v>10300000000</v>
      </c>
      <c r="B4681">
        <v>-5.9280341726603757E-2</v>
      </c>
      <c r="C4681">
        <v>7.9447332264380379E-4</v>
      </c>
    </row>
    <row r="4682" spans="1:3" x14ac:dyDescent="0.35">
      <c r="A4682">
        <v>10300000000</v>
      </c>
      <c r="B4682">
        <v>-5.9280341726603757E-2</v>
      </c>
      <c r="C4682">
        <v>7.9447332264380379E-4</v>
      </c>
    </row>
    <row r="4683" spans="1:3" x14ac:dyDescent="0.35">
      <c r="A4683">
        <v>10300000000</v>
      </c>
      <c r="B4683">
        <v>-5.9280341726603757E-2</v>
      </c>
      <c r="C4683">
        <v>7.9447332264380379E-4</v>
      </c>
    </row>
    <row r="4684" spans="1:3" x14ac:dyDescent="0.35">
      <c r="A4684">
        <v>10300000000</v>
      </c>
      <c r="B4684">
        <v>-5.9280341726603757E-2</v>
      </c>
      <c r="C4684">
        <v>7.9447332264380379E-4</v>
      </c>
    </row>
    <row r="4685" spans="1:3" x14ac:dyDescent="0.35">
      <c r="A4685">
        <v>10300000000</v>
      </c>
      <c r="B4685">
        <v>-5.9280341726603757E-2</v>
      </c>
      <c r="C4685">
        <v>7.9447332264380379E-4</v>
      </c>
    </row>
    <row r="4686" spans="1:3" x14ac:dyDescent="0.35">
      <c r="A4686">
        <v>10300000000</v>
      </c>
      <c r="B4686">
        <v>-5.9280341726603757E-2</v>
      </c>
      <c r="C4686">
        <v>7.9447332264380379E-4</v>
      </c>
    </row>
    <row r="4687" spans="1:3" x14ac:dyDescent="0.35">
      <c r="A4687">
        <v>10300000000</v>
      </c>
      <c r="B4687">
        <v>-5.9280341726603757E-2</v>
      </c>
      <c r="C4687">
        <v>7.9447332264380379E-4</v>
      </c>
    </row>
    <row r="4688" spans="1:3" x14ac:dyDescent="0.35">
      <c r="A4688">
        <v>10300000000</v>
      </c>
      <c r="B4688">
        <v>-5.9280341726603757E-2</v>
      </c>
      <c r="C4688">
        <v>7.9447332264380379E-4</v>
      </c>
    </row>
    <row r="4689" spans="1:3" x14ac:dyDescent="0.35">
      <c r="A4689">
        <v>10300000000</v>
      </c>
      <c r="B4689">
        <v>-5.9280341726603757E-2</v>
      </c>
      <c r="C4689">
        <v>7.9447332264380379E-4</v>
      </c>
    </row>
    <row r="4690" spans="1:3" x14ac:dyDescent="0.35">
      <c r="A4690">
        <v>10300000000</v>
      </c>
      <c r="B4690">
        <v>-5.9280341726603757E-2</v>
      </c>
      <c r="C4690">
        <v>7.9447332264380379E-4</v>
      </c>
    </row>
    <row r="4691" spans="1:3" x14ac:dyDescent="0.35">
      <c r="A4691">
        <v>10300000000</v>
      </c>
      <c r="B4691">
        <v>-5.9280341726603757E-2</v>
      </c>
      <c r="C4691">
        <v>7.9447332264380379E-4</v>
      </c>
    </row>
    <row r="4692" spans="1:3" x14ac:dyDescent="0.35">
      <c r="A4692">
        <v>10300000000</v>
      </c>
      <c r="B4692">
        <v>-5.9280341726603757E-2</v>
      </c>
      <c r="C4692">
        <v>7.9447332264380379E-4</v>
      </c>
    </row>
    <row r="4693" spans="1:3" x14ac:dyDescent="0.35">
      <c r="A4693">
        <v>10300000000</v>
      </c>
      <c r="B4693">
        <v>-5.9280341726603757E-2</v>
      </c>
      <c r="C4693">
        <v>7.9447332264380379E-4</v>
      </c>
    </row>
    <row r="4694" spans="1:3" x14ac:dyDescent="0.35">
      <c r="A4694">
        <v>10300000000</v>
      </c>
      <c r="B4694">
        <v>-5.9280341726603757E-2</v>
      </c>
      <c r="C4694">
        <v>7.9447332264380379E-4</v>
      </c>
    </row>
    <row r="4695" spans="1:3" x14ac:dyDescent="0.35">
      <c r="A4695">
        <v>10300000000</v>
      </c>
      <c r="B4695">
        <v>-5.9280341726603757E-2</v>
      </c>
      <c r="C4695">
        <v>7.9447332264380379E-4</v>
      </c>
    </row>
    <row r="4696" spans="1:3" x14ac:dyDescent="0.35">
      <c r="A4696">
        <v>10300000000</v>
      </c>
      <c r="B4696">
        <v>-5.9280341726603757E-2</v>
      </c>
      <c r="C4696">
        <v>7.9447332264380379E-4</v>
      </c>
    </row>
    <row r="4697" spans="1:3" x14ac:dyDescent="0.35">
      <c r="A4697">
        <v>10300000000</v>
      </c>
      <c r="B4697">
        <v>-5.9280341726603757E-2</v>
      </c>
      <c r="C4697">
        <v>7.9447332264380379E-4</v>
      </c>
    </row>
    <row r="4698" spans="1:3" x14ac:dyDescent="0.35">
      <c r="A4698">
        <v>10300000000</v>
      </c>
      <c r="B4698">
        <v>-5.9280341726603757E-2</v>
      </c>
      <c r="C4698">
        <v>7.9447332264380379E-4</v>
      </c>
    </row>
    <row r="4699" spans="1:3" x14ac:dyDescent="0.35">
      <c r="A4699">
        <v>10300000000</v>
      </c>
      <c r="B4699">
        <v>-5.9280341726603757E-2</v>
      </c>
      <c r="C4699">
        <v>7.9447332264380379E-4</v>
      </c>
    </row>
    <row r="4700" spans="1:3" x14ac:dyDescent="0.35">
      <c r="A4700">
        <v>10300000000</v>
      </c>
      <c r="B4700">
        <v>-5.9280341726603757E-2</v>
      </c>
      <c r="C4700">
        <v>7.9447332264380379E-4</v>
      </c>
    </row>
    <row r="4701" spans="1:3" x14ac:dyDescent="0.35">
      <c r="A4701">
        <v>10300000000</v>
      </c>
      <c r="B4701">
        <v>-5.9280341726603757E-2</v>
      </c>
      <c r="C4701">
        <v>7.9447332264380379E-4</v>
      </c>
    </row>
    <row r="4702" spans="1:3" x14ac:dyDescent="0.35">
      <c r="A4702">
        <v>10300000000</v>
      </c>
      <c r="B4702">
        <v>-5.9280341726603757E-2</v>
      </c>
      <c r="C4702">
        <v>7.9447332264380379E-4</v>
      </c>
    </row>
    <row r="4703" spans="1:3" x14ac:dyDescent="0.35">
      <c r="A4703">
        <v>10300000000</v>
      </c>
      <c r="B4703">
        <v>-5.9280341726603757E-2</v>
      </c>
      <c r="C4703">
        <v>7.9447332264380379E-4</v>
      </c>
    </row>
    <row r="4704" spans="1:3" x14ac:dyDescent="0.35">
      <c r="A4704">
        <v>10300000000</v>
      </c>
      <c r="B4704">
        <v>-5.9280341726603757E-2</v>
      </c>
      <c r="C4704">
        <v>7.9447332264380379E-4</v>
      </c>
    </row>
    <row r="4705" spans="1:3" x14ac:dyDescent="0.35">
      <c r="A4705">
        <v>10300000000</v>
      </c>
      <c r="B4705">
        <v>-5.9280341726603757E-2</v>
      </c>
      <c r="C4705">
        <v>7.9447332264380379E-4</v>
      </c>
    </row>
    <row r="4706" spans="1:3" x14ac:dyDescent="0.35">
      <c r="A4706">
        <v>10400000000</v>
      </c>
      <c r="B4706">
        <v>-5.7046972709255704E-2</v>
      </c>
      <c r="C4706">
        <v>7.244310558306579E-4</v>
      </c>
    </row>
    <row r="4707" spans="1:3" x14ac:dyDescent="0.35">
      <c r="A4707">
        <v>10400000000</v>
      </c>
      <c r="B4707">
        <v>-5.7046972709255704E-2</v>
      </c>
      <c r="C4707">
        <v>7.244310558306579E-4</v>
      </c>
    </row>
    <row r="4708" spans="1:3" x14ac:dyDescent="0.35">
      <c r="A4708">
        <v>10400000000</v>
      </c>
      <c r="B4708">
        <v>-5.7046972709255704E-2</v>
      </c>
      <c r="C4708">
        <v>7.244310558306579E-4</v>
      </c>
    </row>
    <row r="4709" spans="1:3" x14ac:dyDescent="0.35">
      <c r="A4709">
        <v>10400000000</v>
      </c>
      <c r="B4709">
        <v>-5.7046972709255704E-2</v>
      </c>
      <c r="C4709">
        <v>7.244310558306579E-4</v>
      </c>
    </row>
    <row r="4710" spans="1:3" x14ac:dyDescent="0.35">
      <c r="A4710">
        <v>10400000000</v>
      </c>
      <c r="B4710">
        <v>-5.7046972709255704E-2</v>
      </c>
      <c r="C4710">
        <v>7.244310558306579E-4</v>
      </c>
    </row>
    <row r="4711" spans="1:3" x14ac:dyDescent="0.35">
      <c r="A4711">
        <v>10400000000</v>
      </c>
      <c r="B4711">
        <v>-5.7046972709255704E-2</v>
      </c>
      <c r="C4711">
        <v>7.244310558306579E-4</v>
      </c>
    </row>
    <row r="4712" spans="1:3" x14ac:dyDescent="0.35">
      <c r="A4712">
        <v>10400000000</v>
      </c>
      <c r="B4712">
        <v>-5.7046972709255704E-2</v>
      </c>
      <c r="C4712">
        <v>7.244310558306579E-4</v>
      </c>
    </row>
    <row r="4713" spans="1:3" x14ac:dyDescent="0.35">
      <c r="A4713">
        <v>10400000000</v>
      </c>
      <c r="B4713">
        <v>-5.7046972709255704E-2</v>
      </c>
      <c r="C4713">
        <v>7.244310558306579E-4</v>
      </c>
    </row>
    <row r="4714" spans="1:3" x14ac:dyDescent="0.35">
      <c r="A4714">
        <v>10400000000</v>
      </c>
      <c r="B4714">
        <v>-5.7046972709255704E-2</v>
      </c>
      <c r="C4714">
        <v>7.244310558306579E-4</v>
      </c>
    </row>
    <row r="4715" spans="1:3" x14ac:dyDescent="0.35">
      <c r="A4715">
        <v>10400000000</v>
      </c>
      <c r="B4715">
        <v>-5.7046972709255704E-2</v>
      </c>
      <c r="C4715">
        <v>7.244310558306579E-4</v>
      </c>
    </row>
    <row r="4716" spans="1:3" x14ac:dyDescent="0.35">
      <c r="A4716">
        <v>10400000000</v>
      </c>
      <c r="B4716">
        <v>-5.7046972709255704E-2</v>
      </c>
      <c r="C4716">
        <v>7.244310558306579E-4</v>
      </c>
    </row>
    <row r="4717" spans="1:3" x14ac:dyDescent="0.35">
      <c r="A4717">
        <v>10400000000</v>
      </c>
      <c r="B4717">
        <v>-5.7046972709255704E-2</v>
      </c>
      <c r="C4717">
        <v>7.244310558306579E-4</v>
      </c>
    </row>
    <row r="4718" spans="1:3" x14ac:dyDescent="0.35">
      <c r="A4718">
        <v>10400000000</v>
      </c>
      <c r="B4718">
        <v>-5.7046972709255704E-2</v>
      </c>
      <c r="C4718">
        <v>7.244310558306579E-4</v>
      </c>
    </row>
    <row r="4719" spans="1:3" x14ac:dyDescent="0.35">
      <c r="A4719">
        <v>10400000000</v>
      </c>
      <c r="B4719">
        <v>-5.7046972709255704E-2</v>
      </c>
      <c r="C4719">
        <v>7.244310558306579E-4</v>
      </c>
    </row>
    <row r="4720" spans="1:3" x14ac:dyDescent="0.35">
      <c r="A4720">
        <v>10400000000</v>
      </c>
      <c r="B4720">
        <v>-5.7046972709255704E-2</v>
      </c>
      <c r="C4720">
        <v>7.244310558306579E-4</v>
      </c>
    </row>
    <row r="4721" spans="1:3" x14ac:dyDescent="0.35">
      <c r="A4721">
        <v>10400000000</v>
      </c>
      <c r="B4721">
        <v>-5.7046972709255704E-2</v>
      </c>
      <c r="C4721">
        <v>7.244310558306579E-4</v>
      </c>
    </row>
    <row r="4722" spans="1:3" x14ac:dyDescent="0.35">
      <c r="A4722">
        <v>10400000000</v>
      </c>
      <c r="B4722">
        <v>-5.7046972709255704E-2</v>
      </c>
      <c r="C4722">
        <v>7.244310558306579E-4</v>
      </c>
    </row>
    <row r="4723" spans="1:3" x14ac:dyDescent="0.35">
      <c r="A4723">
        <v>10400000000</v>
      </c>
      <c r="B4723">
        <v>-5.7046972709255704E-2</v>
      </c>
      <c r="C4723">
        <v>7.244310558306579E-4</v>
      </c>
    </row>
    <row r="4724" spans="1:3" x14ac:dyDescent="0.35">
      <c r="A4724">
        <v>10400000000</v>
      </c>
      <c r="B4724">
        <v>-5.7046972709255704E-2</v>
      </c>
      <c r="C4724">
        <v>7.244310558306579E-4</v>
      </c>
    </row>
    <row r="4725" spans="1:3" x14ac:dyDescent="0.35">
      <c r="A4725">
        <v>10400000000</v>
      </c>
      <c r="B4725">
        <v>-5.7046972709255704E-2</v>
      </c>
      <c r="C4725">
        <v>7.244310558306579E-4</v>
      </c>
    </row>
    <row r="4726" spans="1:3" x14ac:dyDescent="0.35">
      <c r="A4726">
        <v>10400000000</v>
      </c>
      <c r="B4726">
        <v>-5.7046972709255704E-2</v>
      </c>
      <c r="C4726">
        <v>7.244310558306579E-4</v>
      </c>
    </row>
    <row r="4727" spans="1:3" x14ac:dyDescent="0.35">
      <c r="A4727">
        <v>10400000000</v>
      </c>
      <c r="B4727">
        <v>-5.7046972709255704E-2</v>
      </c>
      <c r="C4727">
        <v>7.244310558306579E-4</v>
      </c>
    </row>
    <row r="4728" spans="1:3" x14ac:dyDescent="0.35">
      <c r="A4728">
        <v>10400000000</v>
      </c>
      <c r="B4728">
        <v>-5.7046972709255704E-2</v>
      </c>
      <c r="C4728">
        <v>7.244310558306579E-4</v>
      </c>
    </row>
    <row r="4729" spans="1:3" x14ac:dyDescent="0.35">
      <c r="A4729">
        <v>10400000000</v>
      </c>
      <c r="B4729">
        <v>-5.7046972709255704E-2</v>
      </c>
      <c r="C4729">
        <v>7.244310558306579E-4</v>
      </c>
    </row>
    <row r="4730" spans="1:3" x14ac:dyDescent="0.35">
      <c r="A4730">
        <v>10400000000</v>
      </c>
      <c r="B4730">
        <v>-5.7046972709255704E-2</v>
      </c>
      <c r="C4730">
        <v>7.244310558306579E-4</v>
      </c>
    </row>
    <row r="4731" spans="1:3" x14ac:dyDescent="0.35">
      <c r="A4731">
        <v>10400000000</v>
      </c>
      <c r="B4731">
        <v>-5.7046972709255704E-2</v>
      </c>
      <c r="C4731">
        <v>7.244310558306579E-4</v>
      </c>
    </row>
    <row r="4732" spans="1:3" x14ac:dyDescent="0.35">
      <c r="A4732">
        <v>10400000000</v>
      </c>
      <c r="B4732">
        <v>-5.7046972709255704E-2</v>
      </c>
      <c r="C4732">
        <v>7.244310558306579E-4</v>
      </c>
    </row>
    <row r="4733" spans="1:3" x14ac:dyDescent="0.35">
      <c r="A4733">
        <v>10400000000</v>
      </c>
      <c r="B4733">
        <v>-5.7046972709255704E-2</v>
      </c>
      <c r="C4733">
        <v>7.244310558306579E-4</v>
      </c>
    </row>
    <row r="4734" spans="1:3" x14ac:dyDescent="0.35">
      <c r="A4734">
        <v>10400000000</v>
      </c>
      <c r="B4734">
        <v>-5.7046972709255704E-2</v>
      </c>
      <c r="C4734">
        <v>7.244310558306579E-4</v>
      </c>
    </row>
    <row r="4735" spans="1:3" x14ac:dyDescent="0.35">
      <c r="A4735">
        <v>10400000000</v>
      </c>
      <c r="B4735">
        <v>-5.7046972709255704E-2</v>
      </c>
      <c r="C4735">
        <v>7.244310558306579E-4</v>
      </c>
    </row>
    <row r="4736" spans="1:3" x14ac:dyDescent="0.35">
      <c r="A4736">
        <v>10400000000</v>
      </c>
      <c r="B4736">
        <v>-5.7046972709255704E-2</v>
      </c>
      <c r="C4736">
        <v>7.244310558306579E-4</v>
      </c>
    </row>
    <row r="4737" spans="1:3" x14ac:dyDescent="0.35">
      <c r="A4737">
        <v>10400000000</v>
      </c>
      <c r="B4737">
        <v>-5.7046972709255704E-2</v>
      </c>
      <c r="C4737">
        <v>7.244310558306579E-4</v>
      </c>
    </row>
    <row r="4738" spans="1:3" x14ac:dyDescent="0.35">
      <c r="A4738">
        <v>10400000000</v>
      </c>
      <c r="B4738">
        <v>-5.7046972709255704E-2</v>
      </c>
      <c r="C4738">
        <v>7.244310558306579E-4</v>
      </c>
    </row>
    <row r="4739" spans="1:3" x14ac:dyDescent="0.35">
      <c r="A4739">
        <v>10400000000</v>
      </c>
      <c r="B4739">
        <v>-5.7046972709255704E-2</v>
      </c>
      <c r="C4739">
        <v>7.244310558306579E-4</v>
      </c>
    </row>
    <row r="4740" spans="1:3" x14ac:dyDescent="0.35">
      <c r="A4740">
        <v>10400000000</v>
      </c>
      <c r="B4740">
        <v>-5.7046972709255704E-2</v>
      </c>
      <c r="C4740">
        <v>7.244310558306579E-4</v>
      </c>
    </row>
    <row r="4741" spans="1:3" x14ac:dyDescent="0.35">
      <c r="A4741">
        <v>10400000000</v>
      </c>
      <c r="B4741">
        <v>-5.7046972709255704E-2</v>
      </c>
      <c r="C4741">
        <v>7.244310558306579E-4</v>
      </c>
    </row>
    <row r="4742" spans="1:3" x14ac:dyDescent="0.35">
      <c r="A4742">
        <v>10400000000</v>
      </c>
      <c r="B4742">
        <v>-5.7046972709255704E-2</v>
      </c>
      <c r="C4742">
        <v>7.244310558306579E-4</v>
      </c>
    </row>
    <row r="4743" spans="1:3" x14ac:dyDescent="0.35">
      <c r="A4743">
        <v>10400000000</v>
      </c>
      <c r="B4743">
        <v>-5.7046972709255704E-2</v>
      </c>
      <c r="C4743">
        <v>7.244310558306579E-4</v>
      </c>
    </row>
    <row r="4744" spans="1:3" x14ac:dyDescent="0.35">
      <c r="A4744">
        <v>10400000000</v>
      </c>
      <c r="B4744">
        <v>-5.7046972709255704E-2</v>
      </c>
      <c r="C4744">
        <v>7.244310558306579E-4</v>
      </c>
    </row>
    <row r="4745" spans="1:3" x14ac:dyDescent="0.35">
      <c r="A4745">
        <v>10400000000</v>
      </c>
      <c r="B4745">
        <v>-5.7046972709255704E-2</v>
      </c>
      <c r="C4745">
        <v>7.244310558306579E-4</v>
      </c>
    </row>
    <row r="4746" spans="1:3" x14ac:dyDescent="0.35">
      <c r="A4746">
        <v>10400000000</v>
      </c>
      <c r="B4746">
        <v>-5.7046972709255704E-2</v>
      </c>
      <c r="C4746">
        <v>7.244310558306579E-4</v>
      </c>
    </row>
    <row r="4747" spans="1:3" x14ac:dyDescent="0.35">
      <c r="A4747">
        <v>10400000000</v>
      </c>
      <c r="B4747">
        <v>-5.7046972709255704E-2</v>
      </c>
      <c r="C4747">
        <v>7.244310558306579E-4</v>
      </c>
    </row>
    <row r="4748" spans="1:3" x14ac:dyDescent="0.35">
      <c r="A4748">
        <v>10400000000</v>
      </c>
      <c r="B4748">
        <v>-5.7046972709255704E-2</v>
      </c>
      <c r="C4748">
        <v>7.244310558306579E-4</v>
      </c>
    </row>
    <row r="4749" spans="1:3" x14ac:dyDescent="0.35">
      <c r="A4749">
        <v>10400000000</v>
      </c>
      <c r="B4749">
        <v>-5.7046972709255704E-2</v>
      </c>
      <c r="C4749">
        <v>7.244310558306579E-4</v>
      </c>
    </row>
    <row r="4750" spans="1:3" x14ac:dyDescent="0.35">
      <c r="A4750">
        <v>10400000000</v>
      </c>
      <c r="B4750">
        <v>-5.7046972709255704E-2</v>
      </c>
      <c r="C4750">
        <v>7.244310558306579E-4</v>
      </c>
    </row>
    <row r="4751" spans="1:3" x14ac:dyDescent="0.35">
      <c r="A4751">
        <v>10400000000</v>
      </c>
      <c r="B4751">
        <v>-5.7046972709255704E-2</v>
      </c>
      <c r="C4751">
        <v>7.244310558306579E-4</v>
      </c>
    </row>
    <row r="4752" spans="1:3" x14ac:dyDescent="0.35">
      <c r="A4752">
        <v>10500000000</v>
      </c>
      <c r="B4752">
        <v>-5.5009880329845932E-2</v>
      </c>
      <c r="C4752">
        <v>6.6627645250220361E-4</v>
      </c>
    </row>
    <row r="4753" spans="1:3" x14ac:dyDescent="0.35">
      <c r="A4753">
        <v>10500000000</v>
      </c>
      <c r="B4753">
        <v>-5.5009880329845932E-2</v>
      </c>
      <c r="C4753">
        <v>6.6627645250220361E-4</v>
      </c>
    </row>
    <row r="4754" spans="1:3" x14ac:dyDescent="0.35">
      <c r="A4754">
        <v>10500000000</v>
      </c>
      <c r="B4754">
        <v>-5.5009880329845932E-2</v>
      </c>
      <c r="C4754">
        <v>6.6627645250220361E-4</v>
      </c>
    </row>
    <row r="4755" spans="1:3" x14ac:dyDescent="0.35">
      <c r="A4755">
        <v>10500000000</v>
      </c>
      <c r="B4755">
        <v>-5.5009880329845932E-2</v>
      </c>
      <c r="C4755">
        <v>6.6627645250220361E-4</v>
      </c>
    </row>
    <row r="4756" spans="1:3" x14ac:dyDescent="0.35">
      <c r="A4756">
        <v>10500000000</v>
      </c>
      <c r="B4756">
        <v>-5.5009880329845932E-2</v>
      </c>
      <c r="C4756">
        <v>6.6627645250220361E-4</v>
      </c>
    </row>
    <row r="4757" spans="1:3" x14ac:dyDescent="0.35">
      <c r="A4757">
        <v>10500000000</v>
      </c>
      <c r="B4757">
        <v>-5.5009880329845932E-2</v>
      </c>
      <c r="C4757">
        <v>6.6627645250220361E-4</v>
      </c>
    </row>
    <row r="4758" spans="1:3" x14ac:dyDescent="0.35">
      <c r="A4758">
        <v>10500000000</v>
      </c>
      <c r="B4758">
        <v>-5.5009880329845932E-2</v>
      </c>
      <c r="C4758">
        <v>6.6627645250220361E-4</v>
      </c>
    </row>
    <row r="4759" spans="1:3" x14ac:dyDescent="0.35">
      <c r="A4759">
        <v>10500000000</v>
      </c>
      <c r="B4759">
        <v>-5.5009880329845932E-2</v>
      </c>
      <c r="C4759">
        <v>6.6627645250220361E-4</v>
      </c>
    </row>
    <row r="4760" spans="1:3" x14ac:dyDescent="0.35">
      <c r="A4760">
        <v>10500000000</v>
      </c>
      <c r="B4760">
        <v>-5.5009880329845932E-2</v>
      </c>
      <c r="C4760">
        <v>6.6627645250220361E-4</v>
      </c>
    </row>
    <row r="4761" spans="1:3" x14ac:dyDescent="0.35">
      <c r="A4761">
        <v>10500000000</v>
      </c>
      <c r="B4761">
        <v>-5.5009880329845932E-2</v>
      </c>
      <c r="C4761">
        <v>6.6627645250220361E-4</v>
      </c>
    </row>
    <row r="4762" spans="1:3" x14ac:dyDescent="0.35">
      <c r="A4762">
        <v>10500000000</v>
      </c>
      <c r="B4762">
        <v>-5.5009880329845932E-2</v>
      </c>
      <c r="C4762">
        <v>6.6627645250220361E-4</v>
      </c>
    </row>
    <row r="4763" spans="1:3" x14ac:dyDescent="0.35">
      <c r="A4763">
        <v>10500000000</v>
      </c>
      <c r="B4763">
        <v>-5.5009880329845932E-2</v>
      </c>
      <c r="C4763">
        <v>6.6627645250220361E-4</v>
      </c>
    </row>
    <row r="4764" spans="1:3" x14ac:dyDescent="0.35">
      <c r="A4764">
        <v>10500000000</v>
      </c>
      <c r="B4764">
        <v>-5.5009880329845932E-2</v>
      </c>
      <c r="C4764">
        <v>6.6627645250220361E-4</v>
      </c>
    </row>
    <row r="4765" spans="1:3" x14ac:dyDescent="0.35">
      <c r="A4765">
        <v>10500000000</v>
      </c>
      <c r="B4765">
        <v>-5.5009880329845932E-2</v>
      </c>
      <c r="C4765">
        <v>6.6627645250220361E-4</v>
      </c>
    </row>
    <row r="4766" spans="1:3" x14ac:dyDescent="0.35">
      <c r="A4766">
        <v>10500000000</v>
      </c>
      <c r="B4766">
        <v>-5.5009880329845932E-2</v>
      </c>
      <c r="C4766">
        <v>6.6627645250220361E-4</v>
      </c>
    </row>
    <row r="4767" spans="1:3" x14ac:dyDescent="0.35">
      <c r="A4767">
        <v>10500000000</v>
      </c>
      <c r="B4767">
        <v>-5.5009880329845932E-2</v>
      </c>
      <c r="C4767">
        <v>6.6627645250220361E-4</v>
      </c>
    </row>
    <row r="4768" spans="1:3" x14ac:dyDescent="0.35">
      <c r="A4768">
        <v>10500000000</v>
      </c>
      <c r="B4768">
        <v>-5.5009880329845932E-2</v>
      </c>
      <c r="C4768">
        <v>6.6627645250220361E-4</v>
      </c>
    </row>
    <row r="4769" spans="1:3" x14ac:dyDescent="0.35">
      <c r="A4769">
        <v>10500000000</v>
      </c>
      <c r="B4769">
        <v>-5.5009880329845932E-2</v>
      </c>
      <c r="C4769">
        <v>6.6627645250220361E-4</v>
      </c>
    </row>
    <row r="4770" spans="1:3" x14ac:dyDescent="0.35">
      <c r="A4770">
        <v>10500000000</v>
      </c>
      <c r="B4770">
        <v>-5.5009880329845932E-2</v>
      </c>
      <c r="C4770">
        <v>6.6627645250220361E-4</v>
      </c>
    </row>
    <row r="4771" spans="1:3" x14ac:dyDescent="0.35">
      <c r="A4771">
        <v>10500000000</v>
      </c>
      <c r="B4771">
        <v>-5.5009880329845932E-2</v>
      </c>
      <c r="C4771">
        <v>6.6627645250220361E-4</v>
      </c>
    </row>
    <row r="4772" spans="1:3" x14ac:dyDescent="0.35">
      <c r="A4772">
        <v>10500000000</v>
      </c>
      <c r="B4772">
        <v>-5.5009880329845932E-2</v>
      </c>
      <c r="C4772">
        <v>6.6627645250220361E-4</v>
      </c>
    </row>
    <row r="4773" spans="1:3" x14ac:dyDescent="0.35">
      <c r="A4773">
        <v>10500000000</v>
      </c>
      <c r="B4773">
        <v>-5.5009880329845932E-2</v>
      </c>
      <c r="C4773">
        <v>6.6627645250220361E-4</v>
      </c>
    </row>
    <row r="4774" spans="1:3" x14ac:dyDescent="0.35">
      <c r="A4774">
        <v>10500000000</v>
      </c>
      <c r="B4774">
        <v>-5.5009880329845932E-2</v>
      </c>
      <c r="C4774">
        <v>6.6627645250220361E-4</v>
      </c>
    </row>
    <row r="4775" spans="1:3" x14ac:dyDescent="0.35">
      <c r="A4775">
        <v>10500000000</v>
      </c>
      <c r="B4775">
        <v>-5.5009880329845932E-2</v>
      </c>
      <c r="C4775">
        <v>6.6627645250220361E-4</v>
      </c>
    </row>
    <row r="4776" spans="1:3" x14ac:dyDescent="0.35">
      <c r="A4776">
        <v>10500000000</v>
      </c>
      <c r="B4776">
        <v>-5.5009880329845932E-2</v>
      </c>
      <c r="C4776">
        <v>6.6627645250220361E-4</v>
      </c>
    </row>
    <row r="4777" spans="1:3" x14ac:dyDescent="0.35">
      <c r="A4777">
        <v>10500000000</v>
      </c>
      <c r="B4777">
        <v>-5.5009880329845932E-2</v>
      </c>
      <c r="C4777">
        <v>6.6627645250220361E-4</v>
      </c>
    </row>
    <row r="4778" spans="1:3" x14ac:dyDescent="0.35">
      <c r="A4778">
        <v>10500000000</v>
      </c>
      <c r="B4778">
        <v>-5.5009880329845932E-2</v>
      </c>
      <c r="C4778">
        <v>6.6627645250220361E-4</v>
      </c>
    </row>
    <row r="4779" spans="1:3" x14ac:dyDescent="0.35">
      <c r="A4779">
        <v>10500000000</v>
      </c>
      <c r="B4779">
        <v>-5.5009880329845932E-2</v>
      </c>
      <c r="C4779">
        <v>6.6627645250220361E-4</v>
      </c>
    </row>
    <row r="4780" spans="1:3" x14ac:dyDescent="0.35">
      <c r="A4780">
        <v>10500000000</v>
      </c>
      <c r="B4780">
        <v>-5.5009880329845932E-2</v>
      </c>
      <c r="C4780">
        <v>6.6627645250220361E-4</v>
      </c>
    </row>
    <row r="4781" spans="1:3" x14ac:dyDescent="0.35">
      <c r="A4781">
        <v>10500000000</v>
      </c>
      <c r="B4781">
        <v>-5.5009880329845932E-2</v>
      </c>
      <c r="C4781">
        <v>6.6627645250220361E-4</v>
      </c>
    </row>
    <row r="4782" spans="1:3" x14ac:dyDescent="0.35">
      <c r="A4782">
        <v>10500000000</v>
      </c>
      <c r="B4782">
        <v>-5.5009880329845932E-2</v>
      </c>
      <c r="C4782">
        <v>6.6627645250220361E-4</v>
      </c>
    </row>
    <row r="4783" spans="1:3" x14ac:dyDescent="0.35">
      <c r="A4783">
        <v>10500000000</v>
      </c>
      <c r="B4783">
        <v>-5.5009880329845932E-2</v>
      </c>
      <c r="C4783">
        <v>6.6627645250220361E-4</v>
      </c>
    </row>
    <row r="4784" spans="1:3" x14ac:dyDescent="0.35">
      <c r="A4784">
        <v>10500000000</v>
      </c>
      <c r="B4784">
        <v>-5.5009880329845932E-2</v>
      </c>
      <c r="C4784">
        <v>6.6627645250220361E-4</v>
      </c>
    </row>
    <row r="4785" spans="1:3" x14ac:dyDescent="0.35">
      <c r="A4785">
        <v>10500000000</v>
      </c>
      <c r="B4785">
        <v>-5.5009880329845932E-2</v>
      </c>
      <c r="C4785">
        <v>6.6627645250220361E-4</v>
      </c>
    </row>
    <row r="4786" spans="1:3" x14ac:dyDescent="0.35">
      <c r="A4786">
        <v>10500000000</v>
      </c>
      <c r="B4786">
        <v>-5.5009880329845932E-2</v>
      </c>
      <c r="C4786">
        <v>6.6627645250220361E-4</v>
      </c>
    </row>
    <row r="4787" spans="1:3" x14ac:dyDescent="0.35">
      <c r="A4787">
        <v>10500000000</v>
      </c>
      <c r="B4787">
        <v>-5.5009880329845932E-2</v>
      </c>
      <c r="C4787">
        <v>6.6627645250220361E-4</v>
      </c>
    </row>
    <row r="4788" spans="1:3" x14ac:dyDescent="0.35">
      <c r="A4788">
        <v>10500000000</v>
      </c>
      <c r="B4788">
        <v>-5.5009880329845932E-2</v>
      </c>
      <c r="C4788">
        <v>6.6627645250220361E-4</v>
      </c>
    </row>
    <row r="4789" spans="1:3" x14ac:dyDescent="0.35">
      <c r="A4789">
        <v>10500000000</v>
      </c>
      <c r="B4789">
        <v>-5.5009880329845932E-2</v>
      </c>
      <c r="C4789">
        <v>6.6627645250220361E-4</v>
      </c>
    </row>
    <row r="4790" spans="1:3" x14ac:dyDescent="0.35">
      <c r="A4790">
        <v>10500000000</v>
      </c>
      <c r="B4790">
        <v>-5.5009880329845932E-2</v>
      </c>
      <c r="C4790">
        <v>6.6627645250220361E-4</v>
      </c>
    </row>
    <row r="4791" spans="1:3" x14ac:dyDescent="0.35">
      <c r="A4791">
        <v>10500000000</v>
      </c>
      <c r="B4791">
        <v>-5.5009880329845932E-2</v>
      </c>
      <c r="C4791">
        <v>6.6627645250220361E-4</v>
      </c>
    </row>
    <row r="4792" spans="1:3" x14ac:dyDescent="0.35">
      <c r="A4792">
        <v>10500000000</v>
      </c>
      <c r="B4792">
        <v>-5.5009880329845932E-2</v>
      </c>
      <c r="C4792">
        <v>6.6627645250220361E-4</v>
      </c>
    </row>
    <row r="4793" spans="1:3" x14ac:dyDescent="0.35">
      <c r="A4793">
        <v>10500000000</v>
      </c>
      <c r="B4793">
        <v>-5.5009880329845932E-2</v>
      </c>
      <c r="C4793">
        <v>6.6627645250220361E-4</v>
      </c>
    </row>
    <row r="4794" spans="1:3" x14ac:dyDescent="0.35">
      <c r="A4794">
        <v>10500000000</v>
      </c>
      <c r="B4794">
        <v>-5.5009880329845932E-2</v>
      </c>
      <c r="C4794">
        <v>6.6627645250220361E-4</v>
      </c>
    </row>
    <row r="4795" spans="1:3" x14ac:dyDescent="0.35">
      <c r="A4795">
        <v>10500000000</v>
      </c>
      <c r="B4795">
        <v>-5.5009880329845932E-2</v>
      </c>
      <c r="C4795">
        <v>6.6627645250220361E-4</v>
      </c>
    </row>
    <row r="4796" spans="1:3" x14ac:dyDescent="0.35">
      <c r="A4796">
        <v>10500000000</v>
      </c>
      <c r="B4796">
        <v>-5.5009880329845932E-2</v>
      </c>
      <c r="C4796">
        <v>6.6627645250220361E-4</v>
      </c>
    </row>
    <row r="4797" spans="1:3" x14ac:dyDescent="0.35">
      <c r="A4797">
        <v>10600000000</v>
      </c>
      <c r="B4797">
        <v>-5.3136564363955051E-2</v>
      </c>
      <c r="C4797">
        <v>6.1728606593322555E-4</v>
      </c>
    </row>
    <row r="4798" spans="1:3" x14ac:dyDescent="0.35">
      <c r="A4798">
        <v>10600000000</v>
      </c>
      <c r="B4798">
        <v>-5.3136564363955051E-2</v>
      </c>
      <c r="C4798">
        <v>6.1728606593322555E-4</v>
      </c>
    </row>
    <row r="4799" spans="1:3" x14ac:dyDescent="0.35">
      <c r="A4799">
        <v>10600000000</v>
      </c>
      <c r="B4799">
        <v>-5.3136564363955051E-2</v>
      </c>
      <c r="C4799">
        <v>6.1728606593322555E-4</v>
      </c>
    </row>
    <row r="4800" spans="1:3" x14ac:dyDescent="0.35">
      <c r="A4800">
        <v>10600000000</v>
      </c>
      <c r="B4800">
        <v>-5.3136564363955051E-2</v>
      </c>
      <c r="C4800">
        <v>6.1728606593322555E-4</v>
      </c>
    </row>
    <row r="4801" spans="1:3" x14ac:dyDescent="0.35">
      <c r="A4801">
        <v>10600000000</v>
      </c>
      <c r="B4801">
        <v>-5.3136564363955051E-2</v>
      </c>
      <c r="C4801">
        <v>6.1728606593322555E-4</v>
      </c>
    </row>
    <row r="4802" spans="1:3" x14ac:dyDescent="0.35">
      <c r="A4802">
        <v>10600000000</v>
      </c>
      <c r="B4802">
        <v>-5.3136564363955051E-2</v>
      </c>
      <c r="C4802">
        <v>6.1728606593322555E-4</v>
      </c>
    </row>
    <row r="4803" spans="1:3" x14ac:dyDescent="0.35">
      <c r="A4803">
        <v>10600000000</v>
      </c>
      <c r="B4803">
        <v>-5.3136564363955051E-2</v>
      </c>
      <c r="C4803">
        <v>6.1728606593322555E-4</v>
      </c>
    </row>
    <row r="4804" spans="1:3" x14ac:dyDescent="0.35">
      <c r="A4804">
        <v>10600000000</v>
      </c>
      <c r="B4804">
        <v>-5.3136564363955051E-2</v>
      </c>
      <c r="C4804">
        <v>6.1728606593322555E-4</v>
      </c>
    </row>
    <row r="4805" spans="1:3" x14ac:dyDescent="0.35">
      <c r="A4805">
        <v>10600000000</v>
      </c>
      <c r="B4805">
        <v>-5.3136564363955051E-2</v>
      </c>
      <c r="C4805">
        <v>6.1728606593322555E-4</v>
      </c>
    </row>
    <row r="4806" spans="1:3" x14ac:dyDescent="0.35">
      <c r="A4806">
        <v>10600000000</v>
      </c>
      <c r="B4806">
        <v>-5.3136564363955051E-2</v>
      </c>
      <c r="C4806">
        <v>6.1728606593322555E-4</v>
      </c>
    </row>
    <row r="4807" spans="1:3" x14ac:dyDescent="0.35">
      <c r="A4807">
        <v>10600000000</v>
      </c>
      <c r="B4807">
        <v>-5.3136564363955051E-2</v>
      </c>
      <c r="C4807">
        <v>6.1728606593322555E-4</v>
      </c>
    </row>
    <row r="4808" spans="1:3" x14ac:dyDescent="0.35">
      <c r="A4808">
        <v>10600000000</v>
      </c>
      <c r="B4808">
        <v>-5.3136564363955051E-2</v>
      </c>
      <c r="C4808">
        <v>6.1728606593322555E-4</v>
      </c>
    </row>
    <row r="4809" spans="1:3" x14ac:dyDescent="0.35">
      <c r="A4809">
        <v>10600000000</v>
      </c>
      <c r="B4809">
        <v>-5.3136564363955051E-2</v>
      </c>
      <c r="C4809">
        <v>6.1728606593322555E-4</v>
      </c>
    </row>
    <row r="4810" spans="1:3" x14ac:dyDescent="0.35">
      <c r="A4810">
        <v>10600000000</v>
      </c>
      <c r="B4810">
        <v>-5.3136564363955051E-2</v>
      </c>
      <c r="C4810">
        <v>6.1728606593322555E-4</v>
      </c>
    </row>
    <row r="4811" spans="1:3" x14ac:dyDescent="0.35">
      <c r="A4811">
        <v>10600000000</v>
      </c>
      <c r="B4811">
        <v>-5.3136564363955051E-2</v>
      </c>
      <c r="C4811">
        <v>6.1728606593322555E-4</v>
      </c>
    </row>
    <row r="4812" spans="1:3" x14ac:dyDescent="0.35">
      <c r="A4812">
        <v>10600000000</v>
      </c>
      <c r="B4812">
        <v>-5.3136564363955051E-2</v>
      </c>
      <c r="C4812">
        <v>6.1728606593322555E-4</v>
      </c>
    </row>
    <row r="4813" spans="1:3" x14ac:dyDescent="0.35">
      <c r="A4813">
        <v>10600000000</v>
      </c>
      <c r="B4813">
        <v>-5.3136564363955051E-2</v>
      </c>
      <c r="C4813">
        <v>6.1728606593322555E-4</v>
      </c>
    </row>
    <row r="4814" spans="1:3" x14ac:dyDescent="0.35">
      <c r="A4814">
        <v>10600000000</v>
      </c>
      <c r="B4814">
        <v>-5.3136564363955051E-2</v>
      </c>
      <c r="C4814">
        <v>6.1728606593322555E-4</v>
      </c>
    </row>
    <row r="4815" spans="1:3" x14ac:dyDescent="0.35">
      <c r="A4815">
        <v>10600000000</v>
      </c>
      <c r="B4815">
        <v>-5.3136564363955051E-2</v>
      </c>
      <c r="C4815">
        <v>6.1728606593322555E-4</v>
      </c>
    </row>
    <row r="4816" spans="1:3" x14ac:dyDescent="0.35">
      <c r="A4816">
        <v>10600000000</v>
      </c>
      <c r="B4816">
        <v>-5.3136564363955051E-2</v>
      </c>
      <c r="C4816">
        <v>6.1728606593322555E-4</v>
      </c>
    </row>
    <row r="4817" spans="1:3" x14ac:dyDescent="0.35">
      <c r="A4817">
        <v>10600000000</v>
      </c>
      <c r="B4817">
        <v>-5.3136564363955051E-2</v>
      </c>
      <c r="C4817">
        <v>6.1728606593322555E-4</v>
      </c>
    </row>
    <row r="4818" spans="1:3" x14ac:dyDescent="0.35">
      <c r="A4818">
        <v>10600000000</v>
      </c>
      <c r="B4818">
        <v>-5.3136564363955051E-2</v>
      </c>
      <c r="C4818">
        <v>6.1728606593322555E-4</v>
      </c>
    </row>
    <row r="4819" spans="1:3" x14ac:dyDescent="0.35">
      <c r="A4819">
        <v>10600000000</v>
      </c>
      <c r="B4819">
        <v>-5.3136564363955051E-2</v>
      </c>
      <c r="C4819">
        <v>6.1728606593322555E-4</v>
      </c>
    </row>
    <row r="4820" spans="1:3" x14ac:dyDescent="0.35">
      <c r="A4820">
        <v>10600000000</v>
      </c>
      <c r="B4820">
        <v>-5.3136564363955051E-2</v>
      </c>
      <c r="C4820">
        <v>6.1728606593322555E-4</v>
      </c>
    </row>
    <row r="4821" spans="1:3" x14ac:dyDescent="0.35">
      <c r="A4821">
        <v>10600000000</v>
      </c>
      <c r="B4821">
        <v>-5.3136564363955051E-2</v>
      </c>
      <c r="C4821">
        <v>6.1728606593322555E-4</v>
      </c>
    </row>
    <row r="4822" spans="1:3" x14ac:dyDescent="0.35">
      <c r="A4822">
        <v>10600000000</v>
      </c>
      <c r="B4822">
        <v>-5.3136564363955051E-2</v>
      </c>
      <c r="C4822">
        <v>6.1728606593322555E-4</v>
      </c>
    </row>
    <row r="4823" spans="1:3" x14ac:dyDescent="0.35">
      <c r="A4823">
        <v>10600000000</v>
      </c>
      <c r="B4823">
        <v>-5.3136564363955051E-2</v>
      </c>
      <c r="C4823">
        <v>6.1728606593322555E-4</v>
      </c>
    </row>
    <row r="4824" spans="1:3" x14ac:dyDescent="0.35">
      <c r="A4824">
        <v>10600000000</v>
      </c>
      <c r="B4824">
        <v>-5.3136564363955051E-2</v>
      </c>
      <c r="C4824">
        <v>6.1728606593322555E-4</v>
      </c>
    </row>
    <row r="4825" spans="1:3" x14ac:dyDescent="0.35">
      <c r="A4825">
        <v>10600000000</v>
      </c>
      <c r="B4825">
        <v>-5.3136564363955051E-2</v>
      </c>
      <c r="C4825">
        <v>6.1728606593322555E-4</v>
      </c>
    </row>
    <row r="4826" spans="1:3" x14ac:dyDescent="0.35">
      <c r="A4826">
        <v>10600000000</v>
      </c>
      <c r="B4826">
        <v>-5.3136564363955051E-2</v>
      </c>
      <c r="C4826">
        <v>6.1728606593322555E-4</v>
      </c>
    </row>
    <row r="4827" spans="1:3" x14ac:dyDescent="0.35">
      <c r="A4827">
        <v>10600000000</v>
      </c>
      <c r="B4827">
        <v>-5.3136564363955051E-2</v>
      </c>
      <c r="C4827">
        <v>6.1728606593322555E-4</v>
      </c>
    </row>
    <row r="4828" spans="1:3" x14ac:dyDescent="0.35">
      <c r="A4828">
        <v>10600000000</v>
      </c>
      <c r="B4828">
        <v>-5.3136564363955051E-2</v>
      </c>
      <c r="C4828">
        <v>6.1728606593322555E-4</v>
      </c>
    </row>
    <row r="4829" spans="1:3" x14ac:dyDescent="0.35">
      <c r="A4829">
        <v>10600000000</v>
      </c>
      <c r="B4829">
        <v>-5.3136564363955051E-2</v>
      </c>
      <c r="C4829">
        <v>6.1728606593322555E-4</v>
      </c>
    </row>
    <row r="4830" spans="1:3" x14ac:dyDescent="0.35">
      <c r="A4830">
        <v>10600000000</v>
      </c>
      <c r="B4830">
        <v>-5.3136564363955051E-2</v>
      </c>
      <c r="C4830">
        <v>6.1728606593322555E-4</v>
      </c>
    </row>
    <row r="4831" spans="1:3" x14ac:dyDescent="0.35">
      <c r="A4831">
        <v>10600000000</v>
      </c>
      <c r="B4831">
        <v>-5.3136564363955051E-2</v>
      </c>
      <c r="C4831">
        <v>6.1728606593322555E-4</v>
      </c>
    </row>
    <row r="4832" spans="1:3" x14ac:dyDescent="0.35">
      <c r="A4832">
        <v>10600000000</v>
      </c>
      <c r="B4832">
        <v>-5.3136564363955051E-2</v>
      </c>
      <c r="C4832">
        <v>6.1728606593322555E-4</v>
      </c>
    </row>
    <row r="4833" spans="1:3" x14ac:dyDescent="0.35">
      <c r="A4833">
        <v>10600000000</v>
      </c>
      <c r="B4833">
        <v>-5.3136564363955051E-2</v>
      </c>
      <c r="C4833">
        <v>6.1728606593322555E-4</v>
      </c>
    </row>
    <row r="4834" spans="1:3" x14ac:dyDescent="0.35">
      <c r="A4834">
        <v>10600000000</v>
      </c>
      <c r="B4834">
        <v>-5.3136564363955051E-2</v>
      </c>
      <c r="C4834">
        <v>6.1728606593322555E-4</v>
      </c>
    </row>
    <row r="4835" spans="1:3" x14ac:dyDescent="0.35">
      <c r="A4835">
        <v>10600000000</v>
      </c>
      <c r="B4835">
        <v>-5.3136564363955051E-2</v>
      </c>
      <c r="C4835">
        <v>6.1728606593322555E-4</v>
      </c>
    </row>
    <row r="4836" spans="1:3" x14ac:dyDescent="0.35">
      <c r="A4836">
        <v>10600000000</v>
      </c>
      <c r="B4836">
        <v>-5.3136564363955051E-2</v>
      </c>
      <c r="C4836">
        <v>6.1728606593322555E-4</v>
      </c>
    </row>
    <row r="4837" spans="1:3" x14ac:dyDescent="0.35">
      <c r="A4837">
        <v>10600000000</v>
      </c>
      <c r="B4837">
        <v>-5.3136564363955051E-2</v>
      </c>
      <c r="C4837">
        <v>6.1728606593322555E-4</v>
      </c>
    </row>
    <row r="4838" spans="1:3" x14ac:dyDescent="0.35">
      <c r="A4838">
        <v>10600000000</v>
      </c>
      <c r="B4838">
        <v>-5.3136564363955051E-2</v>
      </c>
      <c r="C4838">
        <v>6.1728606593322555E-4</v>
      </c>
    </row>
    <row r="4839" spans="1:3" x14ac:dyDescent="0.35">
      <c r="A4839">
        <v>10600000000</v>
      </c>
      <c r="B4839">
        <v>-5.3136564363955051E-2</v>
      </c>
      <c r="C4839">
        <v>6.1728606593322555E-4</v>
      </c>
    </row>
    <row r="4840" spans="1:3" x14ac:dyDescent="0.35">
      <c r="A4840">
        <v>10600000000</v>
      </c>
      <c r="B4840">
        <v>-5.3136564363955051E-2</v>
      </c>
      <c r="C4840">
        <v>6.1728606593322555E-4</v>
      </c>
    </row>
    <row r="4841" spans="1:3" x14ac:dyDescent="0.35">
      <c r="A4841">
        <v>10600000000</v>
      </c>
      <c r="B4841">
        <v>-5.3136564363955051E-2</v>
      </c>
      <c r="C4841">
        <v>6.1728606593322555E-4</v>
      </c>
    </row>
    <row r="4842" spans="1:3" x14ac:dyDescent="0.35">
      <c r="A4842">
        <v>10700000000</v>
      </c>
      <c r="B4842">
        <v>-5.1401826251148607E-2</v>
      </c>
      <c r="C4842">
        <v>5.7549138773857153E-4</v>
      </c>
    </row>
    <row r="4843" spans="1:3" x14ac:dyDescent="0.35">
      <c r="A4843">
        <v>10700000000</v>
      </c>
      <c r="B4843">
        <v>-5.1401826251148607E-2</v>
      </c>
      <c r="C4843">
        <v>5.7549138773857153E-4</v>
      </c>
    </row>
    <row r="4844" spans="1:3" x14ac:dyDescent="0.35">
      <c r="A4844">
        <v>10700000000</v>
      </c>
      <c r="B4844">
        <v>-5.1401826251148607E-2</v>
      </c>
      <c r="C4844">
        <v>5.7549138773857153E-4</v>
      </c>
    </row>
    <row r="4845" spans="1:3" x14ac:dyDescent="0.35">
      <c r="A4845">
        <v>10700000000</v>
      </c>
      <c r="B4845">
        <v>-5.1401826251148607E-2</v>
      </c>
      <c r="C4845">
        <v>5.7549138773857153E-4</v>
      </c>
    </row>
    <row r="4846" spans="1:3" x14ac:dyDescent="0.35">
      <c r="A4846">
        <v>10700000000</v>
      </c>
      <c r="B4846">
        <v>-5.1401826251148607E-2</v>
      </c>
      <c r="C4846">
        <v>5.7549138773857153E-4</v>
      </c>
    </row>
    <row r="4847" spans="1:3" x14ac:dyDescent="0.35">
      <c r="A4847">
        <v>10700000000</v>
      </c>
      <c r="B4847">
        <v>-5.1401826251148607E-2</v>
      </c>
      <c r="C4847">
        <v>5.7549138773857153E-4</v>
      </c>
    </row>
    <row r="4848" spans="1:3" x14ac:dyDescent="0.35">
      <c r="A4848">
        <v>10700000000</v>
      </c>
      <c r="B4848">
        <v>-5.1401826251148607E-2</v>
      </c>
      <c r="C4848">
        <v>5.7549138773857153E-4</v>
      </c>
    </row>
    <row r="4849" spans="1:3" x14ac:dyDescent="0.35">
      <c r="A4849">
        <v>10700000000</v>
      </c>
      <c r="B4849">
        <v>-5.1401826251148607E-2</v>
      </c>
      <c r="C4849">
        <v>5.7549138773857153E-4</v>
      </c>
    </row>
    <row r="4850" spans="1:3" x14ac:dyDescent="0.35">
      <c r="A4850">
        <v>10700000000</v>
      </c>
      <c r="B4850">
        <v>-5.1401826251148607E-2</v>
      </c>
      <c r="C4850">
        <v>5.7549138773857153E-4</v>
      </c>
    </row>
    <row r="4851" spans="1:3" x14ac:dyDescent="0.35">
      <c r="A4851">
        <v>10700000000</v>
      </c>
      <c r="B4851">
        <v>-5.1401826251148607E-2</v>
      </c>
      <c r="C4851">
        <v>5.7549138773857153E-4</v>
      </c>
    </row>
    <row r="4852" spans="1:3" x14ac:dyDescent="0.35">
      <c r="A4852">
        <v>10700000000</v>
      </c>
      <c r="B4852">
        <v>-5.1401826251148607E-2</v>
      </c>
      <c r="C4852">
        <v>5.7549138773857153E-4</v>
      </c>
    </row>
    <row r="4853" spans="1:3" x14ac:dyDescent="0.35">
      <c r="A4853">
        <v>10700000000</v>
      </c>
      <c r="B4853">
        <v>-5.1401826251148607E-2</v>
      </c>
      <c r="C4853">
        <v>5.7549138773857153E-4</v>
      </c>
    </row>
    <row r="4854" spans="1:3" x14ac:dyDescent="0.35">
      <c r="A4854">
        <v>10700000000</v>
      </c>
      <c r="B4854">
        <v>-5.1401826251148607E-2</v>
      </c>
      <c r="C4854">
        <v>5.7549138773857153E-4</v>
      </c>
    </row>
    <row r="4855" spans="1:3" x14ac:dyDescent="0.35">
      <c r="A4855">
        <v>10700000000</v>
      </c>
      <c r="B4855">
        <v>-5.1401826251148607E-2</v>
      </c>
      <c r="C4855">
        <v>5.7549138773857153E-4</v>
      </c>
    </row>
    <row r="4856" spans="1:3" x14ac:dyDescent="0.35">
      <c r="A4856">
        <v>10700000000</v>
      </c>
      <c r="B4856">
        <v>-5.1401826251148607E-2</v>
      </c>
      <c r="C4856">
        <v>5.7549138773857153E-4</v>
      </c>
    </row>
    <row r="4857" spans="1:3" x14ac:dyDescent="0.35">
      <c r="A4857">
        <v>10700000000</v>
      </c>
      <c r="B4857">
        <v>-5.1401826251148607E-2</v>
      </c>
      <c r="C4857">
        <v>5.7549138773857153E-4</v>
      </c>
    </row>
    <row r="4858" spans="1:3" x14ac:dyDescent="0.35">
      <c r="A4858">
        <v>10700000000</v>
      </c>
      <c r="B4858">
        <v>-5.1401826251148607E-2</v>
      </c>
      <c r="C4858">
        <v>5.7549138773857153E-4</v>
      </c>
    </row>
    <row r="4859" spans="1:3" x14ac:dyDescent="0.35">
      <c r="A4859">
        <v>10700000000</v>
      </c>
      <c r="B4859">
        <v>-5.1401826251148607E-2</v>
      </c>
      <c r="C4859">
        <v>5.7549138773857153E-4</v>
      </c>
    </row>
    <row r="4860" spans="1:3" x14ac:dyDescent="0.35">
      <c r="A4860">
        <v>10700000000</v>
      </c>
      <c r="B4860">
        <v>-5.1401826251148607E-2</v>
      </c>
      <c r="C4860">
        <v>5.7549138773857153E-4</v>
      </c>
    </row>
    <row r="4861" spans="1:3" x14ac:dyDescent="0.35">
      <c r="A4861">
        <v>10700000000</v>
      </c>
      <c r="B4861">
        <v>-5.1401826251148607E-2</v>
      </c>
      <c r="C4861">
        <v>5.7549138773857153E-4</v>
      </c>
    </row>
    <row r="4862" spans="1:3" x14ac:dyDescent="0.35">
      <c r="A4862">
        <v>10700000000</v>
      </c>
      <c r="B4862">
        <v>-5.1401826251148607E-2</v>
      </c>
      <c r="C4862">
        <v>5.7549138773857153E-4</v>
      </c>
    </row>
    <row r="4863" spans="1:3" x14ac:dyDescent="0.35">
      <c r="A4863">
        <v>10700000000</v>
      </c>
      <c r="B4863">
        <v>-5.1401826251148607E-2</v>
      </c>
      <c r="C4863">
        <v>5.7549138773857153E-4</v>
      </c>
    </row>
    <row r="4864" spans="1:3" x14ac:dyDescent="0.35">
      <c r="A4864">
        <v>10700000000</v>
      </c>
      <c r="B4864">
        <v>-5.1401826251148607E-2</v>
      </c>
      <c r="C4864">
        <v>5.7549138773857153E-4</v>
      </c>
    </row>
    <row r="4865" spans="1:3" x14ac:dyDescent="0.35">
      <c r="A4865">
        <v>10700000000</v>
      </c>
      <c r="B4865">
        <v>-5.1401826251148607E-2</v>
      </c>
      <c r="C4865">
        <v>5.7549138773857153E-4</v>
      </c>
    </row>
    <row r="4866" spans="1:3" x14ac:dyDescent="0.35">
      <c r="A4866">
        <v>10700000000</v>
      </c>
      <c r="B4866">
        <v>-5.1401826251148607E-2</v>
      </c>
      <c r="C4866">
        <v>5.7549138773857153E-4</v>
      </c>
    </row>
    <row r="4867" spans="1:3" x14ac:dyDescent="0.35">
      <c r="A4867">
        <v>10700000000</v>
      </c>
      <c r="B4867">
        <v>-5.1401826251148607E-2</v>
      </c>
      <c r="C4867">
        <v>5.7549138773857153E-4</v>
      </c>
    </row>
    <row r="4868" spans="1:3" x14ac:dyDescent="0.35">
      <c r="A4868">
        <v>10700000000</v>
      </c>
      <c r="B4868">
        <v>-5.1401826251148607E-2</v>
      </c>
      <c r="C4868">
        <v>5.7549138773857153E-4</v>
      </c>
    </row>
    <row r="4869" spans="1:3" x14ac:dyDescent="0.35">
      <c r="A4869">
        <v>10700000000</v>
      </c>
      <c r="B4869">
        <v>-5.1401826251148607E-2</v>
      </c>
      <c r="C4869">
        <v>5.7549138773857153E-4</v>
      </c>
    </row>
    <row r="4870" spans="1:3" x14ac:dyDescent="0.35">
      <c r="A4870">
        <v>10700000000</v>
      </c>
      <c r="B4870">
        <v>-5.1401826251148607E-2</v>
      </c>
      <c r="C4870">
        <v>5.7549138773857153E-4</v>
      </c>
    </row>
    <row r="4871" spans="1:3" x14ac:dyDescent="0.35">
      <c r="A4871">
        <v>10700000000</v>
      </c>
      <c r="B4871">
        <v>-5.1401826251148607E-2</v>
      </c>
      <c r="C4871">
        <v>5.7549138773857153E-4</v>
      </c>
    </row>
    <row r="4872" spans="1:3" x14ac:dyDescent="0.35">
      <c r="A4872">
        <v>10700000000</v>
      </c>
      <c r="B4872">
        <v>-5.1401826251148607E-2</v>
      </c>
      <c r="C4872">
        <v>5.7549138773857153E-4</v>
      </c>
    </row>
    <row r="4873" spans="1:3" x14ac:dyDescent="0.35">
      <c r="A4873">
        <v>10700000000</v>
      </c>
      <c r="B4873">
        <v>-5.1401826251148607E-2</v>
      </c>
      <c r="C4873">
        <v>5.7549138773857153E-4</v>
      </c>
    </row>
    <row r="4874" spans="1:3" x14ac:dyDescent="0.35">
      <c r="A4874">
        <v>10700000000</v>
      </c>
      <c r="B4874">
        <v>-5.1401826251148607E-2</v>
      </c>
      <c r="C4874">
        <v>5.7549138773857153E-4</v>
      </c>
    </row>
    <row r="4875" spans="1:3" x14ac:dyDescent="0.35">
      <c r="A4875">
        <v>10700000000</v>
      </c>
      <c r="B4875">
        <v>-5.1401826251148607E-2</v>
      </c>
      <c r="C4875">
        <v>5.7549138773857153E-4</v>
      </c>
    </row>
    <row r="4876" spans="1:3" x14ac:dyDescent="0.35">
      <c r="A4876">
        <v>10700000000</v>
      </c>
      <c r="B4876">
        <v>-5.1401826251148607E-2</v>
      </c>
      <c r="C4876">
        <v>5.7549138773857153E-4</v>
      </c>
    </row>
    <row r="4877" spans="1:3" x14ac:dyDescent="0.35">
      <c r="A4877">
        <v>10700000000</v>
      </c>
      <c r="B4877">
        <v>-5.1401826251148607E-2</v>
      </c>
      <c r="C4877">
        <v>5.7549138773857153E-4</v>
      </c>
    </row>
    <row r="4878" spans="1:3" x14ac:dyDescent="0.35">
      <c r="A4878">
        <v>10700000000</v>
      </c>
      <c r="B4878">
        <v>-5.1401826251148607E-2</v>
      </c>
      <c r="C4878">
        <v>5.7549138773857153E-4</v>
      </c>
    </row>
    <row r="4879" spans="1:3" x14ac:dyDescent="0.35">
      <c r="A4879">
        <v>10700000000</v>
      </c>
      <c r="B4879">
        <v>-5.1401826251148607E-2</v>
      </c>
      <c r="C4879">
        <v>5.7549138773857153E-4</v>
      </c>
    </row>
    <row r="4880" spans="1:3" x14ac:dyDescent="0.35">
      <c r="A4880">
        <v>10700000000</v>
      </c>
      <c r="B4880">
        <v>-5.1401826251148607E-2</v>
      </c>
      <c r="C4880">
        <v>5.7549138773857153E-4</v>
      </c>
    </row>
    <row r="4881" spans="1:3" x14ac:dyDescent="0.35">
      <c r="A4881">
        <v>10700000000</v>
      </c>
      <c r="B4881">
        <v>-5.1401826251148607E-2</v>
      </c>
      <c r="C4881">
        <v>5.7549138773857153E-4</v>
      </c>
    </row>
    <row r="4882" spans="1:3" x14ac:dyDescent="0.35">
      <c r="A4882">
        <v>10700000000</v>
      </c>
      <c r="B4882">
        <v>-5.1401826251148607E-2</v>
      </c>
      <c r="C4882">
        <v>5.7549138773857153E-4</v>
      </c>
    </row>
    <row r="4883" spans="1:3" x14ac:dyDescent="0.35">
      <c r="A4883">
        <v>10700000000</v>
      </c>
      <c r="B4883">
        <v>-5.1401826251148607E-2</v>
      </c>
      <c r="C4883">
        <v>5.7549138773857153E-4</v>
      </c>
    </row>
    <row r="4884" spans="1:3" x14ac:dyDescent="0.35">
      <c r="A4884">
        <v>10700000000</v>
      </c>
      <c r="B4884">
        <v>-5.1401826251148607E-2</v>
      </c>
      <c r="C4884">
        <v>5.7549138773857153E-4</v>
      </c>
    </row>
    <row r="4885" spans="1:3" x14ac:dyDescent="0.35">
      <c r="A4885">
        <v>10700000000</v>
      </c>
      <c r="B4885">
        <v>-5.1401826251148607E-2</v>
      </c>
      <c r="C4885">
        <v>5.7549138773857153E-4</v>
      </c>
    </row>
    <row r="4886" spans="1:3" x14ac:dyDescent="0.35">
      <c r="A4886">
        <v>10700000000</v>
      </c>
      <c r="B4886">
        <v>-5.1401826251148607E-2</v>
      </c>
      <c r="C4886">
        <v>5.7549138773857153E-4</v>
      </c>
    </row>
    <row r="4887" spans="1:3" x14ac:dyDescent="0.35">
      <c r="A4887">
        <v>10700000000</v>
      </c>
      <c r="B4887">
        <v>-5.1401826251148607E-2</v>
      </c>
      <c r="C4887">
        <v>5.7549138773857153E-4</v>
      </c>
    </row>
    <row r="4888" spans="1:3" x14ac:dyDescent="0.35">
      <c r="A4888">
        <v>10800000000</v>
      </c>
      <c r="B4888">
        <v>-4.9785789112228113E-2</v>
      </c>
      <c r="C4888">
        <v>5.3944055096388235E-4</v>
      </c>
    </row>
    <row r="4889" spans="1:3" x14ac:dyDescent="0.35">
      <c r="A4889">
        <v>10800000000</v>
      </c>
      <c r="B4889">
        <v>-4.9785789112228113E-2</v>
      </c>
      <c r="C4889">
        <v>5.3944055096388235E-4</v>
      </c>
    </row>
    <row r="4890" spans="1:3" x14ac:dyDescent="0.35">
      <c r="A4890">
        <v>10800000000</v>
      </c>
      <c r="B4890">
        <v>-4.9785789112228113E-2</v>
      </c>
      <c r="C4890">
        <v>5.3944055096388235E-4</v>
      </c>
    </row>
    <row r="4891" spans="1:3" x14ac:dyDescent="0.35">
      <c r="A4891">
        <v>10800000000</v>
      </c>
      <c r="B4891">
        <v>-4.9785789112228113E-2</v>
      </c>
      <c r="C4891">
        <v>5.3944055096388235E-4</v>
      </c>
    </row>
    <row r="4892" spans="1:3" x14ac:dyDescent="0.35">
      <c r="A4892">
        <v>10800000000</v>
      </c>
      <c r="B4892">
        <v>-4.9785789112228113E-2</v>
      </c>
      <c r="C4892">
        <v>5.3944055096388235E-4</v>
      </c>
    </row>
    <row r="4893" spans="1:3" x14ac:dyDescent="0.35">
      <c r="A4893">
        <v>10800000000</v>
      </c>
      <c r="B4893">
        <v>-4.9785789112228113E-2</v>
      </c>
      <c r="C4893">
        <v>5.3944055096388235E-4</v>
      </c>
    </row>
    <row r="4894" spans="1:3" x14ac:dyDescent="0.35">
      <c r="A4894">
        <v>10800000000</v>
      </c>
      <c r="B4894">
        <v>-4.9785789112228113E-2</v>
      </c>
      <c r="C4894">
        <v>5.3944055096388235E-4</v>
      </c>
    </row>
    <row r="4895" spans="1:3" x14ac:dyDescent="0.35">
      <c r="A4895">
        <v>10800000000</v>
      </c>
      <c r="B4895">
        <v>-4.9785789112228113E-2</v>
      </c>
      <c r="C4895">
        <v>5.3944055096388235E-4</v>
      </c>
    </row>
    <row r="4896" spans="1:3" x14ac:dyDescent="0.35">
      <c r="A4896">
        <v>10800000000</v>
      </c>
      <c r="B4896">
        <v>-4.9785789112228113E-2</v>
      </c>
      <c r="C4896">
        <v>5.3944055096388235E-4</v>
      </c>
    </row>
    <row r="4897" spans="1:3" x14ac:dyDescent="0.35">
      <c r="A4897">
        <v>10800000000</v>
      </c>
      <c r="B4897">
        <v>-4.9785789112228113E-2</v>
      </c>
      <c r="C4897">
        <v>5.3944055096388235E-4</v>
      </c>
    </row>
    <row r="4898" spans="1:3" x14ac:dyDescent="0.35">
      <c r="A4898">
        <v>10800000000</v>
      </c>
      <c r="B4898">
        <v>-4.9785789112228113E-2</v>
      </c>
      <c r="C4898">
        <v>5.3944055096388235E-4</v>
      </c>
    </row>
    <row r="4899" spans="1:3" x14ac:dyDescent="0.35">
      <c r="A4899">
        <v>10800000000</v>
      </c>
      <c r="B4899">
        <v>-4.9785789112228113E-2</v>
      </c>
      <c r="C4899">
        <v>5.3944055096388235E-4</v>
      </c>
    </row>
    <row r="4900" spans="1:3" x14ac:dyDescent="0.35">
      <c r="A4900">
        <v>10800000000</v>
      </c>
      <c r="B4900">
        <v>-4.9785789112228113E-2</v>
      </c>
      <c r="C4900">
        <v>5.3944055096388235E-4</v>
      </c>
    </row>
    <row r="4901" spans="1:3" x14ac:dyDescent="0.35">
      <c r="A4901">
        <v>10800000000</v>
      </c>
      <c r="B4901">
        <v>-4.9785789112228113E-2</v>
      </c>
      <c r="C4901">
        <v>5.3944055096388235E-4</v>
      </c>
    </row>
    <row r="4902" spans="1:3" x14ac:dyDescent="0.35">
      <c r="A4902">
        <v>10800000000</v>
      </c>
      <c r="B4902">
        <v>-4.9785789112228113E-2</v>
      </c>
      <c r="C4902">
        <v>5.3944055096388235E-4</v>
      </c>
    </row>
    <row r="4903" spans="1:3" x14ac:dyDescent="0.35">
      <c r="A4903">
        <v>10800000000</v>
      </c>
      <c r="B4903">
        <v>-4.9785789112228113E-2</v>
      </c>
      <c r="C4903">
        <v>5.3944055096388235E-4</v>
      </c>
    </row>
    <row r="4904" spans="1:3" x14ac:dyDescent="0.35">
      <c r="A4904">
        <v>10800000000</v>
      </c>
      <c r="B4904">
        <v>-4.9785789112228113E-2</v>
      </c>
      <c r="C4904">
        <v>5.3944055096388235E-4</v>
      </c>
    </row>
    <row r="4905" spans="1:3" x14ac:dyDescent="0.35">
      <c r="A4905">
        <v>10800000000</v>
      </c>
      <c r="B4905">
        <v>-4.9785789112228113E-2</v>
      </c>
      <c r="C4905">
        <v>5.3944055096388235E-4</v>
      </c>
    </row>
    <row r="4906" spans="1:3" x14ac:dyDescent="0.35">
      <c r="A4906">
        <v>10800000000</v>
      </c>
      <c r="B4906">
        <v>-4.9785789112228113E-2</v>
      </c>
      <c r="C4906">
        <v>5.3944055096388235E-4</v>
      </c>
    </row>
    <row r="4907" spans="1:3" x14ac:dyDescent="0.35">
      <c r="A4907">
        <v>10800000000</v>
      </c>
      <c r="B4907">
        <v>-4.9785789112228113E-2</v>
      </c>
      <c r="C4907">
        <v>5.3944055096388235E-4</v>
      </c>
    </row>
    <row r="4908" spans="1:3" x14ac:dyDescent="0.35">
      <c r="A4908">
        <v>10800000000</v>
      </c>
      <c r="B4908">
        <v>-4.9785789112228113E-2</v>
      </c>
      <c r="C4908">
        <v>5.3944055096388235E-4</v>
      </c>
    </row>
    <row r="4909" spans="1:3" x14ac:dyDescent="0.35">
      <c r="A4909">
        <v>10800000000</v>
      </c>
      <c r="B4909">
        <v>-4.9785789112228113E-2</v>
      </c>
      <c r="C4909">
        <v>5.3944055096388235E-4</v>
      </c>
    </row>
    <row r="4910" spans="1:3" x14ac:dyDescent="0.35">
      <c r="A4910">
        <v>10800000000</v>
      </c>
      <c r="B4910">
        <v>-4.9785789112228113E-2</v>
      </c>
      <c r="C4910">
        <v>5.3944055096388235E-4</v>
      </c>
    </row>
    <row r="4911" spans="1:3" x14ac:dyDescent="0.35">
      <c r="A4911">
        <v>10800000000</v>
      </c>
      <c r="B4911">
        <v>-4.9785789112228113E-2</v>
      </c>
      <c r="C4911">
        <v>5.3944055096388235E-4</v>
      </c>
    </row>
    <row r="4912" spans="1:3" x14ac:dyDescent="0.35">
      <c r="A4912">
        <v>10800000000</v>
      </c>
      <c r="B4912">
        <v>-4.9785789112228113E-2</v>
      </c>
      <c r="C4912">
        <v>5.3944055096388235E-4</v>
      </c>
    </row>
    <row r="4913" spans="1:3" x14ac:dyDescent="0.35">
      <c r="A4913">
        <v>10800000000</v>
      </c>
      <c r="B4913">
        <v>-4.9785789112228113E-2</v>
      </c>
      <c r="C4913">
        <v>5.3944055096388235E-4</v>
      </c>
    </row>
    <row r="4914" spans="1:3" x14ac:dyDescent="0.35">
      <c r="A4914">
        <v>10800000000</v>
      </c>
      <c r="B4914">
        <v>-4.9785789112228113E-2</v>
      </c>
      <c r="C4914">
        <v>5.3944055096388235E-4</v>
      </c>
    </row>
    <row r="4915" spans="1:3" x14ac:dyDescent="0.35">
      <c r="A4915">
        <v>10800000000</v>
      </c>
      <c r="B4915">
        <v>-4.9785789112228113E-2</v>
      </c>
      <c r="C4915">
        <v>5.3944055096388235E-4</v>
      </c>
    </row>
    <row r="4916" spans="1:3" x14ac:dyDescent="0.35">
      <c r="A4916">
        <v>10800000000</v>
      </c>
      <c r="B4916">
        <v>-4.9785789112228113E-2</v>
      </c>
      <c r="C4916">
        <v>5.3944055096388235E-4</v>
      </c>
    </row>
    <row r="4917" spans="1:3" x14ac:dyDescent="0.35">
      <c r="A4917">
        <v>10800000000</v>
      </c>
      <c r="B4917">
        <v>-4.9785789112228113E-2</v>
      </c>
      <c r="C4917">
        <v>5.3944055096388235E-4</v>
      </c>
    </row>
    <row r="4918" spans="1:3" x14ac:dyDescent="0.35">
      <c r="A4918">
        <v>10800000000</v>
      </c>
      <c r="B4918">
        <v>-4.9785789112228113E-2</v>
      </c>
      <c r="C4918">
        <v>5.3944055096388235E-4</v>
      </c>
    </row>
    <row r="4919" spans="1:3" x14ac:dyDescent="0.35">
      <c r="A4919">
        <v>10800000000</v>
      </c>
      <c r="B4919">
        <v>-4.9785789112228113E-2</v>
      </c>
      <c r="C4919">
        <v>5.3944055096388235E-4</v>
      </c>
    </row>
    <row r="4920" spans="1:3" x14ac:dyDescent="0.35">
      <c r="A4920">
        <v>10800000000</v>
      </c>
      <c r="B4920">
        <v>-4.9785789112228113E-2</v>
      </c>
      <c r="C4920">
        <v>5.3944055096388235E-4</v>
      </c>
    </row>
    <row r="4921" spans="1:3" x14ac:dyDescent="0.35">
      <c r="A4921">
        <v>10800000000</v>
      </c>
      <c r="B4921">
        <v>-4.9785789112228113E-2</v>
      </c>
      <c r="C4921">
        <v>5.3944055096388235E-4</v>
      </c>
    </row>
    <row r="4922" spans="1:3" x14ac:dyDescent="0.35">
      <c r="A4922">
        <v>10800000000</v>
      </c>
      <c r="B4922">
        <v>-4.9785789112228113E-2</v>
      </c>
      <c r="C4922">
        <v>5.3944055096388235E-4</v>
      </c>
    </row>
    <row r="4923" spans="1:3" x14ac:dyDescent="0.35">
      <c r="A4923">
        <v>10800000000</v>
      </c>
      <c r="B4923">
        <v>-4.9785789112228113E-2</v>
      </c>
      <c r="C4923">
        <v>5.3944055096388235E-4</v>
      </c>
    </row>
    <row r="4924" spans="1:3" x14ac:dyDescent="0.35">
      <c r="A4924">
        <v>10800000000</v>
      </c>
      <c r="B4924">
        <v>-4.9785789112228113E-2</v>
      </c>
      <c r="C4924">
        <v>5.3944055096388235E-4</v>
      </c>
    </row>
    <row r="4925" spans="1:3" x14ac:dyDescent="0.35">
      <c r="A4925">
        <v>10800000000</v>
      </c>
      <c r="B4925">
        <v>-4.9785789112228113E-2</v>
      </c>
      <c r="C4925">
        <v>5.3944055096388235E-4</v>
      </c>
    </row>
    <row r="4926" spans="1:3" x14ac:dyDescent="0.35">
      <c r="A4926">
        <v>10800000000</v>
      </c>
      <c r="B4926">
        <v>-4.9785789112228113E-2</v>
      </c>
      <c r="C4926">
        <v>5.3944055096388235E-4</v>
      </c>
    </row>
    <row r="4927" spans="1:3" x14ac:dyDescent="0.35">
      <c r="A4927">
        <v>10800000000</v>
      </c>
      <c r="B4927">
        <v>-4.9785789112228113E-2</v>
      </c>
      <c r="C4927">
        <v>5.3944055096388235E-4</v>
      </c>
    </row>
    <row r="4928" spans="1:3" x14ac:dyDescent="0.35">
      <c r="A4928">
        <v>10800000000</v>
      </c>
      <c r="B4928">
        <v>-4.9785789112228113E-2</v>
      </c>
      <c r="C4928">
        <v>5.3944055096388235E-4</v>
      </c>
    </row>
    <row r="4929" spans="1:3" x14ac:dyDescent="0.35">
      <c r="A4929">
        <v>10800000000</v>
      </c>
      <c r="B4929">
        <v>-4.9785789112228113E-2</v>
      </c>
      <c r="C4929">
        <v>5.3944055096388235E-4</v>
      </c>
    </row>
    <row r="4930" spans="1:3" x14ac:dyDescent="0.35">
      <c r="A4930">
        <v>10800000000</v>
      </c>
      <c r="B4930">
        <v>-4.9785789112228113E-2</v>
      </c>
      <c r="C4930">
        <v>5.3944055096388235E-4</v>
      </c>
    </row>
    <row r="4931" spans="1:3" x14ac:dyDescent="0.35">
      <c r="A4931">
        <v>10800000000</v>
      </c>
      <c r="B4931">
        <v>-4.9785789112228113E-2</v>
      </c>
      <c r="C4931">
        <v>5.3944055096388235E-4</v>
      </c>
    </row>
    <row r="4932" spans="1:3" x14ac:dyDescent="0.35">
      <c r="A4932">
        <v>10800000000</v>
      </c>
      <c r="B4932">
        <v>-4.9785789112228113E-2</v>
      </c>
      <c r="C4932">
        <v>5.3944055096388235E-4</v>
      </c>
    </row>
    <row r="4933" spans="1:3" x14ac:dyDescent="0.35">
      <c r="A4933">
        <v>10900000000</v>
      </c>
      <c r="B4933">
        <v>-4.8272528961611397E-2</v>
      </c>
      <c r="C4933">
        <v>5.080435629952752E-4</v>
      </c>
    </row>
    <row r="4934" spans="1:3" x14ac:dyDescent="0.35">
      <c r="A4934">
        <v>10900000000</v>
      </c>
      <c r="B4934">
        <v>-4.8272528961611397E-2</v>
      </c>
      <c r="C4934">
        <v>5.080435629952752E-4</v>
      </c>
    </row>
    <row r="4935" spans="1:3" x14ac:dyDescent="0.35">
      <c r="A4935">
        <v>10900000000</v>
      </c>
      <c r="B4935">
        <v>-4.8272528961611397E-2</v>
      </c>
      <c r="C4935">
        <v>5.080435629952752E-4</v>
      </c>
    </row>
    <row r="4936" spans="1:3" x14ac:dyDescent="0.35">
      <c r="A4936">
        <v>10900000000</v>
      </c>
      <c r="B4936">
        <v>-4.8272528961611397E-2</v>
      </c>
      <c r="C4936">
        <v>5.080435629952752E-4</v>
      </c>
    </row>
    <row r="4937" spans="1:3" x14ac:dyDescent="0.35">
      <c r="A4937">
        <v>10900000000</v>
      </c>
      <c r="B4937">
        <v>-4.8272528961611397E-2</v>
      </c>
      <c r="C4937">
        <v>5.080435629952752E-4</v>
      </c>
    </row>
    <row r="4938" spans="1:3" x14ac:dyDescent="0.35">
      <c r="A4938">
        <v>10900000000</v>
      </c>
      <c r="B4938">
        <v>-4.8272528961611397E-2</v>
      </c>
      <c r="C4938">
        <v>5.080435629952752E-4</v>
      </c>
    </row>
    <row r="4939" spans="1:3" x14ac:dyDescent="0.35">
      <c r="A4939">
        <v>10900000000</v>
      </c>
      <c r="B4939">
        <v>-4.8272528961611397E-2</v>
      </c>
      <c r="C4939">
        <v>5.080435629952752E-4</v>
      </c>
    </row>
    <row r="4940" spans="1:3" x14ac:dyDescent="0.35">
      <c r="A4940">
        <v>10900000000</v>
      </c>
      <c r="B4940">
        <v>-4.8272528961611397E-2</v>
      </c>
      <c r="C4940">
        <v>5.080435629952752E-4</v>
      </c>
    </row>
    <row r="4941" spans="1:3" x14ac:dyDescent="0.35">
      <c r="A4941">
        <v>10900000000</v>
      </c>
      <c r="B4941">
        <v>-4.8272528961611397E-2</v>
      </c>
      <c r="C4941">
        <v>5.080435629952752E-4</v>
      </c>
    </row>
    <row r="4942" spans="1:3" x14ac:dyDescent="0.35">
      <c r="A4942">
        <v>10900000000</v>
      </c>
      <c r="B4942">
        <v>-4.8272528961611397E-2</v>
      </c>
      <c r="C4942">
        <v>5.080435629952752E-4</v>
      </c>
    </row>
    <row r="4943" spans="1:3" x14ac:dyDescent="0.35">
      <c r="A4943">
        <v>10900000000</v>
      </c>
      <c r="B4943">
        <v>-4.8272528961611397E-2</v>
      </c>
      <c r="C4943">
        <v>5.080435629952752E-4</v>
      </c>
    </row>
    <row r="4944" spans="1:3" x14ac:dyDescent="0.35">
      <c r="A4944">
        <v>10900000000</v>
      </c>
      <c r="B4944">
        <v>-4.8272528961611397E-2</v>
      </c>
      <c r="C4944">
        <v>5.080435629952752E-4</v>
      </c>
    </row>
    <row r="4945" spans="1:3" x14ac:dyDescent="0.35">
      <c r="A4945">
        <v>10900000000</v>
      </c>
      <c r="B4945">
        <v>-4.8272528961611397E-2</v>
      </c>
      <c r="C4945">
        <v>5.080435629952752E-4</v>
      </c>
    </row>
    <row r="4946" spans="1:3" x14ac:dyDescent="0.35">
      <c r="A4946">
        <v>10900000000</v>
      </c>
      <c r="B4946">
        <v>-4.8272528961611397E-2</v>
      </c>
      <c r="C4946">
        <v>5.080435629952752E-4</v>
      </c>
    </row>
    <row r="4947" spans="1:3" x14ac:dyDescent="0.35">
      <c r="A4947">
        <v>10900000000</v>
      </c>
      <c r="B4947">
        <v>-4.8272528961611397E-2</v>
      </c>
      <c r="C4947">
        <v>5.080435629952752E-4</v>
      </c>
    </row>
    <row r="4948" spans="1:3" x14ac:dyDescent="0.35">
      <c r="A4948">
        <v>10900000000</v>
      </c>
      <c r="B4948">
        <v>-4.8272528961611397E-2</v>
      </c>
      <c r="C4948">
        <v>5.080435629952752E-4</v>
      </c>
    </row>
    <row r="4949" spans="1:3" x14ac:dyDescent="0.35">
      <c r="A4949">
        <v>10900000000</v>
      </c>
      <c r="B4949">
        <v>-4.8272528961611397E-2</v>
      </c>
      <c r="C4949">
        <v>5.080435629952752E-4</v>
      </c>
    </row>
    <row r="4950" spans="1:3" x14ac:dyDescent="0.35">
      <c r="A4950">
        <v>10900000000</v>
      </c>
      <c r="B4950">
        <v>-4.8272528961611397E-2</v>
      </c>
      <c r="C4950">
        <v>5.080435629952752E-4</v>
      </c>
    </row>
    <row r="4951" spans="1:3" x14ac:dyDescent="0.35">
      <c r="A4951">
        <v>10900000000</v>
      </c>
      <c r="B4951">
        <v>-4.8272528961611397E-2</v>
      </c>
      <c r="C4951">
        <v>5.080435629952752E-4</v>
      </c>
    </row>
    <row r="4952" spans="1:3" x14ac:dyDescent="0.35">
      <c r="A4952">
        <v>10900000000</v>
      </c>
      <c r="B4952">
        <v>-4.8272528961611397E-2</v>
      </c>
      <c r="C4952">
        <v>5.080435629952752E-4</v>
      </c>
    </row>
    <row r="4953" spans="1:3" x14ac:dyDescent="0.35">
      <c r="A4953">
        <v>10900000000</v>
      </c>
      <c r="B4953">
        <v>-4.8272528961611397E-2</v>
      </c>
      <c r="C4953">
        <v>5.080435629952752E-4</v>
      </c>
    </row>
    <row r="4954" spans="1:3" x14ac:dyDescent="0.35">
      <c r="A4954">
        <v>10900000000</v>
      </c>
      <c r="B4954">
        <v>-4.8272528961611397E-2</v>
      </c>
      <c r="C4954">
        <v>5.080435629952752E-4</v>
      </c>
    </row>
    <row r="4955" spans="1:3" x14ac:dyDescent="0.35">
      <c r="A4955">
        <v>10900000000</v>
      </c>
      <c r="B4955">
        <v>-4.8272528961611397E-2</v>
      </c>
      <c r="C4955">
        <v>5.080435629952752E-4</v>
      </c>
    </row>
    <row r="4956" spans="1:3" x14ac:dyDescent="0.35">
      <c r="A4956">
        <v>10900000000</v>
      </c>
      <c r="B4956">
        <v>-4.8272528961611397E-2</v>
      </c>
      <c r="C4956">
        <v>5.080435629952752E-4</v>
      </c>
    </row>
    <row r="4957" spans="1:3" x14ac:dyDescent="0.35">
      <c r="A4957">
        <v>10900000000</v>
      </c>
      <c r="B4957">
        <v>-4.8272528961611397E-2</v>
      </c>
      <c r="C4957">
        <v>5.080435629952752E-4</v>
      </c>
    </row>
    <row r="4958" spans="1:3" x14ac:dyDescent="0.35">
      <c r="A4958">
        <v>10900000000</v>
      </c>
      <c r="B4958">
        <v>-4.8272528961611397E-2</v>
      </c>
      <c r="C4958">
        <v>5.080435629952752E-4</v>
      </c>
    </row>
    <row r="4959" spans="1:3" x14ac:dyDescent="0.35">
      <c r="A4959">
        <v>10900000000</v>
      </c>
      <c r="B4959">
        <v>-4.8272528961611397E-2</v>
      </c>
      <c r="C4959">
        <v>5.080435629952752E-4</v>
      </c>
    </row>
    <row r="4960" spans="1:3" x14ac:dyDescent="0.35">
      <c r="A4960">
        <v>10900000000</v>
      </c>
      <c r="B4960">
        <v>-4.8272528961611397E-2</v>
      </c>
      <c r="C4960">
        <v>5.080435629952752E-4</v>
      </c>
    </row>
    <row r="4961" spans="1:3" x14ac:dyDescent="0.35">
      <c r="A4961">
        <v>10900000000</v>
      </c>
      <c r="B4961">
        <v>-4.8272528961611397E-2</v>
      </c>
      <c r="C4961">
        <v>5.080435629952752E-4</v>
      </c>
    </row>
    <row r="4962" spans="1:3" x14ac:dyDescent="0.35">
      <c r="A4962">
        <v>10900000000</v>
      </c>
      <c r="B4962">
        <v>-4.8272528961611397E-2</v>
      </c>
      <c r="C4962">
        <v>5.080435629952752E-4</v>
      </c>
    </row>
    <row r="4963" spans="1:3" x14ac:dyDescent="0.35">
      <c r="A4963">
        <v>10900000000</v>
      </c>
      <c r="B4963">
        <v>-4.8272528961611397E-2</v>
      </c>
      <c r="C4963">
        <v>5.080435629952752E-4</v>
      </c>
    </row>
    <row r="4964" spans="1:3" x14ac:dyDescent="0.35">
      <c r="A4964">
        <v>10900000000</v>
      </c>
      <c r="B4964">
        <v>-4.8272528961611397E-2</v>
      </c>
      <c r="C4964">
        <v>5.080435629952752E-4</v>
      </c>
    </row>
    <row r="4965" spans="1:3" x14ac:dyDescent="0.35">
      <c r="A4965">
        <v>10900000000</v>
      </c>
      <c r="B4965">
        <v>-4.8272528961611397E-2</v>
      </c>
      <c r="C4965">
        <v>5.080435629952752E-4</v>
      </c>
    </row>
    <row r="4966" spans="1:3" x14ac:dyDescent="0.35">
      <c r="A4966">
        <v>10900000000</v>
      </c>
      <c r="B4966">
        <v>-4.8272528961611397E-2</v>
      </c>
      <c r="C4966">
        <v>5.080435629952752E-4</v>
      </c>
    </row>
    <row r="4967" spans="1:3" x14ac:dyDescent="0.35">
      <c r="A4967">
        <v>10900000000</v>
      </c>
      <c r="B4967">
        <v>-4.8272528961611397E-2</v>
      </c>
      <c r="C4967">
        <v>5.080435629952752E-4</v>
      </c>
    </row>
    <row r="4968" spans="1:3" x14ac:dyDescent="0.35">
      <c r="A4968">
        <v>10900000000</v>
      </c>
      <c r="B4968">
        <v>-4.8272528961611397E-2</v>
      </c>
      <c r="C4968">
        <v>5.080435629952752E-4</v>
      </c>
    </row>
    <row r="4969" spans="1:3" x14ac:dyDescent="0.35">
      <c r="A4969">
        <v>10900000000</v>
      </c>
      <c r="B4969">
        <v>-4.8272528961611397E-2</v>
      </c>
      <c r="C4969">
        <v>5.080435629952752E-4</v>
      </c>
    </row>
    <row r="4970" spans="1:3" x14ac:dyDescent="0.35">
      <c r="A4970">
        <v>10900000000</v>
      </c>
      <c r="B4970">
        <v>-4.8272528961611397E-2</v>
      </c>
      <c r="C4970">
        <v>5.080435629952752E-4</v>
      </c>
    </row>
    <row r="4971" spans="1:3" x14ac:dyDescent="0.35">
      <c r="A4971">
        <v>10900000000</v>
      </c>
      <c r="B4971">
        <v>-4.8272528961611397E-2</v>
      </c>
      <c r="C4971">
        <v>5.080435629952752E-4</v>
      </c>
    </row>
    <row r="4972" spans="1:3" x14ac:dyDescent="0.35">
      <c r="A4972">
        <v>10900000000</v>
      </c>
      <c r="B4972">
        <v>-4.8272528961611397E-2</v>
      </c>
      <c r="C4972">
        <v>5.080435629952752E-4</v>
      </c>
    </row>
    <row r="4973" spans="1:3" x14ac:dyDescent="0.35">
      <c r="A4973">
        <v>10900000000</v>
      </c>
      <c r="B4973">
        <v>-4.8272528961611397E-2</v>
      </c>
      <c r="C4973">
        <v>5.080435629952752E-4</v>
      </c>
    </row>
    <row r="4974" spans="1:3" x14ac:dyDescent="0.35">
      <c r="A4974">
        <v>10900000000</v>
      </c>
      <c r="B4974">
        <v>-4.8272528961611397E-2</v>
      </c>
      <c r="C4974">
        <v>5.080435629952752E-4</v>
      </c>
    </row>
    <row r="4975" spans="1:3" x14ac:dyDescent="0.35">
      <c r="A4975">
        <v>10900000000</v>
      </c>
      <c r="B4975">
        <v>-4.8272528961611397E-2</v>
      </c>
      <c r="C4975">
        <v>5.080435629952752E-4</v>
      </c>
    </row>
    <row r="4976" spans="1:3" x14ac:dyDescent="0.35">
      <c r="A4976">
        <v>10900000000</v>
      </c>
      <c r="B4976">
        <v>-4.8272528961611397E-2</v>
      </c>
      <c r="C4976">
        <v>5.080435629952752E-4</v>
      </c>
    </row>
    <row r="4977" spans="1:3" x14ac:dyDescent="0.35">
      <c r="A4977">
        <v>10900000000</v>
      </c>
      <c r="B4977">
        <v>-4.8272528961611397E-2</v>
      </c>
      <c r="C4977">
        <v>5.080435629952752E-4</v>
      </c>
    </row>
    <row r="4978" spans="1:3" x14ac:dyDescent="0.35">
      <c r="A4978">
        <v>10900000000</v>
      </c>
      <c r="B4978">
        <v>-4.8272528961611397E-2</v>
      </c>
      <c r="C4978">
        <v>5.080435629952752E-4</v>
      </c>
    </row>
    <row r="4979" spans="1:3" x14ac:dyDescent="0.35">
      <c r="A4979">
        <v>11000000000</v>
      </c>
      <c r="B4979">
        <v>-4.6849107450385459E-2</v>
      </c>
      <c r="C4979">
        <v>4.8046920392199081E-4</v>
      </c>
    </row>
    <row r="4980" spans="1:3" x14ac:dyDescent="0.35">
      <c r="A4980">
        <v>11000000000</v>
      </c>
      <c r="B4980">
        <v>-4.6849107450385459E-2</v>
      </c>
      <c r="C4980">
        <v>4.8046920392199081E-4</v>
      </c>
    </row>
    <row r="4981" spans="1:3" x14ac:dyDescent="0.35">
      <c r="A4981">
        <v>11000000000</v>
      </c>
      <c r="B4981">
        <v>-4.6849107450385459E-2</v>
      </c>
      <c r="C4981">
        <v>4.8046920392199081E-4</v>
      </c>
    </row>
    <row r="4982" spans="1:3" x14ac:dyDescent="0.35">
      <c r="A4982">
        <v>11000000000</v>
      </c>
      <c r="B4982">
        <v>-4.6849107450385459E-2</v>
      </c>
      <c r="C4982">
        <v>4.8046920392199081E-4</v>
      </c>
    </row>
    <row r="4983" spans="1:3" x14ac:dyDescent="0.35">
      <c r="A4983">
        <v>11000000000</v>
      </c>
      <c r="B4983">
        <v>-4.6849107450385459E-2</v>
      </c>
      <c r="C4983">
        <v>4.8046920392199081E-4</v>
      </c>
    </row>
    <row r="4984" spans="1:3" x14ac:dyDescent="0.35">
      <c r="A4984">
        <v>11000000000</v>
      </c>
      <c r="B4984">
        <v>-4.6849107450385459E-2</v>
      </c>
      <c r="C4984">
        <v>4.8046920392199081E-4</v>
      </c>
    </row>
    <row r="4985" spans="1:3" x14ac:dyDescent="0.35">
      <c r="A4985">
        <v>11000000000</v>
      </c>
      <c r="B4985">
        <v>-4.6849107450385459E-2</v>
      </c>
      <c r="C4985">
        <v>4.8046920392199081E-4</v>
      </c>
    </row>
    <row r="4986" spans="1:3" x14ac:dyDescent="0.35">
      <c r="A4986">
        <v>11000000000</v>
      </c>
      <c r="B4986">
        <v>-4.6849107450385459E-2</v>
      </c>
      <c r="C4986">
        <v>4.8046920392199081E-4</v>
      </c>
    </row>
    <row r="4987" spans="1:3" x14ac:dyDescent="0.35">
      <c r="A4987">
        <v>11000000000</v>
      </c>
      <c r="B4987">
        <v>-4.6849107450385459E-2</v>
      </c>
      <c r="C4987">
        <v>4.8046920392199081E-4</v>
      </c>
    </row>
    <row r="4988" spans="1:3" x14ac:dyDescent="0.35">
      <c r="A4988">
        <v>11000000000</v>
      </c>
      <c r="B4988">
        <v>-4.6849107450385459E-2</v>
      </c>
      <c r="C4988">
        <v>4.8046920392199081E-4</v>
      </c>
    </row>
    <row r="4989" spans="1:3" x14ac:dyDescent="0.35">
      <c r="A4989">
        <v>11000000000</v>
      </c>
      <c r="B4989">
        <v>-4.6849107450385459E-2</v>
      </c>
      <c r="C4989">
        <v>4.8046920392199081E-4</v>
      </c>
    </row>
    <row r="4990" spans="1:3" x14ac:dyDescent="0.35">
      <c r="A4990">
        <v>11000000000</v>
      </c>
      <c r="B4990">
        <v>-4.6849107450385459E-2</v>
      </c>
      <c r="C4990">
        <v>4.8046920392199081E-4</v>
      </c>
    </row>
    <row r="4991" spans="1:3" x14ac:dyDescent="0.35">
      <c r="A4991">
        <v>11000000000</v>
      </c>
      <c r="B4991">
        <v>-4.6849107450385459E-2</v>
      </c>
      <c r="C4991">
        <v>4.8046920392199081E-4</v>
      </c>
    </row>
    <row r="4992" spans="1:3" x14ac:dyDescent="0.35">
      <c r="A4992">
        <v>11000000000</v>
      </c>
      <c r="B4992">
        <v>-4.6849107450385459E-2</v>
      </c>
      <c r="C4992">
        <v>4.8046920392199081E-4</v>
      </c>
    </row>
    <row r="4993" spans="1:3" x14ac:dyDescent="0.35">
      <c r="A4993">
        <v>11000000000</v>
      </c>
      <c r="B4993">
        <v>-4.6849107450385459E-2</v>
      </c>
      <c r="C4993">
        <v>4.8046920392199081E-4</v>
      </c>
    </row>
    <row r="4994" spans="1:3" x14ac:dyDescent="0.35">
      <c r="A4994">
        <v>11000000000</v>
      </c>
      <c r="B4994">
        <v>-4.6849107450385459E-2</v>
      </c>
      <c r="C4994">
        <v>4.8046920392199081E-4</v>
      </c>
    </row>
    <row r="4995" spans="1:3" x14ac:dyDescent="0.35">
      <c r="A4995">
        <v>11000000000</v>
      </c>
      <c r="B4995">
        <v>-4.6849107450385459E-2</v>
      </c>
      <c r="C4995">
        <v>4.8046920392199081E-4</v>
      </c>
    </row>
    <row r="4996" spans="1:3" x14ac:dyDescent="0.35">
      <c r="A4996">
        <v>11000000000</v>
      </c>
      <c r="B4996">
        <v>-4.6849107450385459E-2</v>
      </c>
      <c r="C4996">
        <v>4.8046920392199081E-4</v>
      </c>
    </row>
    <row r="4997" spans="1:3" x14ac:dyDescent="0.35">
      <c r="A4997">
        <v>11000000000</v>
      </c>
      <c r="B4997">
        <v>-4.6849107450385459E-2</v>
      </c>
      <c r="C4997">
        <v>4.8046920392199081E-4</v>
      </c>
    </row>
    <row r="4998" spans="1:3" x14ac:dyDescent="0.35">
      <c r="A4998">
        <v>11000000000</v>
      </c>
      <c r="B4998">
        <v>-4.6849107450385459E-2</v>
      </c>
      <c r="C4998">
        <v>4.8046920392199081E-4</v>
      </c>
    </row>
    <row r="4999" spans="1:3" x14ac:dyDescent="0.35">
      <c r="A4999">
        <v>11000000000</v>
      </c>
      <c r="B4999">
        <v>-4.6849107450385459E-2</v>
      </c>
      <c r="C4999">
        <v>4.8046920392199081E-4</v>
      </c>
    </row>
    <row r="5000" spans="1:3" x14ac:dyDescent="0.35">
      <c r="A5000">
        <v>11000000000</v>
      </c>
      <c r="B5000">
        <v>-4.6849107450385459E-2</v>
      </c>
      <c r="C5000">
        <v>4.8046920392199081E-4</v>
      </c>
    </row>
    <row r="5001" spans="1:3" x14ac:dyDescent="0.35">
      <c r="A5001">
        <v>11000000000</v>
      </c>
      <c r="B5001">
        <v>-4.6849107450385459E-2</v>
      </c>
      <c r="C5001">
        <v>4.8046920392199081E-4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b I x 6 U v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G y M e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j H p S K B 1 S p A g B A A D w A w A A E w A c A E Z v c m 1 1 b G F z L 1 N l Y 3 R p b 2 4 x L m 0 g o h g A K K A U A A A A A A A A A A A A A A A A A A A A A A A A A A A A 7 Z B B S 8 M w F M f v h X 6 H k F 1 a C G X t 1 I P i K V P Y Q R h s e i q M L H t u k S a v 5 K X D M f b d T a m C y i 5 e P I i 5 P P L / k b w f f w I d D D q 2 G G Z 5 k y Z p Q j v l Y c M 2 h l r w Y 3 b L G g h p w u J Z Y O c 1 x E T S v p i i 7 i y 4 k N 2 b B g q J L s Q L Z V x e 1 4 8 E n m q J t k U y A e r 5 Q c c / 7 d z j S 1 x E 9 d S 0 D 9 i / X Y 3 r 9 z W F p j 3 P x U R w L u 5 e g 1 d P q u m A i t n W o Q d R V p d V L g a L E Z c 7 5 b Z R c X l o g U e d p V p H h a V X j p 7 R W 4 l N Z 1 0 P K R u U x f H I h 7 T k g s 1 c u L o o e n 4 S 7 A N U E Y Q Y M d f Z N f h P Z P K N n P I 0 M e 6 s y 5 n + N L Z x / F K L w 7 K / 1 + W I f 2 0 z q 3 L + X + n P K 3 0 D U E s B A i 0 A F A A C A A g A b I x 6 U v 6 X e m O l A A A A 9 Q A A A B I A A A A A A A A A A A A A A A A A A A A A A E N v b m Z p Z y 9 Q Y W N r Y W d l L n h t b F B L A Q I t A B Q A A g A I A G y M e l I P y u m r p A A A A O k A A A A T A A A A A A A A A A A A A A A A A P E A A A B b Q 2 9 u d G V u d F 9 U e X B l c 1 0 u e G 1 s U E s B A i 0 A F A A C A A g A b I x 6 U i g d U q Q I A Q A A 8 A M A A B M A A A A A A A A A A A A A A A A A 4 g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g A A A A A A A A 0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B l c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w Z X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Z U M D k 6 M z M 6 M z A u N D g 2 N D M 5 M F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c G V y M C 9 B d X R v U m V t b 3 Z l Z E N v b H V t b n M x L n t D b 2 x 1 b W 4 x L D B 9 J n F 1 b 3 Q 7 L C Z x d W 9 0 O 1 N l Y 3 R p b 2 4 x L 2 R p c 3 B l c j A v Q X V 0 b 1 J l b W 9 2 Z W R D b 2 x 1 b W 5 z M S 5 7 Q 2 9 s d W 1 u M i w x f S Z x d W 9 0 O y w m c X V v d D t T Z W N 0 a W 9 u M S 9 k a X N w Z X I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z c G V y M C 9 B d X R v U m V t b 3 Z l Z E N v b H V t b n M x L n t D b 2 x 1 b W 4 x L D B 9 J n F 1 b 3 Q 7 L C Z x d W 9 0 O 1 N l Y 3 R p b 2 4 x L 2 R p c 3 B l c j A v Q X V 0 b 1 J l b W 9 2 Z W R D b 2 x 1 b W 5 z M S 5 7 Q 2 9 s d W 1 u M i w x f S Z x d W 9 0 O y w m c X V v d D t T Z W N 0 a W 9 u M S 9 k a X N w Z X I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B l c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c G V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B l c j B j b 3 B w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w Z X I w Y 2 9 w c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Z U M D k 6 M z M 6 N D g u M j E 0 O T U 2 N V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c G V y M G N v c H B l c i 9 B d X R v U m V t b 3 Z l Z E N v b H V t b n M x L n t D b 2 x 1 b W 4 x L D B 9 J n F 1 b 3 Q 7 L C Z x d W 9 0 O 1 N l Y 3 R p b 2 4 x L 2 R p c 3 B l c j B j b 3 B w Z X I v Q X V 0 b 1 J l b W 9 2 Z W R D b 2 x 1 b W 5 z M S 5 7 Q 2 9 s d W 1 u M i w x f S Z x d W 9 0 O y w m c X V v d D t T Z W N 0 a W 9 u M S 9 k a X N w Z X I w Y 2 9 w c G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z c G V y M G N v c H B l c i 9 B d X R v U m V t b 3 Z l Z E N v b H V t b n M x L n t D b 2 x 1 b W 4 x L D B 9 J n F 1 b 3 Q 7 L C Z x d W 9 0 O 1 N l Y 3 R p b 2 4 x L 2 R p c 3 B l c j B j b 3 B w Z X I v Q X V 0 b 1 J l b W 9 2 Z W R D b 2 x 1 b W 5 z M S 5 7 Q 2 9 s d W 1 u M i w x f S Z x d W 9 0 O y w m c X V v d D t T Z W N 0 a W 9 u M S 9 k a X N w Z X I w Y 2 9 w c G V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B l c j B j b 3 B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c G V y M G N v c H B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B l c j B j b 3 B w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a X N w Z X I w Y 2 9 w c G V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Z U M D k 6 M z M 6 N D g u M j E 0 O T U 2 N V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U w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B l c j B j b 3 B w Z X I v Q X V 0 b 1 J l b W 9 2 Z W R D b 2 x 1 b W 5 z M S 5 7 Q 2 9 s d W 1 u M S w w f S Z x d W 9 0 O y w m c X V v d D t T Z W N 0 a W 9 u M S 9 k a X N w Z X I w Y 2 9 w c G V y L 0 F 1 d G 9 S Z W 1 v d m V k Q 2 9 s d W 1 u c z E u e 0 N v b H V t b j I s M X 0 m c X V v d D s s J n F 1 b 3 Q 7 U 2 V j d G l v b j E v Z G l z c G V y M G N v c H B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c 3 B l c j B j b 3 B w Z X I v Q X V 0 b 1 J l b W 9 2 Z W R D b 2 x 1 b W 5 z M S 5 7 Q 2 9 s d W 1 u M S w w f S Z x d W 9 0 O y w m c X V v d D t T Z W N 0 a W 9 u M S 9 k a X N w Z X I w Y 2 9 w c G V y L 0 F 1 d G 9 S Z W 1 v d m V k Q 2 9 s d W 1 u c z E u e 0 N v b H V t b j I s M X 0 m c X V v d D s s J n F 1 b 3 Q 7 U 2 V j d G l v b j E v Z G l z c G V y M G N v c H B l c i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l z c G V y M G N v c H B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w Z X I w Y 2 9 w c G V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+ x n 1 e h F f B B u b 8 L 3 m n 0 T O A A A A A A A g A A A A A A E G Y A A A A B A A A g A A A A Z P e 9 2 Z n F V y l j 3 b x K h G 5 W n 4 y u R c l m c C 3 b L U C / J b E 2 w w Q A A A A A D o A A A A A C A A A g A A A A y W j g Q A g k I L 0 2 7 P T J U s G 7 7 G 2 K D t e f q l W p l j u P J H B Y 1 y V Q A A A A H a i W j D n 9 s H 1 6 m M Q X i 9 x t v I D b q c y o S k 4 u 7 b s w c Z c l e L n G L k Y M c E V Z d U / 0 p X v m W l v E s 2 2 F 4 w z 9 P x R 7 d + 5 z F Z d P j a t C a m s 4 K Y P p J 1 6 Q h M p D h M p A A A A A D C F 7 8 y N g r s 6 d h J 4 h l u I N W E u r u D e 6 v p H d M I 7 0 U e B C 1 2 + k W 1 7 8 S R L d Q y x G 0 Y L 7 d H p 4 4 Z J v Q M F X u o c U 7 a V c T t s B n A = = < / D a t a M a s h u p > 
</file>

<file path=customXml/itemProps1.xml><?xml version="1.0" encoding="utf-8"?>
<ds:datastoreItem xmlns:ds="http://schemas.openxmlformats.org/officeDocument/2006/customXml" ds:itemID="{E4F4F65E-F7DC-43FE-B794-7DAED5A523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disper0</vt:lpstr>
      <vt:lpstr>disper0copper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Composite</dc:creator>
  <cp:lastModifiedBy>Composite</cp:lastModifiedBy>
  <dcterms:created xsi:type="dcterms:W3CDTF">2015-06-05T18:17:20Z</dcterms:created>
  <dcterms:modified xsi:type="dcterms:W3CDTF">2021-03-26T09:41:03Z</dcterms:modified>
</cp:coreProperties>
</file>