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Plan" sheetId="1" state="visible" r:id="rId1"/>
  </sheets>
  <definedNames>
    <definedName name="_xlnm._FilterDatabase" localSheetId="0" hidden="1">'Action Plan'!$A$6:$K$18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021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0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</cols>
  <sheetData>
    <row r="1">
      <c r="A1" t="inlineStr">
        <is>
          <t>IMPACT — Blank Action Plan</t>
        </is>
      </c>
    </row>
    <row r="2">
      <c r="A2" t="inlineStr">
        <is>
          <t>Local Youth Council</t>
        </is>
      </c>
      <c r="B2" t="inlineStr"/>
    </row>
    <row r="3">
      <c r="A3" t="inlineStr">
        <is>
          <t>Area</t>
        </is>
      </c>
      <c r="B3" t="inlineStr"/>
    </row>
    <row r="4">
      <c r="A4" t="inlineStr">
        <is>
          <t>Overall goal</t>
        </is>
      </c>
      <c r="B4" t="inlineStr"/>
    </row>
    <row r="6">
      <c r="A6" s="1" t="inlineStr">
        <is>
          <t>Indicator</t>
        </is>
      </c>
      <c r="B6" s="1" t="inlineStr">
        <is>
          <t>Action step</t>
        </is>
      </c>
      <c r="C6" s="1" t="inlineStr">
        <is>
          <t>What</t>
        </is>
      </c>
      <c r="D6" s="1" t="inlineStr">
        <is>
          <t>How</t>
        </is>
      </c>
      <c r="E6" s="1" t="inlineStr">
        <is>
          <t>Start date</t>
        </is>
      </c>
      <c r="F6" s="1" t="inlineStr">
        <is>
          <t>Due date</t>
        </is>
      </c>
      <c r="G6" s="1" t="inlineStr">
        <is>
          <t>Who</t>
        </is>
      </c>
      <c r="H6" s="1" t="inlineStr">
        <is>
          <t>Resources</t>
        </is>
      </c>
      <c r="I6" s="1" t="inlineStr">
        <is>
          <t>Risks</t>
        </is>
      </c>
      <c r="J6" s="1" t="inlineStr">
        <is>
          <t>Progress</t>
        </is>
      </c>
      <c r="K6" s="1" t="inlineStr">
        <is>
          <t>Notes</t>
        </is>
      </c>
    </row>
    <row r="7" ht="65" customHeight="1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 ht="65" customHeight="1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 ht="65" customHeight="1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 ht="65" customHeight="1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 ht="65" customHeight="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 ht="65" customHeight="1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 ht="65" customHeight="1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 ht="65" customHeight="1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 ht="65" customHeight="1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 ht="65" customHeight="1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 ht="65" customHeight="1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 ht="65" customHeight="1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</sheetData>
  <autoFilter ref="A6:K18"/>
  <dataValidations count="1">
    <dataValidation sqref="J7:J18" showDropDown="0" showInputMessage="0" showErrorMessage="0" allowBlank="0" type="list">
      <formula1>"Not Started,In Progress,Completed,On Hold"</formula1>
    </dataValidation>
  </dataValidation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2026-10-14T12:11:00Z</dcterms:created>
  <dcterms:modified xmlns:dcterms="http://purl.org/dc/terms/" xmlns:xsi="http://www.w3.org/2001/XMLSchema-instance" xsi:type="dcterms:W3CDTF">2026-10-14T12:11:00Z</dcterms:modified>
</cp:coreProperties>
</file>