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7C731067-F706-457B-87BB-A7C48EC8E67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Sheet1!$A$1:$A$2000</c:f>
              <c:numCache>
                <c:formatCode>General</c:formatCode>
                <c:ptCount val="2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</c:numCache>
            </c:numRef>
          </c:cat>
          <c:val>
            <c:numRef>
              <c:f>Sheet1!$B$1:$B$2000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 formatCode="0.00E+00">
                  <c:v>-1.64668E-19</c:v>
                </c:pt>
                <c:pt idx="100" formatCode="0.00E+00">
                  <c:v>-2.3174999999999998E-6</c:v>
                </c:pt>
                <c:pt idx="101" formatCode="0.00E+00">
                  <c:v>-1.3904600000000001E-5</c:v>
                </c:pt>
                <c:pt idx="102" formatCode="0.00E+00">
                  <c:v>-4.0732999999999998E-5</c:v>
                </c:pt>
                <c:pt idx="103" formatCode="0.00E+00">
                  <c:v>-8.2179699999999995E-5</c:v>
                </c:pt>
                <c:pt idx="104">
                  <c:v>-1.3432599999999999E-4</c:v>
                </c:pt>
                <c:pt idx="105">
                  <c:v>-1.9326E-4</c:v>
                </c:pt>
                <c:pt idx="106">
                  <c:v>-2.5725599999999998E-4</c:v>
                </c:pt>
                <c:pt idx="107">
                  <c:v>-3.28957E-4</c:v>
                </c:pt>
                <c:pt idx="108">
                  <c:v>-4.1319499999999999E-4</c:v>
                </c:pt>
                <c:pt idx="109">
                  <c:v>-5.1480500000000002E-4</c:v>
                </c:pt>
                <c:pt idx="110">
                  <c:v>-6.3863199999999998E-4</c:v>
                </c:pt>
                <c:pt idx="111">
                  <c:v>-7.8952899999999997E-4</c:v>
                </c:pt>
                <c:pt idx="112">
                  <c:v>-9.6963099999999999E-4</c:v>
                </c:pt>
                <c:pt idx="113">
                  <c:v>-1.1756200000000001E-3</c:v>
                </c:pt>
                <c:pt idx="114">
                  <c:v>-1.4014699999999999E-3</c:v>
                </c:pt>
                <c:pt idx="115">
                  <c:v>-1.64116E-3</c:v>
                </c:pt>
                <c:pt idx="116">
                  <c:v>-1.8887000000000001E-3</c:v>
                </c:pt>
                <c:pt idx="117">
                  <c:v>-2.1380599999999998E-3</c:v>
                </c:pt>
                <c:pt idx="118">
                  <c:v>-2.3865700000000002E-3</c:v>
                </c:pt>
                <c:pt idx="119">
                  <c:v>-2.6381500000000001E-3</c:v>
                </c:pt>
                <c:pt idx="120">
                  <c:v>-2.9000699999999998E-3</c:v>
                </c:pt>
                <c:pt idx="121">
                  <c:v>-3.1795500000000002E-3</c:v>
                </c:pt>
                <c:pt idx="122">
                  <c:v>-3.4838600000000001E-3</c:v>
                </c:pt>
                <c:pt idx="123">
                  <c:v>-3.8202399999999999E-3</c:v>
                </c:pt>
                <c:pt idx="124">
                  <c:v>-4.1917500000000002E-3</c:v>
                </c:pt>
                <c:pt idx="125">
                  <c:v>-4.5931799999999997E-3</c:v>
                </c:pt>
                <c:pt idx="126">
                  <c:v>-5.0151199999999996E-3</c:v>
                </c:pt>
                <c:pt idx="127">
                  <c:v>-5.4482000000000003E-3</c:v>
                </c:pt>
                <c:pt idx="128">
                  <c:v>-5.8865300000000001E-3</c:v>
                </c:pt>
                <c:pt idx="129">
                  <c:v>-6.3312999999999998E-3</c:v>
                </c:pt>
                <c:pt idx="130">
                  <c:v>-6.7853000000000002E-3</c:v>
                </c:pt>
                <c:pt idx="131">
                  <c:v>-7.24744E-3</c:v>
                </c:pt>
                <c:pt idx="132">
                  <c:v>-7.7146999999999997E-3</c:v>
                </c:pt>
                <c:pt idx="133">
                  <c:v>-8.1840599999999999E-3</c:v>
                </c:pt>
                <c:pt idx="134">
                  <c:v>-8.6547599999999992E-3</c:v>
                </c:pt>
                <c:pt idx="135">
                  <c:v>-9.1306700000000005E-3</c:v>
                </c:pt>
                <c:pt idx="136">
                  <c:v>-9.6179000000000004E-3</c:v>
                </c:pt>
                <c:pt idx="137">
                  <c:v>-1.0122600000000001E-2</c:v>
                </c:pt>
                <c:pt idx="138">
                  <c:v>-1.06509E-2</c:v>
                </c:pt>
                <c:pt idx="139">
                  <c:v>-1.1208900000000001E-2</c:v>
                </c:pt>
                <c:pt idx="140">
                  <c:v>-1.1802699999999999E-2</c:v>
                </c:pt>
                <c:pt idx="141">
                  <c:v>-1.24384E-2</c:v>
                </c:pt>
                <c:pt idx="142">
                  <c:v>-1.3113E-2</c:v>
                </c:pt>
                <c:pt idx="143">
                  <c:v>-1.38052E-2</c:v>
                </c:pt>
                <c:pt idx="144">
                  <c:v>-1.44846E-2</c:v>
                </c:pt>
                <c:pt idx="145">
                  <c:v>-1.5121000000000001E-2</c:v>
                </c:pt>
                <c:pt idx="146">
                  <c:v>-1.5696499999999999E-2</c:v>
                </c:pt>
                <c:pt idx="147">
                  <c:v>-1.62192E-2</c:v>
                </c:pt>
                <c:pt idx="148">
                  <c:v>-1.6709600000000002E-2</c:v>
                </c:pt>
                <c:pt idx="149">
                  <c:v>-1.71884E-2</c:v>
                </c:pt>
                <c:pt idx="150">
                  <c:v>-1.7671300000000001E-2</c:v>
                </c:pt>
                <c:pt idx="151">
                  <c:v>-1.8164799999999998E-2</c:v>
                </c:pt>
                <c:pt idx="152">
                  <c:v>-1.8674099999999999E-2</c:v>
                </c:pt>
                <c:pt idx="153">
                  <c:v>-1.9211900000000001E-2</c:v>
                </c:pt>
                <c:pt idx="154">
                  <c:v>-1.9794599999999999E-2</c:v>
                </c:pt>
                <c:pt idx="155">
                  <c:v>-2.0438700000000001E-2</c:v>
                </c:pt>
                <c:pt idx="156">
                  <c:v>-2.1160700000000001E-2</c:v>
                </c:pt>
                <c:pt idx="157">
                  <c:v>-2.1977E-2</c:v>
                </c:pt>
                <c:pt idx="158">
                  <c:v>-2.2894399999999999E-2</c:v>
                </c:pt>
                <c:pt idx="159">
                  <c:v>-2.3900899999999999E-2</c:v>
                </c:pt>
                <c:pt idx="160">
                  <c:v>-2.4975000000000001E-2</c:v>
                </c:pt>
                <c:pt idx="161">
                  <c:v>-2.6095E-2</c:v>
                </c:pt>
                <c:pt idx="162">
                  <c:v>-2.7244500000000001E-2</c:v>
                </c:pt>
                <c:pt idx="163">
                  <c:v>-2.8417600000000001E-2</c:v>
                </c:pt>
                <c:pt idx="164">
                  <c:v>-2.96136E-2</c:v>
                </c:pt>
                <c:pt idx="165">
                  <c:v>-3.08317E-2</c:v>
                </c:pt>
                <c:pt idx="166">
                  <c:v>-3.2071200000000001E-2</c:v>
                </c:pt>
                <c:pt idx="167">
                  <c:v>-3.3331399999999997E-2</c:v>
                </c:pt>
                <c:pt idx="168">
                  <c:v>-3.4606499999999998E-2</c:v>
                </c:pt>
                <c:pt idx="169">
                  <c:v>-3.5881000000000003E-2</c:v>
                </c:pt>
                <c:pt idx="170">
                  <c:v>-3.7134399999999998E-2</c:v>
                </c:pt>
                <c:pt idx="171">
                  <c:v>-3.8345999999999998E-2</c:v>
                </c:pt>
                <c:pt idx="172">
                  <c:v>-3.94954E-2</c:v>
                </c:pt>
                <c:pt idx="173">
                  <c:v>-4.0562099999999997E-2</c:v>
                </c:pt>
                <c:pt idx="174">
                  <c:v>-4.1530299999999999E-2</c:v>
                </c:pt>
                <c:pt idx="175">
                  <c:v>-4.2393399999999998E-2</c:v>
                </c:pt>
                <c:pt idx="176">
                  <c:v>-4.3141400000000003E-2</c:v>
                </c:pt>
                <c:pt idx="177">
                  <c:v>-4.3747599999999998E-2</c:v>
                </c:pt>
                <c:pt idx="178">
                  <c:v>-4.4190199999999999E-2</c:v>
                </c:pt>
                <c:pt idx="179">
                  <c:v>-4.44733E-2</c:v>
                </c:pt>
                <c:pt idx="180">
                  <c:v>-4.4614500000000001E-2</c:v>
                </c:pt>
                <c:pt idx="181">
                  <c:v>-4.4631299999999999E-2</c:v>
                </c:pt>
                <c:pt idx="182">
                  <c:v>-4.4537300000000002E-2</c:v>
                </c:pt>
                <c:pt idx="183">
                  <c:v>-4.4338700000000002E-2</c:v>
                </c:pt>
                <c:pt idx="184">
                  <c:v>-4.40375E-2</c:v>
                </c:pt>
                <c:pt idx="185">
                  <c:v>-4.3635699999999999E-2</c:v>
                </c:pt>
                <c:pt idx="186">
                  <c:v>-4.3135699999999999E-2</c:v>
                </c:pt>
                <c:pt idx="187">
                  <c:v>-4.2539399999999998E-2</c:v>
                </c:pt>
                <c:pt idx="188">
                  <c:v>-4.1849200000000003E-2</c:v>
                </c:pt>
                <c:pt idx="189">
                  <c:v>-4.1067399999999997E-2</c:v>
                </c:pt>
                <c:pt idx="190">
                  <c:v>-4.0190999999999998E-2</c:v>
                </c:pt>
                <c:pt idx="191">
                  <c:v>-3.9205700000000003E-2</c:v>
                </c:pt>
                <c:pt idx="192">
                  <c:v>-3.8091800000000002E-2</c:v>
                </c:pt>
                <c:pt idx="193">
                  <c:v>-3.68297E-2</c:v>
                </c:pt>
                <c:pt idx="194">
                  <c:v>-3.5399899999999998E-2</c:v>
                </c:pt>
                <c:pt idx="195">
                  <c:v>-3.3782600000000003E-2</c:v>
                </c:pt>
                <c:pt idx="196">
                  <c:v>-3.1958199999999999E-2</c:v>
                </c:pt>
                <c:pt idx="197">
                  <c:v>-2.9907199999999998E-2</c:v>
                </c:pt>
                <c:pt idx="198">
                  <c:v>-2.76198E-2</c:v>
                </c:pt>
                <c:pt idx="199">
                  <c:v>-2.5106199999999999E-2</c:v>
                </c:pt>
                <c:pt idx="200">
                  <c:v>-2.2386300000000001E-2</c:v>
                </c:pt>
                <c:pt idx="201">
                  <c:v>-1.94801E-2</c:v>
                </c:pt>
                <c:pt idx="202">
                  <c:v>-1.6407700000000001E-2</c:v>
                </c:pt>
                <c:pt idx="203">
                  <c:v>-1.3188999999999999E-2</c:v>
                </c:pt>
                <c:pt idx="204">
                  <c:v>-9.8389299999999992E-3</c:v>
                </c:pt>
                <c:pt idx="205">
                  <c:v>-6.3623200000000003E-3</c:v>
                </c:pt>
                <c:pt idx="206">
                  <c:v>-2.7591400000000002E-3</c:v>
                </c:pt>
                <c:pt idx="207">
                  <c:v>9.7066199999999996E-4</c:v>
                </c:pt>
                <c:pt idx="208">
                  <c:v>4.8200200000000004E-3</c:v>
                </c:pt>
                <c:pt idx="209">
                  <c:v>8.7676300000000002E-3</c:v>
                </c:pt>
                <c:pt idx="210">
                  <c:v>1.2785100000000001E-2</c:v>
                </c:pt>
                <c:pt idx="211">
                  <c:v>1.6843799999999999E-2</c:v>
                </c:pt>
                <c:pt idx="212">
                  <c:v>2.09155E-2</c:v>
                </c:pt>
                <c:pt idx="213">
                  <c:v>2.4971400000000001E-2</c:v>
                </c:pt>
                <c:pt idx="214">
                  <c:v>2.8983200000000001E-2</c:v>
                </c:pt>
                <c:pt idx="215">
                  <c:v>3.2922300000000002E-2</c:v>
                </c:pt>
                <c:pt idx="216">
                  <c:v>3.6760399999999999E-2</c:v>
                </c:pt>
                <c:pt idx="217">
                  <c:v>4.0468900000000002E-2</c:v>
                </c:pt>
                <c:pt idx="218">
                  <c:v>4.40194E-2</c:v>
                </c:pt>
                <c:pt idx="219">
                  <c:v>4.7383700000000001E-2</c:v>
                </c:pt>
                <c:pt idx="220">
                  <c:v>5.0533399999999999E-2</c:v>
                </c:pt>
                <c:pt idx="221">
                  <c:v>5.3440300000000003E-2</c:v>
                </c:pt>
                <c:pt idx="222">
                  <c:v>5.6099000000000003E-2</c:v>
                </c:pt>
                <c:pt idx="223">
                  <c:v>5.8549799999999999E-2</c:v>
                </c:pt>
                <c:pt idx="224">
                  <c:v>6.0856100000000003E-2</c:v>
                </c:pt>
                <c:pt idx="225">
                  <c:v>6.3081600000000002E-2</c:v>
                </c:pt>
                <c:pt idx="226">
                  <c:v>6.5289899999999998E-2</c:v>
                </c:pt>
                <c:pt idx="227">
                  <c:v>6.7544400000000004E-2</c:v>
                </c:pt>
                <c:pt idx="228">
                  <c:v>6.9908700000000004E-2</c:v>
                </c:pt>
                <c:pt idx="229">
                  <c:v>7.2446399999999994E-2</c:v>
                </c:pt>
                <c:pt idx="230">
                  <c:v>7.5220899999999993E-2</c:v>
                </c:pt>
                <c:pt idx="231">
                  <c:v>7.8296000000000004E-2</c:v>
                </c:pt>
                <c:pt idx="232">
                  <c:v>8.1735600000000005E-2</c:v>
                </c:pt>
                <c:pt idx="233">
                  <c:v>8.5602600000000001E-2</c:v>
                </c:pt>
                <c:pt idx="234">
                  <c:v>8.9927800000000002E-2</c:v>
                </c:pt>
                <c:pt idx="235">
                  <c:v>9.4678799999999994E-2</c:v>
                </c:pt>
                <c:pt idx="236">
                  <c:v>9.9791400000000002E-2</c:v>
                </c:pt>
                <c:pt idx="237">
                  <c:v>0.105202</c:v>
                </c:pt>
                <c:pt idx="238">
                  <c:v>0.110862</c:v>
                </c:pt>
                <c:pt idx="239">
                  <c:v>0.116759</c:v>
                </c:pt>
                <c:pt idx="240">
                  <c:v>0.12289600000000001</c:v>
                </c:pt>
                <c:pt idx="241">
                  <c:v>0.129275</c:v>
                </c:pt>
                <c:pt idx="242">
                  <c:v>0.13589999999999999</c:v>
                </c:pt>
                <c:pt idx="243">
                  <c:v>0.14277400000000001</c:v>
                </c:pt>
                <c:pt idx="244">
                  <c:v>0.149899</c:v>
                </c:pt>
                <c:pt idx="245">
                  <c:v>0.15727099999999999</c:v>
                </c:pt>
                <c:pt idx="246">
                  <c:v>0.16488900000000001</c:v>
                </c:pt>
                <c:pt idx="247">
                  <c:v>0.17274600000000001</c:v>
                </c:pt>
                <c:pt idx="248">
                  <c:v>0.180843</c:v>
                </c:pt>
                <c:pt idx="249">
                  <c:v>0.18917900000000001</c:v>
                </c:pt>
                <c:pt idx="250">
                  <c:v>0.19775799999999999</c:v>
                </c:pt>
                <c:pt idx="251">
                  <c:v>0.20658299999999999</c:v>
                </c:pt>
                <c:pt idx="252">
                  <c:v>0.215668</c:v>
                </c:pt>
                <c:pt idx="253">
                  <c:v>0.225045</c:v>
                </c:pt>
                <c:pt idx="254">
                  <c:v>0.23472799999999999</c:v>
                </c:pt>
                <c:pt idx="255">
                  <c:v>0.244669</c:v>
                </c:pt>
                <c:pt idx="256">
                  <c:v>0.25478899999999999</c:v>
                </c:pt>
                <c:pt idx="257">
                  <c:v>0.26500800000000002</c:v>
                </c:pt>
                <c:pt idx="258">
                  <c:v>0.27524900000000002</c:v>
                </c:pt>
                <c:pt idx="259">
                  <c:v>0.28543000000000002</c:v>
                </c:pt>
                <c:pt idx="260">
                  <c:v>0.29547299999999999</c:v>
                </c:pt>
                <c:pt idx="261">
                  <c:v>0.30530000000000002</c:v>
                </c:pt>
                <c:pt idx="262">
                  <c:v>0.31482900000000003</c:v>
                </c:pt>
                <c:pt idx="263">
                  <c:v>0.32398300000000002</c:v>
                </c:pt>
                <c:pt idx="264">
                  <c:v>0.332681</c:v>
                </c:pt>
                <c:pt idx="265">
                  <c:v>0.34084500000000001</c:v>
                </c:pt>
                <c:pt idx="266">
                  <c:v>0.34839599999999998</c:v>
                </c:pt>
                <c:pt idx="267">
                  <c:v>0.35525499999999999</c:v>
                </c:pt>
                <c:pt idx="268">
                  <c:v>0.36137000000000002</c:v>
                </c:pt>
                <c:pt idx="269">
                  <c:v>0.36674099999999998</c:v>
                </c:pt>
                <c:pt idx="270">
                  <c:v>0.37139499999999998</c:v>
                </c:pt>
                <c:pt idx="271">
                  <c:v>0.375359</c:v>
                </c:pt>
                <c:pt idx="272">
                  <c:v>0.37865900000000002</c:v>
                </c:pt>
                <c:pt idx="273">
                  <c:v>0.38132199999999999</c:v>
                </c:pt>
                <c:pt idx="274">
                  <c:v>0.38337500000000002</c:v>
                </c:pt>
                <c:pt idx="275">
                  <c:v>0.38484400000000002</c:v>
                </c:pt>
                <c:pt idx="276">
                  <c:v>0.38575700000000002</c:v>
                </c:pt>
                <c:pt idx="277">
                  <c:v>0.38613999999999998</c:v>
                </c:pt>
                <c:pt idx="278">
                  <c:v>0.38600800000000002</c:v>
                </c:pt>
                <c:pt idx="279">
                  <c:v>0.385351</c:v>
                </c:pt>
                <c:pt idx="280">
                  <c:v>0.38414599999999999</c:v>
                </c:pt>
                <c:pt idx="281">
                  <c:v>0.38237100000000002</c:v>
                </c:pt>
                <c:pt idx="282">
                  <c:v>0.380025</c:v>
                </c:pt>
                <c:pt idx="283">
                  <c:v>0.37715199999999999</c:v>
                </c:pt>
                <c:pt idx="284">
                  <c:v>0.37381900000000001</c:v>
                </c:pt>
                <c:pt idx="285">
                  <c:v>0.37009199999999998</c:v>
                </c:pt>
                <c:pt idx="286">
                  <c:v>0.36603799999999997</c:v>
                </c:pt>
                <c:pt idx="287">
                  <c:v>0.36172500000000002</c:v>
                </c:pt>
                <c:pt idx="288">
                  <c:v>0.35721999999999998</c:v>
                </c:pt>
                <c:pt idx="289">
                  <c:v>0.35258899999999999</c:v>
                </c:pt>
                <c:pt idx="290">
                  <c:v>0.34790100000000002</c:v>
                </c:pt>
                <c:pt idx="291">
                  <c:v>0.343221</c:v>
                </c:pt>
                <c:pt idx="292">
                  <c:v>0.338619</c:v>
                </c:pt>
                <c:pt idx="293">
                  <c:v>0.33416000000000001</c:v>
                </c:pt>
                <c:pt idx="294">
                  <c:v>0.32991300000000001</c:v>
                </c:pt>
                <c:pt idx="295">
                  <c:v>0.32594299999999998</c:v>
                </c:pt>
                <c:pt idx="296">
                  <c:v>0.32231799999999999</c:v>
                </c:pt>
                <c:pt idx="297">
                  <c:v>0.31910500000000003</c:v>
                </c:pt>
                <c:pt idx="298">
                  <c:v>0.31637300000000002</c:v>
                </c:pt>
                <c:pt idx="299">
                  <c:v>0.314189</c:v>
                </c:pt>
                <c:pt idx="300">
                  <c:v>0.31261800000000001</c:v>
                </c:pt>
                <c:pt idx="301">
                  <c:v>0.31172800000000001</c:v>
                </c:pt>
                <c:pt idx="302">
                  <c:v>0.311585</c:v>
                </c:pt>
                <c:pt idx="303">
                  <c:v>0.31225599999999998</c:v>
                </c:pt>
                <c:pt idx="304">
                  <c:v>0.31376399999999999</c:v>
                </c:pt>
                <c:pt idx="305">
                  <c:v>0.31604900000000002</c:v>
                </c:pt>
                <c:pt idx="306">
                  <c:v>0.31901099999999999</c:v>
                </c:pt>
                <c:pt idx="307">
                  <c:v>0.32254699999999997</c:v>
                </c:pt>
                <c:pt idx="308">
                  <c:v>0.32655800000000001</c:v>
                </c:pt>
                <c:pt idx="309">
                  <c:v>0.33094000000000001</c:v>
                </c:pt>
                <c:pt idx="310">
                  <c:v>0.335592</c:v>
                </c:pt>
                <c:pt idx="311">
                  <c:v>0.34041199999999999</c:v>
                </c:pt>
                <c:pt idx="312">
                  <c:v>0.34529799999999999</c:v>
                </c:pt>
                <c:pt idx="313">
                  <c:v>0.35014899999999999</c:v>
                </c:pt>
                <c:pt idx="314">
                  <c:v>0.35486200000000001</c:v>
                </c:pt>
                <c:pt idx="315">
                  <c:v>0.35933599999999999</c:v>
                </c:pt>
                <c:pt idx="316">
                  <c:v>0.36346800000000001</c:v>
                </c:pt>
                <c:pt idx="317">
                  <c:v>0.36715900000000001</c:v>
                </c:pt>
                <c:pt idx="318">
                  <c:v>0.370305</c:v>
                </c:pt>
                <c:pt idx="319">
                  <c:v>0.37280600000000003</c:v>
                </c:pt>
                <c:pt idx="320">
                  <c:v>0.37455899999999998</c:v>
                </c:pt>
                <c:pt idx="321">
                  <c:v>0.37546400000000002</c:v>
                </c:pt>
                <c:pt idx="322">
                  <c:v>0.37547000000000003</c:v>
                </c:pt>
                <c:pt idx="323">
                  <c:v>0.37462400000000001</c:v>
                </c:pt>
                <c:pt idx="324">
                  <c:v>0.373025</c:v>
                </c:pt>
                <c:pt idx="325">
                  <c:v>0.37076900000000002</c:v>
                </c:pt>
                <c:pt idx="326">
                  <c:v>0.36795499999999998</c:v>
                </c:pt>
                <c:pt idx="327">
                  <c:v>0.36468</c:v>
                </c:pt>
                <c:pt idx="328">
                  <c:v>0.36104399999999998</c:v>
                </c:pt>
                <c:pt idx="329">
                  <c:v>0.35714600000000002</c:v>
                </c:pt>
                <c:pt idx="330">
                  <c:v>0.35308299999999998</c:v>
                </c:pt>
                <c:pt idx="331">
                  <c:v>0.34895500000000002</c:v>
                </c:pt>
                <c:pt idx="332">
                  <c:v>0.34486</c:v>
                </c:pt>
                <c:pt idx="333">
                  <c:v>0.34089599999999998</c:v>
                </c:pt>
                <c:pt idx="334">
                  <c:v>0.33716099999999999</c:v>
                </c:pt>
                <c:pt idx="335">
                  <c:v>0.33375500000000002</c:v>
                </c:pt>
                <c:pt idx="336">
                  <c:v>0.33077699999999999</c:v>
                </c:pt>
                <c:pt idx="337">
                  <c:v>0.32832499999999998</c:v>
                </c:pt>
                <c:pt idx="338">
                  <c:v>0.32649499999999998</c:v>
                </c:pt>
                <c:pt idx="339">
                  <c:v>0.32538699999999998</c:v>
                </c:pt>
                <c:pt idx="340">
                  <c:v>0.32496399999999998</c:v>
                </c:pt>
                <c:pt idx="341">
                  <c:v>0.32492500000000002</c:v>
                </c:pt>
                <c:pt idx="342">
                  <c:v>0.32483600000000001</c:v>
                </c:pt>
                <c:pt idx="343">
                  <c:v>0.324264</c:v>
                </c:pt>
                <c:pt idx="344">
                  <c:v>0.322907</c:v>
                </c:pt>
                <c:pt idx="345">
                  <c:v>0.32073099999999999</c:v>
                </c:pt>
                <c:pt idx="346">
                  <c:v>0.31783499999999998</c:v>
                </c:pt>
                <c:pt idx="347">
                  <c:v>0.31431799999999999</c:v>
                </c:pt>
                <c:pt idx="348">
                  <c:v>0.31027900000000003</c:v>
                </c:pt>
                <c:pt idx="349">
                  <c:v>0.30581799999999998</c:v>
                </c:pt>
                <c:pt idx="350">
                  <c:v>0.30103600000000003</c:v>
                </c:pt>
                <c:pt idx="351">
                  <c:v>0.29603299999999999</c:v>
                </c:pt>
                <c:pt idx="352">
                  <c:v>0.290908</c:v>
                </c:pt>
                <c:pt idx="353">
                  <c:v>0.28576099999999999</c:v>
                </c:pt>
                <c:pt idx="354">
                  <c:v>0.28064499999999998</c:v>
                </c:pt>
                <c:pt idx="355">
                  <c:v>0.27551399999999998</c:v>
                </c:pt>
                <c:pt idx="356">
                  <c:v>0.27027699999999999</c:v>
                </c:pt>
                <c:pt idx="357">
                  <c:v>0.26484200000000002</c:v>
                </c:pt>
                <c:pt idx="358">
                  <c:v>0.25911600000000001</c:v>
                </c:pt>
                <c:pt idx="359">
                  <c:v>0.25300699999999998</c:v>
                </c:pt>
                <c:pt idx="360">
                  <c:v>0.246423</c:v>
                </c:pt>
                <c:pt idx="361">
                  <c:v>0.23927300000000001</c:v>
                </c:pt>
                <c:pt idx="362">
                  <c:v>0.23149500000000001</c:v>
                </c:pt>
                <c:pt idx="363">
                  <c:v>0.22308800000000001</c:v>
                </c:pt>
                <c:pt idx="364">
                  <c:v>0.21407899999999999</c:v>
                </c:pt>
                <c:pt idx="365">
                  <c:v>0.20449899999999999</c:v>
                </c:pt>
                <c:pt idx="366">
                  <c:v>0.194382</c:v>
                </c:pt>
                <c:pt idx="367">
                  <c:v>0.18377299999999999</c:v>
                </c:pt>
                <c:pt idx="368">
                  <c:v>0.17272299999999999</c:v>
                </c:pt>
                <c:pt idx="369">
                  <c:v>0.16128500000000001</c:v>
                </c:pt>
                <c:pt idx="370">
                  <c:v>0.149509</c:v>
                </c:pt>
                <c:pt idx="371">
                  <c:v>0.13744899999999999</c:v>
                </c:pt>
                <c:pt idx="372">
                  <c:v>0.12515599999999999</c:v>
                </c:pt>
                <c:pt idx="373">
                  <c:v>0.11268300000000001</c:v>
                </c:pt>
                <c:pt idx="374">
                  <c:v>0.10008</c:v>
                </c:pt>
                <c:pt idx="375">
                  <c:v>8.7399900000000003E-2</c:v>
                </c:pt>
                <c:pt idx="376">
                  <c:v>7.4694700000000003E-2</c:v>
                </c:pt>
                <c:pt idx="377">
                  <c:v>6.2016099999999998E-2</c:v>
                </c:pt>
                <c:pt idx="378">
                  <c:v>4.9394500000000001E-2</c:v>
                </c:pt>
                <c:pt idx="379">
                  <c:v>3.6817000000000003E-2</c:v>
                </c:pt>
                <c:pt idx="380">
                  <c:v>2.4249E-2</c:v>
                </c:pt>
                <c:pt idx="381">
                  <c:v>1.1656E-2</c:v>
                </c:pt>
                <c:pt idx="382">
                  <c:v>-9.9653000000000003E-4</c:v>
                </c:pt>
                <c:pt idx="383">
                  <c:v>-1.3743E-2</c:v>
                </c:pt>
                <c:pt idx="384">
                  <c:v>-2.6616000000000001E-2</c:v>
                </c:pt>
                <c:pt idx="385">
                  <c:v>-3.9644499999999999E-2</c:v>
                </c:pt>
                <c:pt idx="386">
                  <c:v>-5.2855800000000001E-2</c:v>
                </c:pt>
                <c:pt idx="387">
                  <c:v>-6.6277000000000003E-2</c:v>
                </c:pt>
                <c:pt idx="388">
                  <c:v>-7.9935199999999998E-2</c:v>
                </c:pt>
                <c:pt idx="389">
                  <c:v>-9.3857300000000005E-2</c:v>
                </c:pt>
                <c:pt idx="390">
                  <c:v>-0.108046</c:v>
                </c:pt>
                <c:pt idx="391">
                  <c:v>-0.122456</c:v>
                </c:pt>
                <c:pt idx="392">
                  <c:v>-0.137015</c:v>
                </c:pt>
                <c:pt idx="393">
                  <c:v>-0.15165400000000001</c:v>
                </c:pt>
                <c:pt idx="394">
                  <c:v>-0.16630300000000001</c:v>
                </c:pt>
                <c:pt idx="395">
                  <c:v>-0.180891</c:v>
                </c:pt>
                <c:pt idx="396">
                  <c:v>-0.19534699999999999</c:v>
                </c:pt>
                <c:pt idx="397">
                  <c:v>-0.20960200000000001</c:v>
                </c:pt>
                <c:pt idx="398">
                  <c:v>-0.22361700000000001</c:v>
                </c:pt>
                <c:pt idx="399">
                  <c:v>-0.23742199999999999</c:v>
                </c:pt>
                <c:pt idx="400">
                  <c:v>-0.25107699999999999</c:v>
                </c:pt>
                <c:pt idx="401">
                  <c:v>-0.26464300000000002</c:v>
                </c:pt>
                <c:pt idx="402">
                  <c:v>-0.27818100000000001</c:v>
                </c:pt>
                <c:pt idx="403">
                  <c:v>-0.29175299999999998</c:v>
                </c:pt>
                <c:pt idx="404">
                  <c:v>-0.30538799999999999</c:v>
                </c:pt>
                <c:pt idx="405">
                  <c:v>-0.31905499999999998</c:v>
                </c:pt>
                <c:pt idx="406">
                  <c:v>-0.33269100000000001</c:v>
                </c:pt>
                <c:pt idx="407">
                  <c:v>-0.34623399999999999</c:v>
                </c:pt>
                <c:pt idx="408">
                  <c:v>-0.35962</c:v>
                </c:pt>
                <c:pt idx="409">
                  <c:v>-0.37278699999999998</c:v>
                </c:pt>
                <c:pt idx="410">
                  <c:v>-0.38567299999999999</c:v>
                </c:pt>
                <c:pt idx="411">
                  <c:v>-0.39821499999999999</c:v>
                </c:pt>
                <c:pt idx="412">
                  <c:v>-0.41035100000000002</c:v>
                </c:pt>
                <c:pt idx="413">
                  <c:v>-0.42202000000000001</c:v>
                </c:pt>
                <c:pt idx="414">
                  <c:v>-0.43318699999999999</c:v>
                </c:pt>
                <c:pt idx="415">
                  <c:v>-0.44388100000000003</c:v>
                </c:pt>
                <c:pt idx="416">
                  <c:v>-0.45415800000000001</c:v>
                </c:pt>
                <c:pt idx="417">
                  <c:v>-0.46407399999999999</c:v>
                </c:pt>
                <c:pt idx="418">
                  <c:v>-0.47368700000000002</c:v>
                </c:pt>
                <c:pt idx="419">
                  <c:v>-0.48305399999999998</c:v>
                </c:pt>
                <c:pt idx="420">
                  <c:v>-0.49223299999999998</c:v>
                </c:pt>
                <c:pt idx="421">
                  <c:v>-0.50127900000000003</c:v>
                </c:pt>
                <c:pt idx="422">
                  <c:v>-0.51021099999999997</c:v>
                </c:pt>
                <c:pt idx="423">
                  <c:v>-0.51896200000000003</c:v>
                </c:pt>
                <c:pt idx="424">
                  <c:v>-0.52742800000000001</c:v>
                </c:pt>
                <c:pt idx="425">
                  <c:v>-0.53550299999999995</c:v>
                </c:pt>
                <c:pt idx="426">
                  <c:v>-0.54308199999999995</c:v>
                </c:pt>
                <c:pt idx="427">
                  <c:v>-0.55005800000000005</c:v>
                </c:pt>
                <c:pt idx="428">
                  <c:v>-0.55638200000000004</c:v>
                </c:pt>
                <c:pt idx="429">
                  <c:v>-0.56211500000000003</c:v>
                </c:pt>
                <c:pt idx="430">
                  <c:v>-0.56737199999999999</c:v>
                </c:pt>
                <c:pt idx="431">
                  <c:v>-0.572272</c:v>
                </c:pt>
                <c:pt idx="432">
                  <c:v>-0.57693099999999997</c:v>
                </c:pt>
                <c:pt idx="433">
                  <c:v>-0.58146500000000001</c:v>
                </c:pt>
                <c:pt idx="434">
                  <c:v>-0.58599299999999999</c:v>
                </c:pt>
                <c:pt idx="435">
                  <c:v>-0.59062999999999999</c:v>
                </c:pt>
                <c:pt idx="436">
                  <c:v>-0.59549300000000005</c:v>
                </c:pt>
                <c:pt idx="437">
                  <c:v>-0.60069899999999998</c:v>
                </c:pt>
                <c:pt idx="438">
                  <c:v>-0.60630799999999996</c:v>
                </c:pt>
                <c:pt idx="439">
                  <c:v>-0.61227100000000001</c:v>
                </c:pt>
                <c:pt idx="440">
                  <c:v>-0.61847799999999997</c:v>
                </c:pt>
                <c:pt idx="441">
                  <c:v>-0.62482400000000005</c:v>
                </c:pt>
                <c:pt idx="442">
                  <c:v>-0.63120100000000001</c:v>
                </c:pt>
                <c:pt idx="443">
                  <c:v>-0.63750200000000001</c:v>
                </c:pt>
                <c:pt idx="444">
                  <c:v>-0.64361999999999997</c:v>
                </c:pt>
                <c:pt idx="445">
                  <c:v>-0.649447</c:v>
                </c:pt>
                <c:pt idx="446">
                  <c:v>-0.65492700000000004</c:v>
                </c:pt>
                <c:pt idx="447">
                  <c:v>-0.66010599999999997</c:v>
                </c:pt>
                <c:pt idx="448">
                  <c:v>-0.66508199999999995</c:v>
                </c:pt>
                <c:pt idx="449">
                  <c:v>-0.66995000000000005</c:v>
                </c:pt>
                <c:pt idx="450">
                  <c:v>-0.67480899999999999</c:v>
                </c:pt>
                <c:pt idx="451">
                  <c:v>-0.67975600000000003</c:v>
                </c:pt>
                <c:pt idx="452">
                  <c:v>-0.68488800000000005</c:v>
                </c:pt>
                <c:pt idx="453">
                  <c:v>-0.69030199999999997</c:v>
                </c:pt>
                <c:pt idx="454">
                  <c:v>-0.69604699999999997</c:v>
                </c:pt>
                <c:pt idx="455">
                  <c:v>-0.70208099999999996</c:v>
                </c:pt>
                <c:pt idx="456">
                  <c:v>-0.70831299999999997</c:v>
                </c:pt>
                <c:pt idx="457">
                  <c:v>-0.71465400000000001</c:v>
                </c:pt>
                <c:pt idx="458">
                  <c:v>-0.72101499999999996</c:v>
                </c:pt>
                <c:pt idx="459">
                  <c:v>-0.72730399999999995</c:v>
                </c:pt>
                <c:pt idx="460">
                  <c:v>-0.73346100000000003</c:v>
                </c:pt>
                <c:pt idx="461">
                  <c:v>-0.73948199999999997</c:v>
                </c:pt>
                <c:pt idx="462">
                  <c:v>-0.74539500000000003</c:v>
                </c:pt>
                <c:pt idx="463">
                  <c:v>-0.75122299999999997</c:v>
                </c:pt>
                <c:pt idx="464">
                  <c:v>-0.75699399999999994</c:v>
                </c:pt>
                <c:pt idx="465">
                  <c:v>-0.76273400000000002</c:v>
                </c:pt>
                <c:pt idx="466">
                  <c:v>-0.76846800000000004</c:v>
                </c:pt>
                <c:pt idx="467">
                  <c:v>-0.77422199999999997</c:v>
                </c:pt>
                <c:pt idx="468">
                  <c:v>-0.779999</c:v>
                </c:pt>
                <c:pt idx="469">
                  <c:v>-0.78575300000000003</c:v>
                </c:pt>
                <c:pt idx="470">
                  <c:v>-0.79141799999999995</c:v>
                </c:pt>
                <c:pt idx="471">
                  <c:v>-0.79692499999999999</c:v>
                </c:pt>
                <c:pt idx="472">
                  <c:v>-0.80220499999999995</c:v>
                </c:pt>
                <c:pt idx="473">
                  <c:v>-0.80719200000000002</c:v>
                </c:pt>
                <c:pt idx="474">
                  <c:v>-0.81184400000000001</c:v>
                </c:pt>
                <c:pt idx="475">
                  <c:v>-0.81617799999999996</c:v>
                </c:pt>
                <c:pt idx="476">
                  <c:v>-0.82023500000000005</c:v>
                </c:pt>
                <c:pt idx="477">
                  <c:v>-0.82405899999999999</c:v>
                </c:pt>
                <c:pt idx="478">
                  <c:v>-0.82768699999999995</c:v>
                </c:pt>
                <c:pt idx="479">
                  <c:v>-0.83114600000000005</c:v>
                </c:pt>
                <c:pt idx="480">
                  <c:v>-0.83445499999999995</c:v>
                </c:pt>
                <c:pt idx="481">
                  <c:v>-0.83763399999999999</c:v>
                </c:pt>
                <c:pt idx="482">
                  <c:v>-0.84070500000000004</c:v>
                </c:pt>
                <c:pt idx="483">
                  <c:v>-0.84368699999999996</c:v>
                </c:pt>
                <c:pt idx="484">
                  <c:v>-0.84657499999999997</c:v>
                </c:pt>
                <c:pt idx="485">
                  <c:v>-0.84931500000000004</c:v>
                </c:pt>
                <c:pt idx="486">
                  <c:v>-0.851827</c:v>
                </c:pt>
                <c:pt idx="487">
                  <c:v>-0.85402999999999996</c:v>
                </c:pt>
                <c:pt idx="488">
                  <c:v>-0.85584499999999997</c:v>
                </c:pt>
                <c:pt idx="489">
                  <c:v>-0.85719000000000001</c:v>
                </c:pt>
                <c:pt idx="490">
                  <c:v>-0.85798799999999997</c:v>
                </c:pt>
                <c:pt idx="491">
                  <c:v>-0.85815699999999995</c:v>
                </c:pt>
                <c:pt idx="492">
                  <c:v>-0.857653</c:v>
                </c:pt>
                <c:pt idx="493">
                  <c:v>-0.85650400000000004</c:v>
                </c:pt>
                <c:pt idx="494">
                  <c:v>-0.85477099999999995</c:v>
                </c:pt>
                <c:pt idx="495">
                  <c:v>-0.85251500000000002</c:v>
                </c:pt>
                <c:pt idx="496">
                  <c:v>-0.84979700000000002</c:v>
                </c:pt>
                <c:pt idx="497">
                  <c:v>-0.84667899999999996</c:v>
                </c:pt>
                <c:pt idx="498">
                  <c:v>-0.84322200000000003</c:v>
                </c:pt>
                <c:pt idx="499">
                  <c:v>-0.83948800000000001</c:v>
                </c:pt>
                <c:pt idx="500">
                  <c:v>-0.83553900000000003</c:v>
                </c:pt>
                <c:pt idx="501">
                  <c:v>-0.83143699999999998</c:v>
                </c:pt>
                <c:pt idx="502">
                  <c:v>-0.82721699999999998</c:v>
                </c:pt>
                <c:pt idx="503">
                  <c:v>-0.82285900000000001</c:v>
                </c:pt>
                <c:pt idx="504">
                  <c:v>-0.81831500000000001</c:v>
                </c:pt>
                <c:pt idx="505">
                  <c:v>-0.81353699999999995</c:v>
                </c:pt>
                <c:pt idx="506">
                  <c:v>-0.80849899999999997</c:v>
                </c:pt>
                <c:pt idx="507">
                  <c:v>-0.80321299999999995</c:v>
                </c:pt>
                <c:pt idx="508">
                  <c:v>-0.79771099999999995</c:v>
                </c:pt>
                <c:pt idx="509">
                  <c:v>-0.79202600000000001</c:v>
                </c:pt>
                <c:pt idx="510">
                  <c:v>-0.78618900000000003</c:v>
                </c:pt>
                <c:pt idx="511">
                  <c:v>-0.78023299999999995</c:v>
                </c:pt>
                <c:pt idx="512">
                  <c:v>-0.77417000000000002</c:v>
                </c:pt>
                <c:pt idx="513">
                  <c:v>-0.76796900000000001</c:v>
                </c:pt>
                <c:pt idx="514">
                  <c:v>-0.76157900000000001</c:v>
                </c:pt>
                <c:pt idx="515">
                  <c:v>-0.75494799999999995</c:v>
                </c:pt>
                <c:pt idx="516">
                  <c:v>-0.748027</c:v>
                </c:pt>
                <c:pt idx="517">
                  <c:v>-0.74076200000000003</c:v>
                </c:pt>
                <c:pt idx="518">
                  <c:v>-0.73310500000000001</c:v>
                </c:pt>
                <c:pt idx="519">
                  <c:v>-0.72500399999999998</c:v>
                </c:pt>
                <c:pt idx="520">
                  <c:v>-0.71640899999999996</c:v>
                </c:pt>
                <c:pt idx="521">
                  <c:v>-0.70726800000000001</c:v>
                </c:pt>
                <c:pt idx="522">
                  <c:v>-0.69753100000000001</c:v>
                </c:pt>
                <c:pt idx="523">
                  <c:v>-0.68714600000000003</c:v>
                </c:pt>
                <c:pt idx="524">
                  <c:v>-0.67606299999999997</c:v>
                </c:pt>
                <c:pt idx="525">
                  <c:v>-0.66423299999999996</c:v>
                </c:pt>
                <c:pt idx="526">
                  <c:v>-0.65163499999999996</c:v>
                </c:pt>
                <c:pt idx="527">
                  <c:v>-0.63831099999999996</c:v>
                </c:pt>
                <c:pt idx="528">
                  <c:v>-0.62433300000000003</c:v>
                </c:pt>
                <c:pt idx="529">
                  <c:v>-0.60977199999999998</c:v>
                </c:pt>
                <c:pt idx="530">
                  <c:v>-0.59469700000000003</c:v>
                </c:pt>
                <c:pt idx="531">
                  <c:v>-0.579183</c:v>
                </c:pt>
                <c:pt idx="532">
                  <c:v>-0.56330000000000002</c:v>
                </c:pt>
                <c:pt idx="533">
                  <c:v>-0.54712099999999997</c:v>
                </c:pt>
                <c:pt idx="534">
                  <c:v>-0.53071900000000005</c:v>
                </c:pt>
                <c:pt idx="535">
                  <c:v>-0.51416499999999998</c:v>
                </c:pt>
                <c:pt idx="536">
                  <c:v>-0.49753199999999997</c:v>
                </c:pt>
                <c:pt idx="537">
                  <c:v>-0.48089100000000001</c:v>
                </c:pt>
                <c:pt idx="538">
                  <c:v>-0.46431600000000001</c:v>
                </c:pt>
                <c:pt idx="539">
                  <c:v>-0.44787700000000003</c:v>
                </c:pt>
                <c:pt idx="540">
                  <c:v>-0.43164799999999998</c:v>
                </c:pt>
                <c:pt idx="541">
                  <c:v>-0.41570000000000001</c:v>
                </c:pt>
                <c:pt idx="542">
                  <c:v>-0.40006999999999998</c:v>
                </c:pt>
                <c:pt idx="543">
                  <c:v>-0.38472499999999998</c:v>
                </c:pt>
                <c:pt idx="544">
                  <c:v>-0.369593</c:v>
                </c:pt>
                <c:pt idx="545">
                  <c:v>-0.35460599999999998</c:v>
                </c:pt>
                <c:pt idx="546">
                  <c:v>-0.33969199999999999</c:v>
                </c:pt>
                <c:pt idx="547">
                  <c:v>-0.32478400000000002</c:v>
                </c:pt>
                <c:pt idx="548">
                  <c:v>-0.30984699999999998</c:v>
                </c:pt>
                <c:pt idx="549">
                  <c:v>-0.29492400000000002</c:v>
                </c:pt>
                <c:pt idx="550">
                  <c:v>-0.28009699999999998</c:v>
                </c:pt>
                <c:pt idx="551">
                  <c:v>-0.26544600000000002</c:v>
                </c:pt>
                <c:pt idx="552">
                  <c:v>-0.25105</c:v>
                </c:pt>
                <c:pt idx="553">
                  <c:v>-0.23699100000000001</c:v>
                </c:pt>
                <c:pt idx="554">
                  <c:v>-0.22334899999999999</c:v>
                </c:pt>
                <c:pt idx="555">
                  <c:v>-0.210205</c:v>
                </c:pt>
                <c:pt idx="556">
                  <c:v>-0.19763900000000001</c:v>
                </c:pt>
                <c:pt idx="557">
                  <c:v>-0.18573100000000001</c:v>
                </c:pt>
                <c:pt idx="558">
                  <c:v>-0.174508</c:v>
                </c:pt>
                <c:pt idx="559">
                  <c:v>-0.16389000000000001</c:v>
                </c:pt>
                <c:pt idx="560">
                  <c:v>-0.15373999999999999</c:v>
                </c:pt>
                <c:pt idx="561">
                  <c:v>-0.143926</c:v>
                </c:pt>
                <c:pt idx="562">
                  <c:v>-0.13431199999999999</c:v>
                </c:pt>
                <c:pt idx="563">
                  <c:v>-0.124765</c:v>
                </c:pt>
                <c:pt idx="564">
                  <c:v>-0.115148</c:v>
                </c:pt>
                <c:pt idx="565">
                  <c:v>-0.10532900000000001</c:v>
                </c:pt>
                <c:pt idx="566">
                  <c:v>-9.5171199999999997E-2</c:v>
                </c:pt>
                <c:pt idx="567">
                  <c:v>-8.4541199999999997E-2</c:v>
                </c:pt>
                <c:pt idx="568">
                  <c:v>-7.3386900000000005E-2</c:v>
                </c:pt>
                <c:pt idx="569">
                  <c:v>-6.1823099999999999E-2</c:v>
                </c:pt>
                <c:pt idx="570">
                  <c:v>-5.0047800000000003E-2</c:v>
                </c:pt>
                <c:pt idx="571">
                  <c:v>-3.8258500000000001E-2</c:v>
                </c:pt>
                <c:pt idx="572">
                  <c:v>-2.6586200000000001E-2</c:v>
                </c:pt>
                <c:pt idx="573">
                  <c:v>-1.5029000000000001E-2</c:v>
                </c:pt>
                <c:pt idx="574">
                  <c:v>-3.5182099999999999E-3</c:v>
                </c:pt>
                <c:pt idx="575">
                  <c:v>8.0147299999999994E-3</c:v>
                </c:pt>
                <c:pt idx="576">
                  <c:v>1.96384E-2</c:v>
                </c:pt>
                <c:pt idx="577">
                  <c:v>3.14211E-2</c:v>
                </c:pt>
                <c:pt idx="578">
                  <c:v>4.3431699999999997E-2</c:v>
                </c:pt>
                <c:pt idx="579">
                  <c:v>5.5738999999999997E-2</c:v>
                </c:pt>
                <c:pt idx="580">
                  <c:v>6.8412000000000001E-2</c:v>
                </c:pt>
                <c:pt idx="581">
                  <c:v>8.15192E-2</c:v>
                </c:pt>
                <c:pt idx="582">
                  <c:v>9.5128599999999994E-2</c:v>
                </c:pt>
                <c:pt idx="583">
                  <c:v>0.109308</c:v>
                </c:pt>
                <c:pt idx="584">
                  <c:v>0.124126</c:v>
                </c:pt>
                <c:pt idx="585">
                  <c:v>0.139651</c:v>
                </c:pt>
                <c:pt idx="586">
                  <c:v>0.155889</c:v>
                </c:pt>
                <c:pt idx="587">
                  <c:v>0.172732</c:v>
                </c:pt>
                <c:pt idx="588">
                  <c:v>0.19001000000000001</c:v>
                </c:pt>
                <c:pt idx="589">
                  <c:v>0.20755199999999999</c:v>
                </c:pt>
                <c:pt idx="590">
                  <c:v>0.225188</c:v>
                </c:pt>
                <c:pt idx="591">
                  <c:v>0.24274699999999999</c:v>
                </c:pt>
                <c:pt idx="592">
                  <c:v>0.26006000000000001</c:v>
                </c:pt>
                <c:pt idx="593">
                  <c:v>0.27695700000000001</c:v>
                </c:pt>
                <c:pt idx="594">
                  <c:v>0.29332399999999997</c:v>
                </c:pt>
                <c:pt idx="595">
                  <c:v>0.30915500000000001</c:v>
                </c:pt>
                <c:pt idx="596">
                  <c:v>0.32450000000000001</c:v>
                </c:pt>
                <c:pt idx="597">
                  <c:v>0.33941199999999999</c:v>
                </c:pt>
                <c:pt idx="598">
                  <c:v>0.35393999999999998</c:v>
                </c:pt>
                <c:pt idx="599">
                  <c:v>0.36813800000000002</c:v>
                </c:pt>
                <c:pt idx="600">
                  <c:v>0.38205499999999998</c:v>
                </c:pt>
                <c:pt idx="601">
                  <c:v>0.39574199999999998</c:v>
                </c:pt>
                <c:pt idx="602">
                  <c:v>0.40921600000000002</c:v>
                </c:pt>
                <c:pt idx="603">
                  <c:v>0.42241899999999999</c:v>
                </c:pt>
                <c:pt idx="604">
                  <c:v>0.43525599999999998</c:v>
                </c:pt>
                <c:pt idx="605">
                  <c:v>0.44763500000000001</c:v>
                </c:pt>
                <c:pt idx="606">
                  <c:v>0.45945999999999998</c:v>
                </c:pt>
                <c:pt idx="607">
                  <c:v>0.47063899999999997</c:v>
                </c:pt>
                <c:pt idx="608">
                  <c:v>0.48111500000000001</c:v>
                </c:pt>
                <c:pt idx="609">
                  <c:v>0.49090400000000001</c:v>
                </c:pt>
                <c:pt idx="610">
                  <c:v>0.50006200000000001</c:v>
                </c:pt>
                <c:pt idx="611">
                  <c:v>0.50864100000000001</c:v>
                </c:pt>
                <c:pt idx="612">
                  <c:v>0.51669699999999996</c:v>
                </c:pt>
                <c:pt idx="613">
                  <c:v>0.52428200000000003</c:v>
                </c:pt>
                <c:pt idx="614">
                  <c:v>0.53144899999999995</c:v>
                </c:pt>
                <c:pt idx="615">
                  <c:v>0.53825299999999998</c:v>
                </c:pt>
                <c:pt idx="616">
                  <c:v>0.54474800000000001</c:v>
                </c:pt>
                <c:pt idx="617">
                  <c:v>0.55098800000000003</c:v>
                </c:pt>
                <c:pt idx="618">
                  <c:v>0.55700099999999997</c:v>
                </c:pt>
                <c:pt idx="619">
                  <c:v>0.56276199999999998</c:v>
                </c:pt>
                <c:pt idx="620">
                  <c:v>0.56821999999999995</c:v>
                </c:pt>
                <c:pt idx="621">
                  <c:v>0.57332499999999997</c:v>
                </c:pt>
                <c:pt idx="622">
                  <c:v>0.57802600000000004</c:v>
                </c:pt>
                <c:pt idx="623">
                  <c:v>0.58227300000000004</c:v>
                </c:pt>
                <c:pt idx="624">
                  <c:v>0.58603899999999998</c:v>
                </c:pt>
                <c:pt idx="625">
                  <c:v>0.58934500000000001</c:v>
                </c:pt>
                <c:pt idx="626">
                  <c:v>0.59223400000000004</c:v>
                </c:pt>
                <c:pt idx="627">
                  <c:v>0.59475299999999998</c:v>
                </c:pt>
                <c:pt idx="628">
                  <c:v>0.59694499999999995</c:v>
                </c:pt>
                <c:pt idx="629">
                  <c:v>0.59885500000000003</c:v>
                </c:pt>
                <c:pt idx="630">
                  <c:v>0.60052799999999995</c:v>
                </c:pt>
                <c:pt idx="631">
                  <c:v>0.60200900000000002</c:v>
                </c:pt>
                <c:pt idx="632">
                  <c:v>0.60334299999999996</c:v>
                </c:pt>
                <c:pt idx="633">
                  <c:v>0.604576</c:v>
                </c:pt>
                <c:pt idx="634">
                  <c:v>0.60571600000000003</c:v>
                </c:pt>
                <c:pt idx="635">
                  <c:v>0.60670599999999997</c:v>
                </c:pt>
                <c:pt idx="636">
                  <c:v>0.60745000000000005</c:v>
                </c:pt>
                <c:pt idx="637">
                  <c:v>0.60785199999999995</c:v>
                </c:pt>
                <c:pt idx="638">
                  <c:v>0.60781799999999997</c:v>
                </c:pt>
                <c:pt idx="639">
                  <c:v>0.60725399999999996</c:v>
                </c:pt>
                <c:pt idx="640">
                  <c:v>0.60611400000000004</c:v>
                </c:pt>
                <c:pt idx="641">
                  <c:v>0.60445000000000004</c:v>
                </c:pt>
                <c:pt idx="642">
                  <c:v>0.60236599999999996</c:v>
                </c:pt>
                <c:pt idx="643">
                  <c:v>0.599962</c:v>
                </c:pt>
                <c:pt idx="644">
                  <c:v>0.59733899999999995</c:v>
                </c:pt>
                <c:pt idx="645">
                  <c:v>0.59459899999999999</c:v>
                </c:pt>
                <c:pt idx="646">
                  <c:v>0.59184300000000001</c:v>
                </c:pt>
                <c:pt idx="647">
                  <c:v>0.58917299999999995</c:v>
                </c:pt>
                <c:pt idx="648">
                  <c:v>0.58665599999999996</c:v>
                </c:pt>
                <c:pt idx="649">
                  <c:v>0.584283</c:v>
                </c:pt>
                <c:pt idx="650">
                  <c:v>0.58201400000000003</c:v>
                </c:pt>
                <c:pt idx="651">
                  <c:v>0.57980399999999999</c:v>
                </c:pt>
                <c:pt idx="652">
                  <c:v>0.57761099999999999</c:v>
                </c:pt>
                <c:pt idx="653">
                  <c:v>0.57539399999999996</c:v>
                </c:pt>
                <c:pt idx="654">
                  <c:v>0.57310899999999998</c:v>
                </c:pt>
                <c:pt idx="655">
                  <c:v>0.57071400000000005</c:v>
                </c:pt>
                <c:pt idx="656">
                  <c:v>0.568191</c:v>
                </c:pt>
                <c:pt idx="657">
                  <c:v>0.56556700000000004</c:v>
                </c:pt>
                <c:pt idx="658">
                  <c:v>0.56289599999999995</c:v>
                </c:pt>
                <c:pt idx="659">
                  <c:v>0.56022899999999998</c:v>
                </c:pt>
                <c:pt idx="660">
                  <c:v>0.55761799999999995</c:v>
                </c:pt>
                <c:pt idx="661">
                  <c:v>0.55511699999999997</c:v>
                </c:pt>
                <c:pt idx="662">
                  <c:v>0.55277699999999996</c:v>
                </c:pt>
                <c:pt idx="663">
                  <c:v>0.55064999999999997</c:v>
                </c:pt>
                <c:pt idx="664">
                  <c:v>0.54878899999999997</c:v>
                </c:pt>
                <c:pt idx="665">
                  <c:v>0.54724700000000004</c:v>
                </c:pt>
                <c:pt idx="666">
                  <c:v>0.54607300000000003</c:v>
                </c:pt>
                <c:pt idx="667">
                  <c:v>0.54532199999999997</c:v>
                </c:pt>
                <c:pt idx="668">
                  <c:v>0.54501299999999997</c:v>
                </c:pt>
                <c:pt idx="669">
                  <c:v>0.54510599999999998</c:v>
                </c:pt>
                <c:pt idx="670">
                  <c:v>0.54553099999999999</c:v>
                </c:pt>
                <c:pt idx="671">
                  <c:v>0.54621699999999995</c:v>
                </c:pt>
                <c:pt idx="672">
                  <c:v>0.54709200000000002</c:v>
                </c:pt>
                <c:pt idx="673">
                  <c:v>0.54808500000000004</c:v>
                </c:pt>
                <c:pt idx="674">
                  <c:v>0.54912499999999997</c:v>
                </c:pt>
                <c:pt idx="675">
                  <c:v>0.55014099999999999</c:v>
                </c:pt>
                <c:pt idx="676">
                  <c:v>0.55108400000000002</c:v>
                </c:pt>
                <c:pt idx="677">
                  <c:v>0.551956</c:v>
                </c:pt>
                <c:pt idx="678">
                  <c:v>0.55278000000000005</c:v>
                </c:pt>
                <c:pt idx="679">
                  <c:v>0.55358099999999999</c:v>
                </c:pt>
                <c:pt idx="680">
                  <c:v>0.55438200000000004</c:v>
                </c:pt>
                <c:pt idx="681">
                  <c:v>0.55520899999999995</c:v>
                </c:pt>
                <c:pt idx="682">
                  <c:v>0.55607499999999999</c:v>
                </c:pt>
                <c:pt idx="683">
                  <c:v>0.556975</c:v>
                </c:pt>
                <c:pt idx="684">
                  <c:v>0.55789100000000003</c:v>
                </c:pt>
                <c:pt idx="685">
                  <c:v>0.558809</c:v>
                </c:pt>
                <c:pt idx="686">
                  <c:v>0.55971499999999996</c:v>
                </c:pt>
                <c:pt idx="687">
                  <c:v>0.56060399999999999</c:v>
                </c:pt>
                <c:pt idx="688">
                  <c:v>0.56147100000000005</c:v>
                </c:pt>
                <c:pt idx="689">
                  <c:v>0.56231500000000001</c:v>
                </c:pt>
                <c:pt idx="690">
                  <c:v>0.56311199999999995</c:v>
                </c:pt>
                <c:pt idx="691">
                  <c:v>0.56380600000000003</c:v>
                </c:pt>
                <c:pt idx="692">
                  <c:v>0.56433900000000004</c:v>
                </c:pt>
                <c:pt idx="693">
                  <c:v>0.56470299999999995</c:v>
                </c:pt>
                <c:pt idx="694">
                  <c:v>0.56490300000000004</c:v>
                </c:pt>
                <c:pt idx="695">
                  <c:v>0.56493599999999999</c:v>
                </c:pt>
                <c:pt idx="696">
                  <c:v>0.56479800000000002</c:v>
                </c:pt>
                <c:pt idx="697">
                  <c:v>0.56447999999999998</c:v>
                </c:pt>
                <c:pt idx="698">
                  <c:v>0.56398700000000002</c:v>
                </c:pt>
                <c:pt idx="699">
                  <c:v>0.56334099999999998</c:v>
                </c:pt>
                <c:pt idx="700">
                  <c:v>0.56257599999999996</c:v>
                </c:pt>
                <c:pt idx="701">
                  <c:v>0.56172500000000003</c:v>
                </c:pt>
                <c:pt idx="702">
                  <c:v>0.56081999999999999</c:v>
                </c:pt>
                <c:pt idx="703">
                  <c:v>0.55989500000000003</c:v>
                </c:pt>
                <c:pt idx="704">
                  <c:v>0.55898300000000001</c:v>
                </c:pt>
                <c:pt idx="705">
                  <c:v>0.55811699999999997</c:v>
                </c:pt>
                <c:pt idx="706">
                  <c:v>0.55730800000000003</c:v>
                </c:pt>
                <c:pt idx="707">
                  <c:v>0.55652100000000004</c:v>
                </c:pt>
                <c:pt idx="708">
                  <c:v>0.55569900000000005</c:v>
                </c:pt>
                <c:pt idx="709">
                  <c:v>0.554786</c:v>
                </c:pt>
                <c:pt idx="710">
                  <c:v>0.55372500000000002</c:v>
                </c:pt>
                <c:pt idx="711">
                  <c:v>0.552458</c:v>
                </c:pt>
                <c:pt idx="712">
                  <c:v>0.55095499999999997</c:v>
                </c:pt>
                <c:pt idx="713">
                  <c:v>0.54923200000000005</c:v>
                </c:pt>
                <c:pt idx="714">
                  <c:v>0.54733399999999999</c:v>
                </c:pt>
                <c:pt idx="715">
                  <c:v>0.54530299999999998</c:v>
                </c:pt>
                <c:pt idx="716">
                  <c:v>0.54318200000000005</c:v>
                </c:pt>
                <c:pt idx="717">
                  <c:v>0.54101600000000005</c:v>
                </c:pt>
                <c:pt idx="718">
                  <c:v>0.53882399999999997</c:v>
                </c:pt>
                <c:pt idx="719">
                  <c:v>0.53658899999999998</c:v>
                </c:pt>
                <c:pt idx="720">
                  <c:v>0.53426799999999997</c:v>
                </c:pt>
                <c:pt idx="721">
                  <c:v>0.53181999999999996</c:v>
                </c:pt>
                <c:pt idx="722">
                  <c:v>0.52922100000000005</c:v>
                </c:pt>
                <c:pt idx="723">
                  <c:v>0.526478</c:v>
                </c:pt>
                <c:pt idx="724">
                  <c:v>0.52361500000000005</c:v>
                </c:pt>
                <c:pt idx="725">
                  <c:v>0.52065600000000001</c:v>
                </c:pt>
                <c:pt idx="726">
                  <c:v>0.517625</c:v>
                </c:pt>
                <c:pt idx="727">
                  <c:v>0.51454599999999995</c:v>
                </c:pt>
                <c:pt idx="728">
                  <c:v>0.51144299999999998</c:v>
                </c:pt>
                <c:pt idx="729">
                  <c:v>0.50834100000000004</c:v>
                </c:pt>
                <c:pt idx="730">
                  <c:v>0.50526300000000002</c:v>
                </c:pt>
                <c:pt idx="731">
                  <c:v>0.50223399999999996</c:v>
                </c:pt>
                <c:pt idx="732">
                  <c:v>0.49925700000000001</c:v>
                </c:pt>
                <c:pt idx="733">
                  <c:v>0.49629499999999999</c:v>
                </c:pt>
                <c:pt idx="734">
                  <c:v>0.49329400000000001</c:v>
                </c:pt>
                <c:pt idx="735">
                  <c:v>0.49019499999999999</c:v>
                </c:pt>
                <c:pt idx="736">
                  <c:v>0.48696299999999998</c:v>
                </c:pt>
                <c:pt idx="737">
                  <c:v>0.483601</c:v>
                </c:pt>
                <c:pt idx="738">
                  <c:v>0.48013499999999998</c:v>
                </c:pt>
                <c:pt idx="739">
                  <c:v>0.47658699999999998</c:v>
                </c:pt>
                <c:pt idx="740">
                  <c:v>0.47297400000000001</c:v>
                </c:pt>
                <c:pt idx="741">
                  <c:v>0.46928999999999998</c:v>
                </c:pt>
                <c:pt idx="742">
                  <c:v>0.46552399999999999</c:v>
                </c:pt>
                <c:pt idx="743">
                  <c:v>0.46166200000000002</c:v>
                </c:pt>
                <c:pt idx="744">
                  <c:v>0.45769599999999999</c:v>
                </c:pt>
                <c:pt idx="745">
                  <c:v>0.453625</c:v>
                </c:pt>
                <c:pt idx="746">
                  <c:v>0.44945400000000002</c:v>
                </c:pt>
                <c:pt idx="747">
                  <c:v>0.44518600000000003</c:v>
                </c:pt>
                <c:pt idx="748">
                  <c:v>0.44082500000000002</c:v>
                </c:pt>
                <c:pt idx="749">
                  <c:v>0.43637500000000001</c:v>
                </c:pt>
                <c:pt idx="750">
                  <c:v>0.431842</c:v>
                </c:pt>
                <c:pt idx="751">
                  <c:v>0.42723299999999997</c:v>
                </c:pt>
                <c:pt idx="752">
                  <c:v>0.42255900000000002</c:v>
                </c:pt>
                <c:pt idx="753">
                  <c:v>0.41782999999999998</c:v>
                </c:pt>
                <c:pt idx="754">
                  <c:v>0.413047</c:v>
                </c:pt>
                <c:pt idx="755">
                  <c:v>0.40819699999999998</c:v>
                </c:pt>
                <c:pt idx="756">
                  <c:v>0.40326000000000001</c:v>
                </c:pt>
                <c:pt idx="757">
                  <c:v>0.39821299999999998</c:v>
                </c:pt>
                <c:pt idx="758">
                  <c:v>0.39303500000000002</c:v>
                </c:pt>
                <c:pt idx="759">
                  <c:v>0.387706</c:v>
                </c:pt>
                <c:pt idx="760">
                  <c:v>0.38220399999999999</c:v>
                </c:pt>
                <c:pt idx="761">
                  <c:v>0.37650899999999998</c:v>
                </c:pt>
                <c:pt idx="762">
                  <c:v>0.370612</c:v>
                </c:pt>
                <c:pt idx="763">
                  <c:v>0.36452899999999999</c:v>
                </c:pt>
                <c:pt idx="764">
                  <c:v>0.35828599999999999</c:v>
                </c:pt>
                <c:pt idx="765">
                  <c:v>0.351914</c:v>
                </c:pt>
                <c:pt idx="766">
                  <c:v>0.345439</c:v>
                </c:pt>
                <c:pt idx="767">
                  <c:v>0.33889000000000002</c:v>
                </c:pt>
                <c:pt idx="768">
                  <c:v>0.33229399999999998</c:v>
                </c:pt>
                <c:pt idx="769">
                  <c:v>0.325681</c:v>
                </c:pt>
                <c:pt idx="770">
                  <c:v>0.31905699999999998</c:v>
                </c:pt>
                <c:pt idx="771">
                  <c:v>0.31238700000000003</c:v>
                </c:pt>
                <c:pt idx="772">
                  <c:v>0.30563400000000002</c:v>
                </c:pt>
                <c:pt idx="773">
                  <c:v>0.298786</c:v>
                </c:pt>
                <c:pt idx="774">
                  <c:v>0.291848</c:v>
                </c:pt>
                <c:pt idx="775">
                  <c:v>0.28482800000000003</c:v>
                </c:pt>
                <c:pt idx="776">
                  <c:v>0.277729</c:v>
                </c:pt>
                <c:pt idx="777">
                  <c:v>0.27055699999999999</c:v>
                </c:pt>
                <c:pt idx="778">
                  <c:v>0.26331599999999999</c:v>
                </c:pt>
                <c:pt idx="779">
                  <c:v>0.25600499999999998</c:v>
                </c:pt>
                <c:pt idx="780">
                  <c:v>0.24862200000000001</c:v>
                </c:pt>
                <c:pt idx="781">
                  <c:v>0.24116399999999999</c:v>
                </c:pt>
                <c:pt idx="782">
                  <c:v>0.23363600000000001</c:v>
                </c:pt>
                <c:pt idx="783">
                  <c:v>0.22605700000000001</c:v>
                </c:pt>
                <c:pt idx="784">
                  <c:v>0.21845700000000001</c:v>
                </c:pt>
                <c:pt idx="785">
                  <c:v>0.21086099999999999</c:v>
                </c:pt>
                <c:pt idx="786">
                  <c:v>0.20329800000000001</c:v>
                </c:pt>
                <c:pt idx="787">
                  <c:v>0.195795</c:v>
                </c:pt>
                <c:pt idx="788">
                  <c:v>0.18837999999999999</c:v>
                </c:pt>
                <c:pt idx="789">
                  <c:v>0.18107899999999999</c:v>
                </c:pt>
                <c:pt idx="790">
                  <c:v>0.17392099999999999</c:v>
                </c:pt>
                <c:pt idx="791">
                  <c:v>0.166932</c:v>
                </c:pt>
                <c:pt idx="792">
                  <c:v>0.16014100000000001</c:v>
                </c:pt>
                <c:pt idx="793">
                  <c:v>0.15357399999999999</c:v>
                </c:pt>
                <c:pt idx="794">
                  <c:v>0.14724000000000001</c:v>
                </c:pt>
                <c:pt idx="795">
                  <c:v>0.14111000000000001</c:v>
                </c:pt>
                <c:pt idx="796">
                  <c:v>0.13513600000000001</c:v>
                </c:pt>
                <c:pt idx="797">
                  <c:v>0.12927</c:v>
                </c:pt>
                <c:pt idx="798">
                  <c:v>0.123464</c:v>
                </c:pt>
                <c:pt idx="799">
                  <c:v>0.117671</c:v>
                </c:pt>
                <c:pt idx="800">
                  <c:v>0.111843</c:v>
                </c:pt>
                <c:pt idx="801">
                  <c:v>0.105931</c:v>
                </c:pt>
                <c:pt idx="802">
                  <c:v>9.9907999999999997E-2</c:v>
                </c:pt>
                <c:pt idx="803">
                  <c:v>9.3784300000000001E-2</c:v>
                </c:pt>
                <c:pt idx="804">
                  <c:v>8.7590799999999996E-2</c:v>
                </c:pt>
                <c:pt idx="805">
                  <c:v>8.1358200000000006E-2</c:v>
                </c:pt>
                <c:pt idx="806">
                  <c:v>7.5117000000000003E-2</c:v>
                </c:pt>
                <c:pt idx="807">
                  <c:v>6.8898000000000001E-2</c:v>
                </c:pt>
                <c:pt idx="808">
                  <c:v>6.2709399999999998E-2</c:v>
                </c:pt>
                <c:pt idx="809">
                  <c:v>5.6515599999999999E-2</c:v>
                </c:pt>
                <c:pt idx="810">
                  <c:v>5.0258499999999998E-2</c:v>
                </c:pt>
                <c:pt idx="811">
                  <c:v>4.3880000000000002E-2</c:v>
                </c:pt>
                <c:pt idx="812">
                  <c:v>3.7344500000000003E-2</c:v>
                </c:pt>
                <c:pt idx="813">
                  <c:v>3.0661399999999998E-2</c:v>
                </c:pt>
                <c:pt idx="814">
                  <c:v>2.3862499999999998E-2</c:v>
                </c:pt>
                <c:pt idx="815">
                  <c:v>1.69798E-2</c:v>
                </c:pt>
                <c:pt idx="816">
                  <c:v>1.00451E-2</c:v>
                </c:pt>
                <c:pt idx="817">
                  <c:v>3.09042E-3</c:v>
                </c:pt>
                <c:pt idx="818">
                  <c:v>-3.85243E-3</c:v>
                </c:pt>
                <c:pt idx="819">
                  <c:v>-1.0751500000000001E-2</c:v>
                </c:pt>
                <c:pt idx="820">
                  <c:v>-1.7574800000000002E-2</c:v>
                </c:pt>
                <c:pt idx="821">
                  <c:v>-2.42904E-2</c:v>
                </c:pt>
                <c:pt idx="822">
                  <c:v>-3.0883500000000001E-2</c:v>
                </c:pt>
                <c:pt idx="823">
                  <c:v>-3.7372599999999999E-2</c:v>
                </c:pt>
                <c:pt idx="824">
                  <c:v>-4.3793600000000002E-2</c:v>
                </c:pt>
                <c:pt idx="825">
                  <c:v>-5.01821E-2</c:v>
                </c:pt>
                <c:pt idx="826">
                  <c:v>-5.6573600000000002E-2</c:v>
                </c:pt>
                <c:pt idx="827">
                  <c:v>-6.3003900000000002E-2</c:v>
                </c:pt>
                <c:pt idx="828">
                  <c:v>-6.9494200000000006E-2</c:v>
                </c:pt>
                <c:pt idx="829">
                  <c:v>-7.6036999999999993E-2</c:v>
                </c:pt>
                <c:pt idx="830">
                  <c:v>-8.2616400000000006E-2</c:v>
                </c:pt>
                <c:pt idx="831">
                  <c:v>-8.9229000000000003E-2</c:v>
                </c:pt>
                <c:pt idx="832">
                  <c:v>-9.5877599999999993E-2</c:v>
                </c:pt>
                <c:pt idx="833">
                  <c:v>-0.102565</c:v>
                </c:pt>
                <c:pt idx="834">
                  <c:v>-0.109289</c:v>
                </c:pt>
                <c:pt idx="835">
                  <c:v>-0.116034</c:v>
                </c:pt>
                <c:pt idx="836">
                  <c:v>-0.12278</c:v>
                </c:pt>
                <c:pt idx="837">
                  <c:v>-0.12950700000000001</c:v>
                </c:pt>
                <c:pt idx="838">
                  <c:v>-0.13619500000000001</c:v>
                </c:pt>
                <c:pt idx="839">
                  <c:v>-0.14282300000000001</c:v>
                </c:pt>
                <c:pt idx="840">
                  <c:v>-0.149371</c:v>
                </c:pt>
                <c:pt idx="841">
                  <c:v>-0.15581900000000001</c:v>
                </c:pt>
                <c:pt idx="842">
                  <c:v>-0.16215599999999999</c:v>
                </c:pt>
                <c:pt idx="843">
                  <c:v>-0.16838900000000001</c:v>
                </c:pt>
                <c:pt idx="844">
                  <c:v>-0.174535</c:v>
                </c:pt>
                <c:pt idx="845">
                  <c:v>-0.180613</c:v>
                </c:pt>
                <c:pt idx="846">
                  <c:v>-0.186638</c:v>
                </c:pt>
                <c:pt idx="847">
                  <c:v>-0.19262899999999999</c:v>
                </c:pt>
                <c:pt idx="848">
                  <c:v>-0.19858600000000001</c:v>
                </c:pt>
                <c:pt idx="849">
                  <c:v>-0.20447799999999999</c:v>
                </c:pt>
                <c:pt idx="850">
                  <c:v>-0.210257</c:v>
                </c:pt>
                <c:pt idx="851">
                  <c:v>-0.21587500000000001</c:v>
                </c:pt>
                <c:pt idx="852">
                  <c:v>-0.221302</c:v>
                </c:pt>
                <c:pt idx="853">
                  <c:v>-0.226544</c:v>
                </c:pt>
                <c:pt idx="854">
                  <c:v>-0.231624</c:v>
                </c:pt>
                <c:pt idx="855">
                  <c:v>-0.236564</c:v>
                </c:pt>
                <c:pt idx="856">
                  <c:v>-0.24138899999999999</c:v>
                </c:pt>
                <c:pt idx="857">
                  <c:v>-0.24612200000000001</c:v>
                </c:pt>
                <c:pt idx="858">
                  <c:v>-0.25078600000000001</c:v>
                </c:pt>
                <c:pt idx="859">
                  <c:v>-0.25540400000000002</c:v>
                </c:pt>
                <c:pt idx="860">
                  <c:v>-0.259992</c:v>
                </c:pt>
                <c:pt idx="861">
                  <c:v>-0.26455000000000001</c:v>
                </c:pt>
                <c:pt idx="862">
                  <c:v>-0.26906799999999997</c:v>
                </c:pt>
                <c:pt idx="863">
                  <c:v>-0.27353899999999998</c:v>
                </c:pt>
                <c:pt idx="864">
                  <c:v>-0.27795500000000001</c:v>
                </c:pt>
                <c:pt idx="865">
                  <c:v>-0.282306</c:v>
                </c:pt>
                <c:pt idx="866">
                  <c:v>-0.28658499999999998</c:v>
                </c:pt>
                <c:pt idx="867">
                  <c:v>-0.29078300000000001</c:v>
                </c:pt>
                <c:pt idx="868">
                  <c:v>-0.29488799999999998</c:v>
                </c:pt>
                <c:pt idx="869">
                  <c:v>-0.29888100000000001</c:v>
                </c:pt>
                <c:pt idx="870">
                  <c:v>-0.30274099999999998</c:v>
                </c:pt>
                <c:pt idx="871">
                  <c:v>-0.30644500000000002</c:v>
                </c:pt>
                <c:pt idx="872">
                  <c:v>-0.30997000000000002</c:v>
                </c:pt>
                <c:pt idx="873">
                  <c:v>-0.31329499999999999</c:v>
                </c:pt>
                <c:pt idx="874">
                  <c:v>-0.31640699999999999</c:v>
                </c:pt>
                <c:pt idx="875">
                  <c:v>-0.31931300000000001</c:v>
                </c:pt>
                <c:pt idx="876">
                  <c:v>-0.32202900000000001</c:v>
                </c:pt>
                <c:pt idx="877">
                  <c:v>-0.32457399999999997</c:v>
                </c:pt>
                <c:pt idx="878">
                  <c:v>-0.32694400000000001</c:v>
                </c:pt>
                <c:pt idx="879">
                  <c:v>-0.32910400000000001</c:v>
                </c:pt>
                <c:pt idx="880">
                  <c:v>-0.331015</c:v>
                </c:pt>
                <c:pt idx="881">
                  <c:v>-0.332677</c:v>
                </c:pt>
                <c:pt idx="882">
                  <c:v>-0.33411000000000002</c:v>
                </c:pt>
                <c:pt idx="883">
                  <c:v>-0.33533400000000002</c:v>
                </c:pt>
                <c:pt idx="884">
                  <c:v>-0.33636700000000003</c:v>
                </c:pt>
                <c:pt idx="885">
                  <c:v>-0.33722999999999997</c:v>
                </c:pt>
                <c:pt idx="886">
                  <c:v>-0.33794000000000002</c:v>
                </c:pt>
                <c:pt idx="887">
                  <c:v>-0.33851900000000001</c:v>
                </c:pt>
                <c:pt idx="888">
                  <c:v>-0.33898499999999998</c:v>
                </c:pt>
                <c:pt idx="889">
                  <c:v>-0.33935799999999999</c:v>
                </c:pt>
                <c:pt idx="890">
                  <c:v>-0.33965699999999999</c:v>
                </c:pt>
                <c:pt idx="891">
                  <c:v>-0.33990300000000001</c:v>
                </c:pt>
                <c:pt idx="892">
                  <c:v>-0.340113</c:v>
                </c:pt>
                <c:pt idx="893">
                  <c:v>-0.34030899999999997</c:v>
                </c:pt>
                <c:pt idx="894">
                  <c:v>-0.34050999999999998</c:v>
                </c:pt>
                <c:pt idx="895">
                  <c:v>-0.34073399999999998</c:v>
                </c:pt>
                <c:pt idx="896">
                  <c:v>-0.34100200000000003</c:v>
                </c:pt>
                <c:pt idx="897">
                  <c:v>-0.34133400000000003</c:v>
                </c:pt>
                <c:pt idx="898">
                  <c:v>-0.34173399999999998</c:v>
                </c:pt>
                <c:pt idx="899">
                  <c:v>-0.34217900000000001</c:v>
                </c:pt>
                <c:pt idx="900">
                  <c:v>-0.34263100000000002</c:v>
                </c:pt>
                <c:pt idx="901">
                  <c:v>-0.34305200000000002</c:v>
                </c:pt>
                <c:pt idx="902">
                  <c:v>-0.34340300000000001</c:v>
                </c:pt>
                <c:pt idx="903">
                  <c:v>-0.34364800000000001</c:v>
                </c:pt>
                <c:pt idx="904">
                  <c:v>-0.34376499999999999</c:v>
                </c:pt>
                <c:pt idx="905">
                  <c:v>-0.34377400000000002</c:v>
                </c:pt>
                <c:pt idx="906">
                  <c:v>-0.34370800000000001</c:v>
                </c:pt>
                <c:pt idx="907">
                  <c:v>-0.34360299999999999</c:v>
                </c:pt>
                <c:pt idx="908">
                  <c:v>-0.34349400000000002</c:v>
                </c:pt>
                <c:pt idx="909">
                  <c:v>-0.343418</c:v>
                </c:pt>
                <c:pt idx="910">
                  <c:v>-0.34340999999999999</c:v>
                </c:pt>
                <c:pt idx="911">
                  <c:v>-0.34350399999999998</c:v>
                </c:pt>
                <c:pt idx="912">
                  <c:v>-0.343723</c:v>
                </c:pt>
                <c:pt idx="913">
                  <c:v>-0.34406300000000001</c:v>
                </c:pt>
                <c:pt idx="914">
                  <c:v>-0.34450799999999998</c:v>
                </c:pt>
                <c:pt idx="915">
                  <c:v>-0.34504099999999999</c:v>
                </c:pt>
                <c:pt idx="916">
                  <c:v>-0.34564499999999998</c:v>
                </c:pt>
                <c:pt idx="917">
                  <c:v>-0.34630300000000003</c:v>
                </c:pt>
                <c:pt idx="918">
                  <c:v>-0.34700199999999998</c:v>
                </c:pt>
                <c:pt idx="919">
                  <c:v>-0.34773700000000002</c:v>
                </c:pt>
                <c:pt idx="920">
                  <c:v>-0.34850399999999998</c:v>
                </c:pt>
                <c:pt idx="921">
                  <c:v>-0.349302</c:v>
                </c:pt>
                <c:pt idx="922">
                  <c:v>-0.35012799999999999</c:v>
                </c:pt>
                <c:pt idx="923">
                  <c:v>-0.35098000000000001</c:v>
                </c:pt>
                <c:pt idx="924">
                  <c:v>-0.35185699999999998</c:v>
                </c:pt>
                <c:pt idx="925">
                  <c:v>-0.35276000000000002</c:v>
                </c:pt>
                <c:pt idx="926">
                  <c:v>-0.35369099999999998</c:v>
                </c:pt>
                <c:pt idx="927">
                  <c:v>-0.35465400000000002</c:v>
                </c:pt>
                <c:pt idx="928">
                  <c:v>-0.35565200000000002</c:v>
                </c:pt>
                <c:pt idx="929">
                  <c:v>-0.356686</c:v>
                </c:pt>
                <c:pt idx="930">
                  <c:v>-0.35775099999999999</c:v>
                </c:pt>
                <c:pt idx="931">
                  <c:v>-0.358821</c:v>
                </c:pt>
                <c:pt idx="932">
                  <c:v>-0.35986299999999999</c:v>
                </c:pt>
                <c:pt idx="933">
                  <c:v>-0.36084300000000002</c:v>
                </c:pt>
                <c:pt idx="934">
                  <c:v>-0.36172700000000002</c:v>
                </c:pt>
                <c:pt idx="935">
                  <c:v>-0.36248000000000002</c:v>
                </c:pt>
                <c:pt idx="936">
                  <c:v>-0.36307899999999999</c:v>
                </c:pt>
                <c:pt idx="937">
                  <c:v>-0.36351800000000001</c:v>
                </c:pt>
                <c:pt idx="938">
                  <c:v>-0.36379899999999998</c:v>
                </c:pt>
                <c:pt idx="939">
                  <c:v>-0.36392000000000002</c:v>
                </c:pt>
                <c:pt idx="940">
                  <c:v>-0.36388199999999998</c:v>
                </c:pt>
                <c:pt idx="941">
                  <c:v>-0.36368200000000001</c:v>
                </c:pt>
                <c:pt idx="942">
                  <c:v>-0.36332100000000001</c:v>
                </c:pt>
                <c:pt idx="943">
                  <c:v>-0.36280699999999999</c:v>
                </c:pt>
                <c:pt idx="944">
                  <c:v>-0.36214800000000003</c:v>
                </c:pt>
                <c:pt idx="945">
                  <c:v>-0.36135299999999998</c:v>
                </c:pt>
                <c:pt idx="946">
                  <c:v>-0.36042999999999997</c:v>
                </c:pt>
                <c:pt idx="947">
                  <c:v>-0.35938999999999999</c:v>
                </c:pt>
                <c:pt idx="948">
                  <c:v>-0.35824099999999998</c:v>
                </c:pt>
                <c:pt idx="949">
                  <c:v>-0.356993</c:v>
                </c:pt>
                <c:pt idx="950">
                  <c:v>-0.35564899999999999</c:v>
                </c:pt>
                <c:pt idx="951">
                  <c:v>-0.35420600000000002</c:v>
                </c:pt>
                <c:pt idx="952">
                  <c:v>-0.35265200000000002</c:v>
                </c:pt>
                <c:pt idx="953">
                  <c:v>-0.35097899999999999</c:v>
                </c:pt>
                <c:pt idx="954">
                  <c:v>-0.34919299999999998</c:v>
                </c:pt>
                <c:pt idx="955">
                  <c:v>-0.34733199999999997</c:v>
                </c:pt>
                <c:pt idx="956">
                  <c:v>-0.34544999999999998</c:v>
                </c:pt>
                <c:pt idx="957">
                  <c:v>-0.34360099999999999</c:v>
                </c:pt>
                <c:pt idx="958">
                  <c:v>-0.341839</c:v>
                </c:pt>
                <c:pt idx="959">
                  <c:v>-0.34021800000000002</c:v>
                </c:pt>
                <c:pt idx="960">
                  <c:v>-0.33879300000000001</c:v>
                </c:pt>
                <c:pt idx="961">
                  <c:v>-0.33761600000000003</c:v>
                </c:pt>
                <c:pt idx="962">
                  <c:v>-0.33674399999999999</c:v>
                </c:pt>
                <c:pt idx="963">
                  <c:v>-0.33622800000000003</c:v>
                </c:pt>
                <c:pt idx="964">
                  <c:v>-0.33609800000000001</c:v>
                </c:pt>
                <c:pt idx="965">
                  <c:v>-0.33633200000000002</c:v>
                </c:pt>
                <c:pt idx="966">
                  <c:v>-0.33688600000000002</c:v>
                </c:pt>
                <c:pt idx="967">
                  <c:v>-0.33771099999999998</c:v>
                </c:pt>
                <c:pt idx="968">
                  <c:v>-0.33876400000000001</c:v>
                </c:pt>
                <c:pt idx="969">
                  <c:v>-0.33999600000000002</c:v>
                </c:pt>
                <c:pt idx="970">
                  <c:v>-0.34136300000000003</c:v>
                </c:pt>
                <c:pt idx="971">
                  <c:v>-0.34281699999999998</c:v>
                </c:pt>
                <c:pt idx="972">
                  <c:v>-0.34431200000000001</c:v>
                </c:pt>
                <c:pt idx="973">
                  <c:v>-0.345804</c:v>
                </c:pt>
                <c:pt idx="974">
                  <c:v>-0.34725499999999998</c:v>
                </c:pt>
                <c:pt idx="975">
                  <c:v>-0.34865400000000002</c:v>
                </c:pt>
                <c:pt idx="976">
                  <c:v>-0.349999</c:v>
                </c:pt>
                <c:pt idx="977">
                  <c:v>-0.35128900000000002</c:v>
                </c:pt>
                <c:pt idx="978">
                  <c:v>-0.35252299999999998</c:v>
                </c:pt>
                <c:pt idx="979">
                  <c:v>-0.35369899999999999</c:v>
                </c:pt>
                <c:pt idx="980">
                  <c:v>-0.35479300000000003</c:v>
                </c:pt>
                <c:pt idx="981">
                  <c:v>-0.35573700000000003</c:v>
                </c:pt>
                <c:pt idx="982">
                  <c:v>-0.35643900000000001</c:v>
                </c:pt>
                <c:pt idx="983">
                  <c:v>-0.35680800000000001</c:v>
                </c:pt>
                <c:pt idx="984">
                  <c:v>-0.35675400000000002</c:v>
                </c:pt>
                <c:pt idx="985">
                  <c:v>-0.35618499999999997</c:v>
                </c:pt>
                <c:pt idx="986">
                  <c:v>-0.35505500000000001</c:v>
                </c:pt>
                <c:pt idx="987">
                  <c:v>-0.35341299999999998</c:v>
                </c:pt>
                <c:pt idx="988">
                  <c:v>-0.35135</c:v>
                </c:pt>
                <c:pt idx="989">
                  <c:v>-0.34895900000000002</c:v>
                </c:pt>
                <c:pt idx="990">
                  <c:v>-0.346331</c:v>
                </c:pt>
                <c:pt idx="991">
                  <c:v>-0.34355999999999998</c:v>
                </c:pt>
                <c:pt idx="992">
                  <c:v>-0.34073799999999999</c:v>
                </c:pt>
                <c:pt idx="993">
                  <c:v>-0.33795799999999998</c:v>
                </c:pt>
                <c:pt idx="994">
                  <c:v>-0.33531100000000003</c:v>
                </c:pt>
                <c:pt idx="995">
                  <c:v>-0.33289200000000002</c:v>
                </c:pt>
                <c:pt idx="996">
                  <c:v>-0.33075199999999999</c:v>
                </c:pt>
                <c:pt idx="997">
                  <c:v>-0.32886399999999999</c:v>
                </c:pt>
                <c:pt idx="998">
                  <c:v>-0.32716000000000001</c:v>
                </c:pt>
                <c:pt idx="999">
                  <c:v>-0.325571</c:v>
                </c:pt>
                <c:pt idx="1000">
                  <c:v>-0.32406099999999999</c:v>
                </c:pt>
                <c:pt idx="1001">
                  <c:v>-0.32264599999999999</c:v>
                </c:pt>
                <c:pt idx="1002">
                  <c:v>-0.321376</c:v>
                </c:pt>
                <c:pt idx="1003">
                  <c:v>-0.320297</c:v>
                </c:pt>
                <c:pt idx="1004">
                  <c:v>-0.31939499999999998</c:v>
                </c:pt>
                <c:pt idx="1005">
                  <c:v>-0.31853199999999998</c:v>
                </c:pt>
                <c:pt idx="1006">
                  <c:v>-0.31750400000000001</c:v>
                </c:pt>
                <c:pt idx="1007">
                  <c:v>-0.31611099999999998</c:v>
                </c:pt>
                <c:pt idx="1008">
                  <c:v>-0.31421500000000002</c:v>
                </c:pt>
                <c:pt idx="1009">
                  <c:v>-0.311803</c:v>
                </c:pt>
                <c:pt idx="1010">
                  <c:v>-0.30892599999999998</c:v>
                </c:pt>
                <c:pt idx="1011">
                  <c:v>-0.30563600000000002</c:v>
                </c:pt>
                <c:pt idx="1012">
                  <c:v>-0.301985</c:v>
                </c:pt>
                <c:pt idx="1013">
                  <c:v>-0.29802499999999998</c:v>
                </c:pt>
                <c:pt idx="1014">
                  <c:v>-0.29380899999999999</c:v>
                </c:pt>
                <c:pt idx="1015">
                  <c:v>-0.28938799999999998</c:v>
                </c:pt>
                <c:pt idx="1016">
                  <c:v>-0.28480100000000003</c:v>
                </c:pt>
                <c:pt idx="1017">
                  <c:v>-0.28005799999999997</c:v>
                </c:pt>
                <c:pt idx="1018">
                  <c:v>-0.27515400000000001</c:v>
                </c:pt>
                <c:pt idx="1019">
                  <c:v>-0.27008500000000002</c:v>
                </c:pt>
                <c:pt idx="1020">
                  <c:v>-0.26486100000000001</c:v>
                </c:pt>
                <c:pt idx="1021">
                  <c:v>-0.259521</c:v>
                </c:pt>
                <c:pt idx="1022">
                  <c:v>-0.25411699999999998</c:v>
                </c:pt>
                <c:pt idx="1023">
                  <c:v>-0.2487</c:v>
                </c:pt>
                <c:pt idx="1024">
                  <c:v>-0.24332300000000001</c:v>
                </c:pt>
                <c:pt idx="1025">
                  <c:v>-0.238037</c:v>
                </c:pt>
                <c:pt idx="1026">
                  <c:v>-0.23289499999999999</c:v>
                </c:pt>
                <c:pt idx="1027">
                  <c:v>-0.22794900000000001</c:v>
                </c:pt>
                <c:pt idx="1028">
                  <c:v>-0.223251</c:v>
                </c:pt>
                <c:pt idx="1029">
                  <c:v>-0.21885299999999999</c:v>
                </c:pt>
                <c:pt idx="1030">
                  <c:v>-0.21476799999999999</c:v>
                </c:pt>
                <c:pt idx="1031">
                  <c:v>-0.210926</c:v>
                </c:pt>
                <c:pt idx="1032">
                  <c:v>-0.20721800000000001</c:v>
                </c:pt>
                <c:pt idx="1033">
                  <c:v>-0.20353599999999999</c:v>
                </c:pt>
                <c:pt idx="1034">
                  <c:v>-0.19977200000000001</c:v>
                </c:pt>
                <c:pt idx="1035">
                  <c:v>-0.19581499999999999</c:v>
                </c:pt>
                <c:pt idx="1036">
                  <c:v>-0.19155900000000001</c:v>
                </c:pt>
                <c:pt idx="1037">
                  <c:v>-0.186894</c:v>
                </c:pt>
                <c:pt idx="1038">
                  <c:v>-0.18177599999999999</c:v>
                </c:pt>
                <c:pt idx="1039">
                  <c:v>-0.176292</c:v>
                </c:pt>
                <c:pt idx="1040">
                  <c:v>-0.170595</c:v>
                </c:pt>
                <c:pt idx="1041">
                  <c:v>-0.16483700000000001</c:v>
                </c:pt>
                <c:pt idx="1042">
                  <c:v>-0.15912299999999999</c:v>
                </c:pt>
                <c:pt idx="1043">
                  <c:v>-0.15346299999999999</c:v>
                </c:pt>
                <c:pt idx="1044">
                  <c:v>-0.14781900000000001</c:v>
                </c:pt>
                <c:pt idx="1045">
                  <c:v>-0.142154</c:v>
                </c:pt>
                <c:pt idx="1046">
                  <c:v>-0.136431</c:v>
                </c:pt>
                <c:pt idx="1047">
                  <c:v>-0.13061300000000001</c:v>
                </c:pt>
                <c:pt idx="1048">
                  <c:v>-0.12466099999999999</c:v>
                </c:pt>
                <c:pt idx="1049">
                  <c:v>-0.11854000000000001</c:v>
                </c:pt>
                <c:pt idx="1050">
                  <c:v>-0.11221</c:v>
                </c:pt>
                <c:pt idx="1051">
                  <c:v>-0.10563599999999999</c:v>
                </c:pt>
                <c:pt idx="1052">
                  <c:v>-9.8802500000000001E-2</c:v>
                </c:pt>
                <c:pt idx="1053">
                  <c:v>-9.1739100000000004E-2</c:v>
                </c:pt>
                <c:pt idx="1054">
                  <c:v>-8.4498299999999998E-2</c:v>
                </c:pt>
                <c:pt idx="1055">
                  <c:v>-7.7132800000000001E-2</c:v>
                </c:pt>
                <c:pt idx="1056">
                  <c:v>-6.9694900000000004E-2</c:v>
                </c:pt>
                <c:pt idx="1057">
                  <c:v>-6.2237099999999997E-2</c:v>
                </c:pt>
                <c:pt idx="1058">
                  <c:v>-5.4811800000000001E-2</c:v>
                </c:pt>
                <c:pt idx="1059">
                  <c:v>-4.7471399999999997E-2</c:v>
                </c:pt>
                <c:pt idx="1060">
                  <c:v>-4.02683E-2</c:v>
                </c:pt>
                <c:pt idx="1061">
                  <c:v>-3.3254899999999997E-2</c:v>
                </c:pt>
                <c:pt idx="1062">
                  <c:v>-2.64584E-2</c:v>
                </c:pt>
                <c:pt idx="1063">
                  <c:v>-1.98552E-2</c:v>
                </c:pt>
                <c:pt idx="1064">
                  <c:v>-1.33962E-2</c:v>
                </c:pt>
                <c:pt idx="1065">
                  <c:v>-7.0321200000000002E-3</c:v>
                </c:pt>
                <c:pt idx="1066">
                  <c:v>-7.1375799999999999E-4</c:v>
                </c:pt>
                <c:pt idx="1067">
                  <c:v>5.6080399999999999E-3</c:v>
                </c:pt>
                <c:pt idx="1068">
                  <c:v>1.1982400000000001E-2</c:v>
                </c:pt>
                <c:pt idx="1069">
                  <c:v>1.8458700000000001E-2</c:v>
                </c:pt>
                <c:pt idx="1070">
                  <c:v>2.5085900000000001E-2</c:v>
                </c:pt>
                <c:pt idx="1071">
                  <c:v>3.19131E-2</c:v>
                </c:pt>
                <c:pt idx="1072">
                  <c:v>3.8969700000000003E-2</c:v>
                </c:pt>
                <c:pt idx="1073">
                  <c:v>4.6246000000000002E-2</c:v>
                </c:pt>
                <c:pt idx="1074">
                  <c:v>5.3712799999999998E-2</c:v>
                </c:pt>
                <c:pt idx="1075">
                  <c:v>6.1340699999999998E-2</c:v>
                </c:pt>
                <c:pt idx="1076">
                  <c:v>6.9100400000000006E-2</c:v>
                </c:pt>
                <c:pt idx="1077">
                  <c:v>7.69624E-2</c:v>
                </c:pt>
                <c:pt idx="1078">
                  <c:v>8.4897299999999995E-2</c:v>
                </c:pt>
                <c:pt idx="1079">
                  <c:v>9.28755E-2</c:v>
                </c:pt>
                <c:pt idx="1080">
                  <c:v>0.100868</c:v>
                </c:pt>
                <c:pt idx="1081">
                  <c:v>0.108844</c:v>
                </c:pt>
                <c:pt idx="1082">
                  <c:v>0.116787</c:v>
                </c:pt>
                <c:pt idx="1083">
                  <c:v>0.12470100000000001</c:v>
                </c:pt>
                <c:pt idx="1084">
                  <c:v>0.13258300000000001</c:v>
                </c:pt>
                <c:pt idx="1085">
                  <c:v>0.140402</c:v>
                </c:pt>
                <c:pt idx="1086">
                  <c:v>0.14810599999999999</c:v>
                </c:pt>
                <c:pt idx="1087">
                  <c:v>0.15564700000000001</c:v>
                </c:pt>
                <c:pt idx="1088">
                  <c:v>0.16300999999999999</c:v>
                </c:pt>
                <c:pt idx="1089">
                  <c:v>0.17025399999999999</c:v>
                </c:pt>
                <c:pt idx="1090">
                  <c:v>0.17747299999999999</c:v>
                </c:pt>
                <c:pt idx="1091">
                  <c:v>0.18476000000000001</c:v>
                </c:pt>
                <c:pt idx="1092">
                  <c:v>0.19217600000000001</c:v>
                </c:pt>
                <c:pt idx="1093">
                  <c:v>0.199715</c:v>
                </c:pt>
                <c:pt idx="1094">
                  <c:v>0.20733499999999999</c:v>
                </c:pt>
                <c:pt idx="1095">
                  <c:v>0.21499499999999999</c:v>
                </c:pt>
                <c:pt idx="1096">
                  <c:v>0.22265599999999999</c:v>
                </c:pt>
                <c:pt idx="1097">
                  <c:v>0.23027600000000001</c:v>
                </c:pt>
                <c:pt idx="1098">
                  <c:v>0.23782700000000001</c:v>
                </c:pt>
                <c:pt idx="1099">
                  <c:v>0.24530199999999999</c:v>
                </c:pt>
                <c:pt idx="1100">
                  <c:v>0.252697</c:v>
                </c:pt>
                <c:pt idx="1101">
                  <c:v>0.259988</c:v>
                </c:pt>
                <c:pt idx="1102">
                  <c:v>0.26714100000000002</c:v>
                </c:pt>
                <c:pt idx="1103">
                  <c:v>0.274121</c:v>
                </c:pt>
                <c:pt idx="1104">
                  <c:v>0.280914</c:v>
                </c:pt>
                <c:pt idx="1105">
                  <c:v>0.28754099999999999</c:v>
                </c:pt>
                <c:pt idx="1106">
                  <c:v>0.29404599999999997</c:v>
                </c:pt>
                <c:pt idx="1107">
                  <c:v>0.30046699999999998</c:v>
                </c:pt>
                <c:pt idx="1108">
                  <c:v>0.30684800000000001</c:v>
                </c:pt>
                <c:pt idx="1109">
                  <c:v>0.31322899999999998</c:v>
                </c:pt>
                <c:pt idx="1110">
                  <c:v>0.31965199999999999</c:v>
                </c:pt>
                <c:pt idx="1111">
                  <c:v>0.326158</c:v>
                </c:pt>
                <c:pt idx="1112">
                  <c:v>0.33278799999999997</c:v>
                </c:pt>
                <c:pt idx="1113">
                  <c:v>0.339584</c:v>
                </c:pt>
                <c:pt idx="1114">
                  <c:v>0.34658699999999998</c:v>
                </c:pt>
                <c:pt idx="1115">
                  <c:v>0.35383799999999999</c:v>
                </c:pt>
                <c:pt idx="1116">
                  <c:v>0.36135299999999998</c:v>
                </c:pt>
                <c:pt idx="1117">
                  <c:v>0.36910300000000001</c:v>
                </c:pt>
                <c:pt idx="1118">
                  <c:v>0.37703100000000001</c:v>
                </c:pt>
                <c:pt idx="1119">
                  <c:v>0.38508199999999998</c:v>
                </c:pt>
                <c:pt idx="1120">
                  <c:v>0.39320100000000002</c:v>
                </c:pt>
                <c:pt idx="1121">
                  <c:v>0.40133400000000002</c:v>
                </c:pt>
                <c:pt idx="1122">
                  <c:v>0.40942299999999998</c:v>
                </c:pt>
                <c:pt idx="1123">
                  <c:v>0.41741400000000001</c:v>
                </c:pt>
                <c:pt idx="1124">
                  <c:v>0.42525299999999999</c:v>
                </c:pt>
                <c:pt idx="1125">
                  <c:v>0.43288199999999999</c:v>
                </c:pt>
                <c:pt idx="1126">
                  <c:v>0.44026900000000002</c:v>
                </c:pt>
                <c:pt idx="1127">
                  <c:v>0.44742199999999999</c:v>
                </c:pt>
                <c:pt idx="1128">
                  <c:v>0.454372</c:v>
                </c:pt>
                <c:pt idx="1129">
                  <c:v>0.461148</c:v>
                </c:pt>
                <c:pt idx="1130">
                  <c:v>0.46776400000000001</c:v>
                </c:pt>
                <c:pt idx="1131">
                  <c:v>0.47419899999999998</c:v>
                </c:pt>
                <c:pt idx="1132">
                  <c:v>0.48041200000000001</c:v>
                </c:pt>
                <c:pt idx="1133">
                  <c:v>0.48636600000000002</c:v>
                </c:pt>
                <c:pt idx="1134">
                  <c:v>0.49202000000000001</c:v>
                </c:pt>
                <c:pt idx="1135">
                  <c:v>0.497336</c:v>
                </c:pt>
                <c:pt idx="1136">
                  <c:v>0.50227500000000003</c:v>
                </c:pt>
                <c:pt idx="1137">
                  <c:v>0.50679700000000005</c:v>
                </c:pt>
                <c:pt idx="1138">
                  <c:v>0.51089600000000002</c:v>
                </c:pt>
                <c:pt idx="1139">
                  <c:v>0.51462399999999997</c:v>
                </c:pt>
                <c:pt idx="1140">
                  <c:v>0.51806799999999997</c:v>
                </c:pt>
                <c:pt idx="1141">
                  <c:v>0.52131300000000003</c:v>
                </c:pt>
                <c:pt idx="1142">
                  <c:v>0.52444299999999999</c:v>
                </c:pt>
                <c:pt idx="1143">
                  <c:v>0.52754500000000004</c:v>
                </c:pt>
                <c:pt idx="1144">
                  <c:v>0.53067299999999995</c:v>
                </c:pt>
                <c:pt idx="1145">
                  <c:v>0.53382499999999999</c:v>
                </c:pt>
                <c:pt idx="1146">
                  <c:v>0.536968</c:v>
                </c:pt>
                <c:pt idx="1147">
                  <c:v>0.54006799999999999</c:v>
                </c:pt>
                <c:pt idx="1148">
                  <c:v>0.54309300000000005</c:v>
                </c:pt>
                <c:pt idx="1149">
                  <c:v>0.54601100000000002</c:v>
                </c:pt>
                <c:pt idx="1150">
                  <c:v>0.54878700000000002</c:v>
                </c:pt>
                <c:pt idx="1151">
                  <c:v>0.55139000000000005</c:v>
                </c:pt>
                <c:pt idx="1152">
                  <c:v>0.55379500000000004</c:v>
                </c:pt>
                <c:pt idx="1153">
                  <c:v>0.55599600000000005</c:v>
                </c:pt>
                <c:pt idx="1154">
                  <c:v>0.55799500000000002</c:v>
                </c:pt>
                <c:pt idx="1155">
                  <c:v>0.55979299999999999</c:v>
                </c:pt>
                <c:pt idx="1156">
                  <c:v>0.56139499999999998</c:v>
                </c:pt>
                <c:pt idx="1157">
                  <c:v>0.56279999999999997</c:v>
                </c:pt>
                <c:pt idx="1158">
                  <c:v>0.56400600000000001</c:v>
                </c:pt>
                <c:pt idx="1159">
                  <c:v>0.56499500000000002</c:v>
                </c:pt>
                <c:pt idx="1160">
                  <c:v>0.56574400000000002</c:v>
                </c:pt>
                <c:pt idx="1161">
                  <c:v>0.56622899999999998</c:v>
                </c:pt>
                <c:pt idx="1162">
                  <c:v>0.56642700000000001</c:v>
                </c:pt>
                <c:pt idx="1163">
                  <c:v>0.56631600000000004</c:v>
                </c:pt>
                <c:pt idx="1164">
                  <c:v>0.56587100000000001</c:v>
                </c:pt>
                <c:pt idx="1165">
                  <c:v>0.56506999999999996</c:v>
                </c:pt>
                <c:pt idx="1166">
                  <c:v>0.56390899999999999</c:v>
                </c:pt>
                <c:pt idx="1167">
                  <c:v>0.56242000000000003</c:v>
                </c:pt>
                <c:pt idx="1168">
                  <c:v>0.56065500000000001</c:v>
                </c:pt>
                <c:pt idx="1169">
                  <c:v>0.55866700000000002</c:v>
                </c:pt>
                <c:pt idx="1170">
                  <c:v>0.55650699999999997</c:v>
                </c:pt>
                <c:pt idx="1171">
                  <c:v>0.554226</c:v>
                </c:pt>
                <c:pt idx="1172">
                  <c:v>0.55185700000000004</c:v>
                </c:pt>
                <c:pt idx="1173">
                  <c:v>0.54939199999999999</c:v>
                </c:pt>
                <c:pt idx="1174">
                  <c:v>0.54680200000000001</c:v>
                </c:pt>
                <c:pt idx="1175">
                  <c:v>0.54405999999999999</c:v>
                </c:pt>
                <c:pt idx="1176">
                  <c:v>0.54113800000000001</c:v>
                </c:pt>
                <c:pt idx="1177">
                  <c:v>0.53800800000000004</c:v>
                </c:pt>
                <c:pt idx="1178">
                  <c:v>0.53466000000000002</c:v>
                </c:pt>
                <c:pt idx="1179">
                  <c:v>0.53112099999999995</c:v>
                </c:pt>
                <c:pt idx="1180">
                  <c:v>0.52743499999999999</c:v>
                </c:pt>
                <c:pt idx="1181">
                  <c:v>0.52364599999999994</c:v>
                </c:pt>
                <c:pt idx="1182">
                  <c:v>0.51979900000000001</c:v>
                </c:pt>
                <c:pt idx="1183">
                  <c:v>0.51593800000000001</c:v>
                </c:pt>
                <c:pt idx="1184">
                  <c:v>0.51210800000000001</c:v>
                </c:pt>
                <c:pt idx="1185">
                  <c:v>0.50835399999999997</c:v>
                </c:pt>
                <c:pt idx="1186">
                  <c:v>0.50469600000000003</c:v>
                </c:pt>
                <c:pt idx="1187">
                  <c:v>0.50110900000000003</c:v>
                </c:pt>
                <c:pt idx="1188">
                  <c:v>0.49754399999999999</c:v>
                </c:pt>
                <c:pt idx="1189">
                  <c:v>0.49395299999999998</c:v>
                </c:pt>
                <c:pt idx="1190">
                  <c:v>0.490286</c:v>
                </c:pt>
                <c:pt idx="1191">
                  <c:v>0.48649599999999998</c:v>
                </c:pt>
                <c:pt idx="1192">
                  <c:v>0.48253400000000002</c:v>
                </c:pt>
                <c:pt idx="1193">
                  <c:v>0.47835</c:v>
                </c:pt>
                <c:pt idx="1194">
                  <c:v>0.47391800000000001</c:v>
                </c:pt>
                <c:pt idx="1195">
                  <c:v>0.46925299999999998</c:v>
                </c:pt>
                <c:pt idx="1196">
                  <c:v>0.46439000000000002</c:v>
                </c:pt>
                <c:pt idx="1197">
                  <c:v>0.45936700000000003</c:v>
                </c:pt>
                <c:pt idx="1198">
                  <c:v>0.45422000000000001</c:v>
                </c:pt>
                <c:pt idx="1199">
                  <c:v>0.44898500000000002</c:v>
                </c:pt>
                <c:pt idx="1200">
                  <c:v>0.44369900000000001</c:v>
                </c:pt>
                <c:pt idx="1201">
                  <c:v>0.43839800000000001</c:v>
                </c:pt>
                <c:pt idx="1202">
                  <c:v>0.43309900000000001</c:v>
                </c:pt>
                <c:pt idx="1203">
                  <c:v>0.42777999999999999</c:v>
                </c:pt>
                <c:pt idx="1204">
                  <c:v>0.42240100000000003</c:v>
                </c:pt>
                <c:pt idx="1205">
                  <c:v>0.41691800000000001</c:v>
                </c:pt>
                <c:pt idx="1206">
                  <c:v>0.41129100000000002</c:v>
                </c:pt>
                <c:pt idx="1207">
                  <c:v>0.40547899999999998</c:v>
                </c:pt>
                <c:pt idx="1208">
                  <c:v>0.39944000000000002</c:v>
                </c:pt>
                <c:pt idx="1209">
                  <c:v>0.39313199999999998</c:v>
                </c:pt>
                <c:pt idx="1210">
                  <c:v>0.38652900000000001</c:v>
                </c:pt>
                <c:pt idx="1211">
                  <c:v>0.37963400000000003</c:v>
                </c:pt>
                <c:pt idx="1212">
                  <c:v>0.37246400000000002</c:v>
                </c:pt>
                <c:pt idx="1213">
                  <c:v>0.365035</c:v>
                </c:pt>
                <c:pt idx="1214">
                  <c:v>0.35736499999999999</c:v>
                </c:pt>
                <c:pt idx="1215">
                  <c:v>0.34947099999999998</c:v>
                </c:pt>
                <c:pt idx="1216">
                  <c:v>0.34137000000000001</c:v>
                </c:pt>
                <c:pt idx="1217">
                  <c:v>0.33307999999999999</c:v>
                </c:pt>
                <c:pt idx="1218">
                  <c:v>0.32461699999999999</c:v>
                </c:pt>
                <c:pt idx="1219">
                  <c:v>0.31599899999999997</c:v>
                </c:pt>
                <c:pt idx="1220">
                  <c:v>0.307228</c:v>
                </c:pt>
                <c:pt idx="1221">
                  <c:v>0.29827399999999998</c:v>
                </c:pt>
                <c:pt idx="1222">
                  <c:v>0.28909200000000002</c:v>
                </c:pt>
                <c:pt idx="1223">
                  <c:v>0.27963700000000002</c:v>
                </c:pt>
                <c:pt idx="1224">
                  <c:v>0.26986300000000002</c:v>
                </c:pt>
                <c:pt idx="1225">
                  <c:v>0.25972699999999999</c:v>
                </c:pt>
                <c:pt idx="1226">
                  <c:v>0.24920100000000001</c:v>
                </c:pt>
                <c:pt idx="1227">
                  <c:v>0.23830000000000001</c:v>
                </c:pt>
                <c:pt idx="1228">
                  <c:v>0.22705700000000001</c:v>
                </c:pt>
                <c:pt idx="1229">
                  <c:v>0.215505</c:v>
                </c:pt>
                <c:pt idx="1230">
                  <c:v>0.203679</c:v>
                </c:pt>
                <c:pt idx="1231">
                  <c:v>0.191611</c:v>
                </c:pt>
                <c:pt idx="1232">
                  <c:v>0.179336</c:v>
                </c:pt>
                <c:pt idx="1233">
                  <c:v>0.16688600000000001</c:v>
                </c:pt>
                <c:pt idx="1234">
                  <c:v>0.15429699999999999</c:v>
                </c:pt>
                <c:pt idx="1235">
                  <c:v>0.141601</c:v>
                </c:pt>
                <c:pt idx="1236">
                  <c:v>0.128832</c:v>
                </c:pt>
                <c:pt idx="1237">
                  <c:v>0.116024</c:v>
                </c:pt>
                <c:pt idx="1238">
                  <c:v>0.10321</c:v>
                </c:pt>
                <c:pt idx="1239">
                  <c:v>9.04248E-2</c:v>
                </c:pt>
                <c:pt idx="1240">
                  <c:v>7.7701699999999999E-2</c:v>
                </c:pt>
                <c:pt idx="1241">
                  <c:v>6.5074199999999999E-2</c:v>
                </c:pt>
                <c:pt idx="1242">
                  <c:v>5.2576299999999999E-2</c:v>
                </c:pt>
                <c:pt idx="1243">
                  <c:v>4.0241399999999997E-2</c:v>
                </c:pt>
                <c:pt idx="1244">
                  <c:v>2.8103099999999999E-2</c:v>
                </c:pt>
                <c:pt idx="1245">
                  <c:v>1.61951E-2</c:v>
                </c:pt>
                <c:pt idx="1246">
                  <c:v>4.5509499999999998E-3</c:v>
                </c:pt>
                <c:pt idx="1247">
                  <c:v>-6.7958000000000003E-3</c:v>
                </c:pt>
                <c:pt idx="1248">
                  <c:v>-1.7818400000000002E-2</c:v>
                </c:pt>
                <c:pt idx="1249">
                  <c:v>-2.85036E-2</c:v>
                </c:pt>
                <c:pt idx="1250">
                  <c:v>-3.8844900000000002E-2</c:v>
                </c:pt>
                <c:pt idx="1251">
                  <c:v>-4.8835999999999997E-2</c:v>
                </c:pt>
                <c:pt idx="1252">
                  <c:v>-5.84702E-2</c:v>
                </c:pt>
                <c:pt idx="1253">
                  <c:v>-6.7740099999999998E-2</c:v>
                </c:pt>
                <c:pt idx="1254">
                  <c:v>-7.6638499999999998E-2</c:v>
                </c:pt>
                <c:pt idx="1255">
                  <c:v>-8.5158899999999996E-2</c:v>
                </c:pt>
                <c:pt idx="1256">
                  <c:v>-9.3281699999999995E-2</c:v>
                </c:pt>
                <c:pt idx="1257">
                  <c:v>-0.10095999999999999</c:v>
                </c:pt>
                <c:pt idx="1258">
                  <c:v>-0.10813399999999999</c:v>
                </c:pt>
                <c:pt idx="1259">
                  <c:v>-0.114742</c:v>
                </c:pt>
                <c:pt idx="1260">
                  <c:v>-0.120758</c:v>
                </c:pt>
                <c:pt idx="1261">
                  <c:v>-0.126218</c:v>
                </c:pt>
                <c:pt idx="1262">
                  <c:v>-0.131193</c:v>
                </c:pt>
                <c:pt idx="1263">
                  <c:v>-0.13575100000000001</c:v>
                </c:pt>
                <c:pt idx="1264">
                  <c:v>-0.139962</c:v>
                </c:pt>
                <c:pt idx="1265">
                  <c:v>-0.143896</c:v>
                </c:pt>
                <c:pt idx="1266">
                  <c:v>-0.147623</c:v>
                </c:pt>
                <c:pt idx="1267">
                  <c:v>-0.15121200000000001</c:v>
                </c:pt>
                <c:pt idx="1268">
                  <c:v>-0.15473200000000001</c:v>
                </c:pt>
                <c:pt idx="1269">
                  <c:v>-0.15825500000000001</c:v>
                </c:pt>
                <c:pt idx="1270">
                  <c:v>-0.16184899999999999</c:v>
                </c:pt>
                <c:pt idx="1271">
                  <c:v>-0.16558400000000001</c:v>
                </c:pt>
                <c:pt idx="1272">
                  <c:v>-0.169511</c:v>
                </c:pt>
                <c:pt idx="1273">
                  <c:v>-0.17363899999999999</c:v>
                </c:pt>
                <c:pt idx="1274">
                  <c:v>-0.177957</c:v>
                </c:pt>
                <c:pt idx="1275">
                  <c:v>-0.182453</c:v>
                </c:pt>
                <c:pt idx="1276">
                  <c:v>-0.18711800000000001</c:v>
                </c:pt>
                <c:pt idx="1277">
                  <c:v>-0.191941</c:v>
                </c:pt>
                <c:pt idx="1278">
                  <c:v>-0.19692299999999999</c:v>
                </c:pt>
                <c:pt idx="1279">
                  <c:v>-0.20208799999999999</c:v>
                </c:pt>
                <c:pt idx="1280">
                  <c:v>-0.20747199999999999</c:v>
                </c:pt>
                <c:pt idx="1281">
                  <c:v>-0.21310899999999999</c:v>
                </c:pt>
                <c:pt idx="1282">
                  <c:v>-0.21903600000000001</c:v>
                </c:pt>
                <c:pt idx="1283">
                  <c:v>-0.22528799999999999</c:v>
                </c:pt>
                <c:pt idx="1284">
                  <c:v>-0.23188600000000001</c:v>
                </c:pt>
                <c:pt idx="1285">
                  <c:v>-0.23882</c:v>
                </c:pt>
                <c:pt idx="1286">
                  <c:v>-0.24606800000000001</c:v>
                </c:pt>
                <c:pt idx="1287">
                  <c:v>-0.25360500000000002</c:v>
                </c:pt>
                <c:pt idx="1288">
                  <c:v>-0.26140600000000003</c:v>
                </c:pt>
                <c:pt idx="1289">
                  <c:v>-0.26944600000000002</c:v>
                </c:pt>
                <c:pt idx="1290">
                  <c:v>-0.277702</c:v>
                </c:pt>
                <c:pt idx="1291">
                  <c:v>-0.28614800000000001</c:v>
                </c:pt>
                <c:pt idx="1292">
                  <c:v>-0.294769</c:v>
                </c:pt>
                <c:pt idx="1293">
                  <c:v>-0.303562</c:v>
                </c:pt>
                <c:pt idx="1294">
                  <c:v>-0.31253300000000001</c:v>
                </c:pt>
                <c:pt idx="1295">
                  <c:v>-0.321687</c:v>
                </c:pt>
                <c:pt idx="1296">
                  <c:v>-0.33103199999999999</c:v>
                </c:pt>
                <c:pt idx="1297">
                  <c:v>-0.34057199999999999</c:v>
                </c:pt>
                <c:pt idx="1298">
                  <c:v>-0.35030099999999997</c:v>
                </c:pt>
                <c:pt idx="1299">
                  <c:v>-0.36018899999999998</c:v>
                </c:pt>
                <c:pt idx="1300">
                  <c:v>-0.37019000000000002</c:v>
                </c:pt>
                <c:pt idx="1301">
                  <c:v>-0.38026199999999999</c:v>
                </c:pt>
                <c:pt idx="1302">
                  <c:v>-0.39036199999999999</c:v>
                </c:pt>
                <c:pt idx="1303">
                  <c:v>-0.40044400000000002</c:v>
                </c:pt>
                <c:pt idx="1304">
                  <c:v>-0.410468</c:v>
                </c:pt>
                <c:pt idx="1305">
                  <c:v>-0.42038700000000001</c:v>
                </c:pt>
                <c:pt idx="1306">
                  <c:v>-0.43015900000000001</c:v>
                </c:pt>
                <c:pt idx="1307">
                  <c:v>-0.43973499999999999</c:v>
                </c:pt>
                <c:pt idx="1308">
                  <c:v>-0.44908500000000001</c:v>
                </c:pt>
                <c:pt idx="1309">
                  <c:v>-0.45821000000000001</c:v>
                </c:pt>
                <c:pt idx="1310">
                  <c:v>-0.46712900000000002</c:v>
                </c:pt>
                <c:pt idx="1311">
                  <c:v>-0.47586200000000001</c:v>
                </c:pt>
                <c:pt idx="1312">
                  <c:v>-0.48442800000000003</c:v>
                </c:pt>
                <c:pt idx="1313">
                  <c:v>-0.49284499999999998</c:v>
                </c:pt>
                <c:pt idx="1314">
                  <c:v>-0.50112500000000004</c:v>
                </c:pt>
                <c:pt idx="1315">
                  <c:v>-0.50926300000000002</c:v>
                </c:pt>
                <c:pt idx="1316">
                  <c:v>-0.51724400000000004</c:v>
                </c:pt>
                <c:pt idx="1317">
                  <c:v>-0.52505500000000005</c:v>
                </c:pt>
                <c:pt idx="1318">
                  <c:v>-0.53267399999999998</c:v>
                </c:pt>
                <c:pt idx="1319">
                  <c:v>-0.54005700000000001</c:v>
                </c:pt>
                <c:pt idx="1320">
                  <c:v>-0.54717700000000002</c:v>
                </c:pt>
                <c:pt idx="1321">
                  <c:v>-0.55404900000000001</c:v>
                </c:pt>
                <c:pt idx="1322">
                  <c:v>-0.56071199999999999</c:v>
                </c:pt>
                <c:pt idx="1323">
                  <c:v>-0.56720400000000004</c:v>
                </c:pt>
                <c:pt idx="1324">
                  <c:v>-0.57354099999999997</c:v>
                </c:pt>
                <c:pt idx="1325">
                  <c:v>-0.57968299999999995</c:v>
                </c:pt>
                <c:pt idx="1326">
                  <c:v>-0.58559099999999997</c:v>
                </c:pt>
                <c:pt idx="1327">
                  <c:v>-0.59126100000000004</c:v>
                </c:pt>
                <c:pt idx="1328">
                  <c:v>-0.59671099999999999</c:v>
                </c:pt>
                <c:pt idx="1329">
                  <c:v>-0.60196099999999997</c:v>
                </c:pt>
                <c:pt idx="1330">
                  <c:v>-0.60701899999999998</c:v>
                </c:pt>
                <c:pt idx="1331">
                  <c:v>-0.61187800000000003</c:v>
                </c:pt>
                <c:pt idx="1332">
                  <c:v>-0.61653100000000005</c:v>
                </c:pt>
                <c:pt idx="1333">
                  <c:v>-0.62099000000000004</c:v>
                </c:pt>
                <c:pt idx="1334">
                  <c:v>-0.62527600000000005</c:v>
                </c:pt>
                <c:pt idx="1335">
                  <c:v>-0.62941000000000003</c:v>
                </c:pt>
                <c:pt idx="1336">
                  <c:v>-0.633413</c:v>
                </c:pt>
                <c:pt idx="1337">
                  <c:v>-0.63730600000000004</c:v>
                </c:pt>
                <c:pt idx="1338">
                  <c:v>-0.64110999999999996</c:v>
                </c:pt>
                <c:pt idx="1339">
                  <c:v>-0.64484699999999995</c:v>
                </c:pt>
                <c:pt idx="1340">
                  <c:v>-0.64852799999999999</c:v>
                </c:pt>
                <c:pt idx="1341">
                  <c:v>-0.652146</c:v>
                </c:pt>
                <c:pt idx="1342">
                  <c:v>-0.65568199999999999</c:v>
                </c:pt>
                <c:pt idx="1343">
                  <c:v>-0.65911900000000001</c:v>
                </c:pt>
                <c:pt idx="1344">
                  <c:v>-0.66244099999999995</c:v>
                </c:pt>
                <c:pt idx="1345">
                  <c:v>-0.665628</c:v>
                </c:pt>
                <c:pt idx="1346">
                  <c:v>-0.66867399999999999</c:v>
                </c:pt>
                <c:pt idx="1347">
                  <c:v>-0.67158700000000005</c:v>
                </c:pt>
                <c:pt idx="1348">
                  <c:v>-0.67438600000000004</c:v>
                </c:pt>
                <c:pt idx="1349">
                  <c:v>-0.67708999999999997</c:v>
                </c:pt>
                <c:pt idx="1350">
                  <c:v>-0.67971700000000002</c:v>
                </c:pt>
                <c:pt idx="1351">
                  <c:v>-0.68228599999999995</c:v>
                </c:pt>
                <c:pt idx="1352">
                  <c:v>-0.68481599999999998</c:v>
                </c:pt>
                <c:pt idx="1353">
                  <c:v>-0.68732499999999996</c:v>
                </c:pt>
                <c:pt idx="1354">
                  <c:v>-0.68981999999999999</c:v>
                </c:pt>
                <c:pt idx="1355">
                  <c:v>-0.69227899999999998</c:v>
                </c:pt>
                <c:pt idx="1356">
                  <c:v>-0.69467100000000004</c:v>
                </c:pt>
                <c:pt idx="1357">
                  <c:v>-0.69696199999999997</c:v>
                </c:pt>
                <c:pt idx="1358">
                  <c:v>-0.69911999999999996</c:v>
                </c:pt>
                <c:pt idx="1359">
                  <c:v>-0.70111000000000001</c:v>
                </c:pt>
                <c:pt idx="1360">
                  <c:v>-0.70290200000000003</c:v>
                </c:pt>
                <c:pt idx="1361">
                  <c:v>-0.70446200000000003</c:v>
                </c:pt>
                <c:pt idx="1362">
                  <c:v>-0.70576700000000003</c:v>
                </c:pt>
                <c:pt idx="1363">
                  <c:v>-0.70682</c:v>
                </c:pt>
                <c:pt idx="1364">
                  <c:v>-0.70763200000000004</c:v>
                </c:pt>
                <c:pt idx="1365">
                  <c:v>-0.70821400000000001</c:v>
                </c:pt>
                <c:pt idx="1366">
                  <c:v>-0.70857899999999996</c:v>
                </c:pt>
                <c:pt idx="1367">
                  <c:v>-0.70873799999999998</c:v>
                </c:pt>
                <c:pt idx="1368">
                  <c:v>-0.70870299999999997</c:v>
                </c:pt>
                <c:pt idx="1369">
                  <c:v>-0.70848800000000001</c:v>
                </c:pt>
                <c:pt idx="1370">
                  <c:v>-0.70809500000000003</c:v>
                </c:pt>
                <c:pt idx="1371">
                  <c:v>-0.70751399999999998</c:v>
                </c:pt>
                <c:pt idx="1372">
                  <c:v>-0.70672800000000002</c:v>
                </c:pt>
                <c:pt idx="1373">
                  <c:v>-0.70571600000000001</c:v>
                </c:pt>
                <c:pt idx="1374">
                  <c:v>-0.704461</c:v>
                </c:pt>
                <c:pt idx="1375">
                  <c:v>-0.70294400000000001</c:v>
                </c:pt>
                <c:pt idx="1376">
                  <c:v>-0.70115000000000005</c:v>
                </c:pt>
                <c:pt idx="1377">
                  <c:v>-0.69906299999999999</c:v>
                </c:pt>
                <c:pt idx="1378">
                  <c:v>-0.69667000000000001</c:v>
                </c:pt>
                <c:pt idx="1379">
                  <c:v>-0.69395799999999996</c:v>
                </c:pt>
                <c:pt idx="1380">
                  <c:v>-0.69091400000000003</c:v>
                </c:pt>
                <c:pt idx="1381">
                  <c:v>-0.68752500000000005</c:v>
                </c:pt>
                <c:pt idx="1382">
                  <c:v>-0.68377900000000003</c:v>
                </c:pt>
                <c:pt idx="1383">
                  <c:v>-0.67966300000000002</c:v>
                </c:pt>
                <c:pt idx="1384">
                  <c:v>-0.67516500000000002</c:v>
                </c:pt>
                <c:pt idx="1385">
                  <c:v>-0.67027000000000003</c:v>
                </c:pt>
                <c:pt idx="1386">
                  <c:v>-0.66498400000000002</c:v>
                </c:pt>
                <c:pt idx="1387">
                  <c:v>-0.65933799999999998</c:v>
                </c:pt>
                <c:pt idx="1388">
                  <c:v>-0.65338300000000005</c:v>
                </c:pt>
                <c:pt idx="1389">
                  <c:v>-0.64716600000000002</c:v>
                </c:pt>
                <c:pt idx="1390">
                  <c:v>-0.64073800000000003</c:v>
                </c:pt>
                <c:pt idx="1391">
                  <c:v>-0.63414700000000002</c:v>
                </c:pt>
                <c:pt idx="1392">
                  <c:v>-0.62744299999999997</c:v>
                </c:pt>
                <c:pt idx="1393">
                  <c:v>-0.62067399999999995</c:v>
                </c:pt>
                <c:pt idx="1394">
                  <c:v>-0.61388299999999996</c:v>
                </c:pt>
                <c:pt idx="1395">
                  <c:v>-0.60709000000000002</c:v>
                </c:pt>
                <c:pt idx="1396">
                  <c:v>-0.60031199999999996</c:v>
                </c:pt>
                <c:pt idx="1397">
                  <c:v>-0.59356299999999995</c:v>
                </c:pt>
                <c:pt idx="1398">
                  <c:v>-0.58684499999999995</c:v>
                </c:pt>
                <c:pt idx="1399">
                  <c:v>-0.58014200000000005</c:v>
                </c:pt>
                <c:pt idx="1400">
                  <c:v>-0.57342099999999996</c:v>
                </c:pt>
                <c:pt idx="1401">
                  <c:v>-0.56665399999999999</c:v>
                </c:pt>
                <c:pt idx="1402">
                  <c:v>-0.55981000000000003</c:v>
                </c:pt>
                <c:pt idx="1403">
                  <c:v>-0.55285899999999999</c:v>
                </c:pt>
                <c:pt idx="1404">
                  <c:v>-0.54577200000000003</c:v>
                </c:pt>
                <c:pt idx="1405">
                  <c:v>-0.53851899999999997</c:v>
                </c:pt>
                <c:pt idx="1406">
                  <c:v>-0.53106900000000001</c:v>
                </c:pt>
                <c:pt idx="1407">
                  <c:v>-0.52339199999999997</c:v>
                </c:pt>
                <c:pt idx="1408">
                  <c:v>-0.51548799999999995</c:v>
                </c:pt>
                <c:pt idx="1409">
                  <c:v>-0.50741099999999995</c:v>
                </c:pt>
                <c:pt idx="1410">
                  <c:v>-0.49924200000000002</c:v>
                </c:pt>
                <c:pt idx="1411">
                  <c:v>-0.491066</c:v>
                </c:pt>
                <c:pt idx="1412">
                  <c:v>-0.48293000000000003</c:v>
                </c:pt>
                <c:pt idx="1413">
                  <c:v>-0.47481499999999999</c:v>
                </c:pt>
                <c:pt idx="1414">
                  <c:v>-0.466669</c:v>
                </c:pt>
                <c:pt idx="1415">
                  <c:v>-0.45843800000000001</c:v>
                </c:pt>
                <c:pt idx="1416">
                  <c:v>-0.450069</c:v>
                </c:pt>
                <c:pt idx="1417">
                  <c:v>-0.44151000000000001</c:v>
                </c:pt>
                <c:pt idx="1418">
                  <c:v>-0.43273600000000001</c:v>
                </c:pt>
                <c:pt idx="1419">
                  <c:v>-0.42378199999999999</c:v>
                </c:pt>
                <c:pt idx="1420">
                  <c:v>-0.414713</c:v>
                </c:pt>
                <c:pt idx="1421">
                  <c:v>-0.40559200000000001</c:v>
                </c:pt>
                <c:pt idx="1422">
                  <c:v>-0.39648299999999997</c:v>
                </c:pt>
                <c:pt idx="1423">
                  <c:v>-0.38745000000000002</c:v>
                </c:pt>
                <c:pt idx="1424">
                  <c:v>-0.37855800000000001</c:v>
                </c:pt>
                <c:pt idx="1425">
                  <c:v>-0.36986999999999998</c:v>
                </c:pt>
                <c:pt idx="1426">
                  <c:v>-0.36141800000000002</c:v>
                </c:pt>
                <c:pt idx="1427">
                  <c:v>-0.35317399999999999</c:v>
                </c:pt>
                <c:pt idx="1428">
                  <c:v>-0.34507599999999999</c:v>
                </c:pt>
                <c:pt idx="1429">
                  <c:v>-0.337063</c:v>
                </c:pt>
                <c:pt idx="1430">
                  <c:v>-0.329073</c:v>
                </c:pt>
                <c:pt idx="1431">
                  <c:v>-0.321046</c:v>
                </c:pt>
                <c:pt idx="1432">
                  <c:v>-0.31294499999999997</c:v>
                </c:pt>
                <c:pt idx="1433">
                  <c:v>-0.30478300000000003</c:v>
                </c:pt>
                <c:pt idx="1434">
                  <c:v>-0.29659999999999997</c:v>
                </c:pt>
                <c:pt idx="1435">
                  <c:v>-0.28843200000000002</c:v>
                </c:pt>
                <c:pt idx="1436">
                  <c:v>-0.28030899999999997</c:v>
                </c:pt>
                <c:pt idx="1437">
                  <c:v>-0.27223900000000001</c:v>
                </c:pt>
                <c:pt idx="1438">
                  <c:v>-0.26422099999999998</c:v>
                </c:pt>
                <c:pt idx="1439">
                  <c:v>-0.25625300000000001</c:v>
                </c:pt>
                <c:pt idx="1440">
                  <c:v>-0.24832899999999999</c:v>
                </c:pt>
                <c:pt idx="1441">
                  <c:v>-0.24043500000000001</c:v>
                </c:pt>
                <c:pt idx="1442">
                  <c:v>-0.23255000000000001</c:v>
                </c:pt>
                <c:pt idx="1443">
                  <c:v>-0.22465299999999999</c:v>
                </c:pt>
                <c:pt idx="1444">
                  <c:v>-0.21673000000000001</c:v>
                </c:pt>
                <c:pt idx="1445">
                  <c:v>-0.20877699999999999</c:v>
                </c:pt>
                <c:pt idx="1446">
                  <c:v>-0.20078499999999999</c:v>
                </c:pt>
                <c:pt idx="1447">
                  <c:v>-0.19272800000000001</c:v>
                </c:pt>
                <c:pt idx="1448">
                  <c:v>-0.18457000000000001</c:v>
                </c:pt>
                <c:pt idx="1449">
                  <c:v>-0.17627599999999999</c:v>
                </c:pt>
                <c:pt idx="1450">
                  <c:v>-0.16780999999999999</c:v>
                </c:pt>
                <c:pt idx="1451">
                  <c:v>-0.159136</c:v>
                </c:pt>
                <c:pt idx="1452">
                  <c:v>-0.15021999999999999</c:v>
                </c:pt>
                <c:pt idx="1453">
                  <c:v>-0.14102500000000001</c:v>
                </c:pt>
                <c:pt idx="1454">
                  <c:v>-0.13151599999999999</c:v>
                </c:pt>
                <c:pt idx="1455">
                  <c:v>-0.121658</c:v>
                </c:pt>
                <c:pt idx="1456">
                  <c:v>-0.111438</c:v>
                </c:pt>
                <c:pt idx="1457">
                  <c:v>-0.100894</c:v>
                </c:pt>
                <c:pt idx="1458">
                  <c:v>-9.0086200000000005E-2</c:v>
                </c:pt>
                <c:pt idx="1459">
                  <c:v>-7.9074400000000003E-2</c:v>
                </c:pt>
                <c:pt idx="1460">
                  <c:v>-6.7919199999999999E-2</c:v>
                </c:pt>
                <c:pt idx="1461">
                  <c:v>-5.6680899999999999E-2</c:v>
                </c:pt>
                <c:pt idx="1462">
                  <c:v>-4.5419800000000003E-2</c:v>
                </c:pt>
                <c:pt idx="1463">
                  <c:v>-3.4196299999999999E-2</c:v>
                </c:pt>
                <c:pt idx="1464">
                  <c:v>-2.30707E-2</c:v>
                </c:pt>
                <c:pt idx="1465">
                  <c:v>-1.2103300000000001E-2</c:v>
                </c:pt>
                <c:pt idx="1466">
                  <c:v>-1.3544799999999999E-3</c:v>
                </c:pt>
                <c:pt idx="1467">
                  <c:v>9.1150899999999993E-3</c:v>
                </c:pt>
                <c:pt idx="1468">
                  <c:v>1.9272999999999998E-2</c:v>
                </c:pt>
                <c:pt idx="1469">
                  <c:v>2.9143700000000002E-2</c:v>
                </c:pt>
                <c:pt idx="1470">
                  <c:v>3.8780099999999998E-2</c:v>
                </c:pt>
                <c:pt idx="1471">
                  <c:v>4.8234800000000001E-2</c:v>
                </c:pt>
                <c:pt idx="1472">
                  <c:v>5.7560399999999998E-2</c:v>
                </c:pt>
                <c:pt idx="1473">
                  <c:v>6.6809300000000002E-2</c:v>
                </c:pt>
                <c:pt idx="1474">
                  <c:v>7.6021000000000005E-2</c:v>
                </c:pt>
                <c:pt idx="1475">
                  <c:v>8.5208400000000004E-2</c:v>
                </c:pt>
                <c:pt idx="1476">
                  <c:v>9.4371399999999994E-2</c:v>
                </c:pt>
                <c:pt idx="1477">
                  <c:v>0.10351</c:v>
                </c:pt>
                <c:pt idx="1478">
                  <c:v>0.11264299999999999</c:v>
                </c:pt>
                <c:pt idx="1479">
                  <c:v>0.121834</c:v>
                </c:pt>
                <c:pt idx="1480">
                  <c:v>0.131105</c:v>
                </c:pt>
                <c:pt idx="1481">
                  <c:v>0.14036299999999999</c:v>
                </c:pt>
                <c:pt idx="1482">
                  <c:v>0.14949100000000001</c:v>
                </c:pt>
                <c:pt idx="1483">
                  <c:v>0.158445</c:v>
                </c:pt>
                <c:pt idx="1484">
                  <c:v>0.167214</c:v>
                </c:pt>
                <c:pt idx="1485">
                  <c:v>0.175791</c:v>
                </c:pt>
                <c:pt idx="1486">
                  <c:v>0.184166</c:v>
                </c:pt>
                <c:pt idx="1487">
                  <c:v>0.192331</c:v>
                </c:pt>
                <c:pt idx="1488">
                  <c:v>0.20027600000000001</c:v>
                </c:pt>
                <c:pt idx="1489">
                  <c:v>0.20799400000000001</c:v>
                </c:pt>
                <c:pt idx="1490">
                  <c:v>0.215475</c:v>
                </c:pt>
                <c:pt idx="1491">
                  <c:v>0.22270999999999999</c:v>
                </c:pt>
                <c:pt idx="1492">
                  <c:v>0.229711</c:v>
                </c:pt>
                <c:pt idx="1493">
                  <c:v>0.23652200000000001</c:v>
                </c:pt>
                <c:pt idx="1494">
                  <c:v>0.24320800000000001</c:v>
                </c:pt>
                <c:pt idx="1495">
                  <c:v>0.249835</c:v>
                </c:pt>
                <c:pt idx="1496">
                  <c:v>0.256467</c:v>
                </c:pt>
                <c:pt idx="1497">
                  <c:v>0.26316899999999999</c:v>
                </c:pt>
                <c:pt idx="1498">
                  <c:v>0.270005</c:v>
                </c:pt>
                <c:pt idx="1499">
                  <c:v>0.27703899999999998</c:v>
                </c:pt>
                <c:pt idx="1500">
                  <c:v>0.28433599999999998</c:v>
                </c:pt>
                <c:pt idx="1501">
                  <c:v>0.29196</c:v>
                </c:pt>
                <c:pt idx="1502">
                  <c:v>0.29994900000000002</c:v>
                </c:pt>
                <c:pt idx="1503">
                  <c:v>0.30829099999999998</c:v>
                </c:pt>
                <c:pt idx="1504">
                  <c:v>0.31694499999999998</c:v>
                </c:pt>
                <c:pt idx="1505">
                  <c:v>0.32587100000000002</c:v>
                </c:pt>
                <c:pt idx="1506">
                  <c:v>0.33502700000000002</c:v>
                </c:pt>
                <c:pt idx="1507">
                  <c:v>0.34437400000000001</c:v>
                </c:pt>
                <c:pt idx="1508">
                  <c:v>0.35387099999999999</c:v>
                </c:pt>
                <c:pt idx="1509">
                  <c:v>0.36347699999999999</c:v>
                </c:pt>
                <c:pt idx="1510">
                  <c:v>0.37315100000000001</c:v>
                </c:pt>
                <c:pt idx="1511">
                  <c:v>0.38285400000000003</c:v>
                </c:pt>
                <c:pt idx="1512">
                  <c:v>0.39254299999999998</c:v>
                </c:pt>
                <c:pt idx="1513">
                  <c:v>0.40217799999999998</c:v>
                </c:pt>
                <c:pt idx="1514">
                  <c:v>0.411719</c:v>
                </c:pt>
                <c:pt idx="1515">
                  <c:v>0.421126</c:v>
                </c:pt>
                <c:pt idx="1516">
                  <c:v>0.43037500000000001</c:v>
                </c:pt>
                <c:pt idx="1517">
                  <c:v>0.43948199999999998</c:v>
                </c:pt>
                <c:pt idx="1518">
                  <c:v>0.44847999999999999</c:v>
                </c:pt>
                <c:pt idx="1519">
                  <c:v>0.457403</c:v>
                </c:pt>
                <c:pt idx="1520">
                  <c:v>0.46628500000000001</c:v>
                </c:pt>
                <c:pt idx="1521">
                  <c:v>0.475159</c:v>
                </c:pt>
                <c:pt idx="1522">
                  <c:v>0.48405799999999999</c:v>
                </c:pt>
                <c:pt idx="1523">
                  <c:v>0.49301600000000001</c:v>
                </c:pt>
                <c:pt idx="1524">
                  <c:v>0.50204700000000002</c:v>
                </c:pt>
                <c:pt idx="1525">
                  <c:v>0.51112500000000005</c:v>
                </c:pt>
                <c:pt idx="1526">
                  <c:v>0.52020299999999997</c:v>
                </c:pt>
                <c:pt idx="1527">
                  <c:v>0.52923600000000004</c:v>
                </c:pt>
                <c:pt idx="1528">
                  <c:v>0.53817800000000005</c:v>
                </c:pt>
                <c:pt idx="1529">
                  <c:v>0.546983</c:v>
                </c:pt>
                <c:pt idx="1530">
                  <c:v>0.55562100000000003</c:v>
                </c:pt>
                <c:pt idx="1531">
                  <c:v>0.56409699999999996</c:v>
                </c:pt>
                <c:pt idx="1532">
                  <c:v>0.57242999999999999</c:v>
                </c:pt>
                <c:pt idx="1533">
                  <c:v>0.58064199999999999</c:v>
                </c:pt>
                <c:pt idx="1534">
                  <c:v>0.58874499999999996</c:v>
                </c:pt>
                <c:pt idx="1535">
                  <c:v>0.59673500000000002</c:v>
                </c:pt>
                <c:pt idx="1536">
                  <c:v>0.60460199999999997</c:v>
                </c:pt>
                <c:pt idx="1537">
                  <c:v>0.61233499999999996</c:v>
                </c:pt>
                <c:pt idx="1538">
                  <c:v>0.61992400000000003</c:v>
                </c:pt>
                <c:pt idx="1539">
                  <c:v>0.62735700000000005</c:v>
                </c:pt>
                <c:pt idx="1540">
                  <c:v>0.63462300000000005</c:v>
                </c:pt>
                <c:pt idx="1541">
                  <c:v>0.64171299999999998</c:v>
                </c:pt>
                <c:pt idx="1542">
                  <c:v>0.64860899999999999</c:v>
                </c:pt>
                <c:pt idx="1543">
                  <c:v>0.65528799999999998</c:v>
                </c:pt>
                <c:pt idx="1544">
                  <c:v>0.66171899999999995</c:v>
                </c:pt>
                <c:pt idx="1545">
                  <c:v>0.66786999999999996</c:v>
                </c:pt>
                <c:pt idx="1546">
                  <c:v>0.67371300000000001</c:v>
                </c:pt>
                <c:pt idx="1547">
                  <c:v>0.67921699999999996</c:v>
                </c:pt>
                <c:pt idx="1548">
                  <c:v>0.68437499999999996</c:v>
                </c:pt>
                <c:pt idx="1549">
                  <c:v>0.68923299999999998</c:v>
                </c:pt>
                <c:pt idx="1550">
                  <c:v>0.69385699999999995</c:v>
                </c:pt>
                <c:pt idx="1551">
                  <c:v>0.69831500000000002</c:v>
                </c:pt>
                <c:pt idx="1552">
                  <c:v>0.70265999999999995</c:v>
                </c:pt>
                <c:pt idx="1553">
                  <c:v>0.70690900000000001</c:v>
                </c:pt>
                <c:pt idx="1554">
                  <c:v>0.71106100000000005</c:v>
                </c:pt>
                <c:pt idx="1555">
                  <c:v>0.71511800000000003</c:v>
                </c:pt>
                <c:pt idx="1556">
                  <c:v>0.71909500000000004</c:v>
                </c:pt>
                <c:pt idx="1557">
                  <c:v>0.72303300000000004</c:v>
                </c:pt>
                <c:pt idx="1558">
                  <c:v>0.72696499999999997</c:v>
                </c:pt>
                <c:pt idx="1559">
                  <c:v>0.73087400000000002</c:v>
                </c:pt>
                <c:pt idx="1560">
                  <c:v>0.73472000000000004</c:v>
                </c:pt>
                <c:pt idx="1561">
                  <c:v>0.73846000000000001</c:v>
                </c:pt>
                <c:pt idx="1562">
                  <c:v>0.74205500000000002</c:v>
                </c:pt>
                <c:pt idx="1563">
                  <c:v>0.74546299999999999</c:v>
                </c:pt>
                <c:pt idx="1564">
                  <c:v>0.74864399999999998</c:v>
                </c:pt>
                <c:pt idx="1565">
                  <c:v>0.751556</c:v>
                </c:pt>
                <c:pt idx="1566">
                  <c:v>0.75415900000000002</c:v>
                </c:pt>
                <c:pt idx="1567">
                  <c:v>0.756413</c:v>
                </c:pt>
                <c:pt idx="1568">
                  <c:v>0.75831000000000004</c:v>
                </c:pt>
                <c:pt idx="1569">
                  <c:v>0.75991500000000001</c:v>
                </c:pt>
                <c:pt idx="1570">
                  <c:v>0.761324</c:v>
                </c:pt>
                <c:pt idx="1571">
                  <c:v>0.76263400000000003</c:v>
                </c:pt>
                <c:pt idx="1572">
                  <c:v>0.76390800000000003</c:v>
                </c:pt>
                <c:pt idx="1573">
                  <c:v>0.76513900000000001</c:v>
                </c:pt>
                <c:pt idx="1574">
                  <c:v>0.76628499999999999</c:v>
                </c:pt>
                <c:pt idx="1575">
                  <c:v>0.76730600000000004</c:v>
                </c:pt>
                <c:pt idx="1576">
                  <c:v>0.76815999999999995</c:v>
                </c:pt>
                <c:pt idx="1577">
                  <c:v>0.76880499999999996</c:v>
                </c:pt>
                <c:pt idx="1578">
                  <c:v>0.76922599999999997</c:v>
                </c:pt>
                <c:pt idx="1579">
                  <c:v>0.76945699999999995</c:v>
                </c:pt>
                <c:pt idx="1580">
                  <c:v>0.76955700000000005</c:v>
                </c:pt>
                <c:pt idx="1581">
                  <c:v>0.76958599999999999</c:v>
                </c:pt>
                <c:pt idx="1582">
                  <c:v>0.76960399999999995</c:v>
                </c:pt>
                <c:pt idx="1583">
                  <c:v>0.76966999999999997</c:v>
                </c:pt>
                <c:pt idx="1584">
                  <c:v>0.76982200000000001</c:v>
                </c:pt>
                <c:pt idx="1585">
                  <c:v>0.77005699999999999</c:v>
                </c:pt>
                <c:pt idx="1586">
                  <c:v>0.77034999999999998</c:v>
                </c:pt>
                <c:pt idx="1587">
                  <c:v>0.77067699999999995</c:v>
                </c:pt>
                <c:pt idx="1588">
                  <c:v>0.77101399999999998</c:v>
                </c:pt>
                <c:pt idx="1589">
                  <c:v>0.77133600000000002</c:v>
                </c:pt>
                <c:pt idx="1590">
                  <c:v>0.77161900000000005</c:v>
                </c:pt>
                <c:pt idx="1591">
                  <c:v>0.77183900000000005</c:v>
                </c:pt>
                <c:pt idx="1592">
                  <c:v>0.77197000000000005</c:v>
                </c:pt>
                <c:pt idx="1593">
                  <c:v>0.77198900000000004</c:v>
                </c:pt>
                <c:pt idx="1594">
                  <c:v>0.77187099999999997</c:v>
                </c:pt>
                <c:pt idx="1595">
                  <c:v>0.77159100000000003</c:v>
                </c:pt>
                <c:pt idx="1596">
                  <c:v>0.77112599999999998</c:v>
                </c:pt>
                <c:pt idx="1597">
                  <c:v>0.770451</c:v>
                </c:pt>
                <c:pt idx="1598">
                  <c:v>0.76955499999999999</c:v>
                </c:pt>
                <c:pt idx="1599">
                  <c:v>0.76845200000000002</c:v>
                </c:pt>
                <c:pt idx="1600">
                  <c:v>0.76717100000000005</c:v>
                </c:pt>
                <c:pt idx="1601">
                  <c:v>0.76573899999999995</c:v>
                </c:pt>
                <c:pt idx="1602">
                  <c:v>0.764185</c:v>
                </c:pt>
                <c:pt idx="1603">
                  <c:v>0.76253599999999999</c:v>
                </c:pt>
                <c:pt idx="1604">
                  <c:v>0.76080599999999998</c:v>
                </c:pt>
                <c:pt idx="1605">
                  <c:v>0.75897899999999996</c:v>
                </c:pt>
                <c:pt idx="1606">
                  <c:v>0.75702400000000003</c:v>
                </c:pt>
                <c:pt idx="1607">
                  <c:v>0.754911</c:v>
                </c:pt>
                <c:pt idx="1608">
                  <c:v>0.75260899999999997</c:v>
                </c:pt>
                <c:pt idx="1609">
                  <c:v>0.75008799999999998</c:v>
                </c:pt>
                <c:pt idx="1610">
                  <c:v>0.74731700000000001</c:v>
                </c:pt>
                <c:pt idx="1611">
                  <c:v>0.74426700000000001</c:v>
                </c:pt>
                <c:pt idx="1612">
                  <c:v>0.740923</c:v>
                </c:pt>
                <c:pt idx="1613">
                  <c:v>0.73730700000000005</c:v>
                </c:pt>
                <c:pt idx="1614">
                  <c:v>0.73345899999999997</c:v>
                </c:pt>
                <c:pt idx="1615">
                  <c:v>0.72941500000000004</c:v>
                </c:pt>
                <c:pt idx="1616">
                  <c:v>0.72521599999999997</c:v>
                </c:pt>
                <c:pt idx="1617">
                  <c:v>0.72089999999999999</c:v>
                </c:pt>
                <c:pt idx="1618">
                  <c:v>0.71648999999999996</c:v>
                </c:pt>
                <c:pt idx="1619">
                  <c:v>0.71197500000000002</c:v>
                </c:pt>
                <c:pt idx="1620">
                  <c:v>0.70733100000000004</c:v>
                </c:pt>
                <c:pt idx="1621">
                  <c:v>0.70253299999999996</c:v>
                </c:pt>
                <c:pt idx="1622">
                  <c:v>0.69757000000000002</c:v>
                </c:pt>
                <c:pt idx="1623">
                  <c:v>0.69246600000000003</c:v>
                </c:pt>
                <c:pt idx="1624">
                  <c:v>0.68726100000000001</c:v>
                </c:pt>
                <c:pt idx="1625">
                  <c:v>0.68199299999999996</c:v>
                </c:pt>
                <c:pt idx="1626">
                  <c:v>0.67670300000000005</c:v>
                </c:pt>
                <c:pt idx="1627">
                  <c:v>0.67142999999999997</c:v>
                </c:pt>
                <c:pt idx="1628">
                  <c:v>0.66619899999999999</c:v>
                </c:pt>
                <c:pt idx="1629">
                  <c:v>0.66100300000000001</c:v>
                </c:pt>
                <c:pt idx="1630">
                  <c:v>0.65582200000000002</c:v>
                </c:pt>
                <c:pt idx="1631">
                  <c:v>0.65063499999999996</c:v>
                </c:pt>
                <c:pt idx="1632">
                  <c:v>0.64543399999999995</c:v>
                </c:pt>
                <c:pt idx="1633">
                  <c:v>0.64023099999999999</c:v>
                </c:pt>
                <c:pt idx="1634">
                  <c:v>0.63505199999999995</c:v>
                </c:pt>
                <c:pt idx="1635">
                  <c:v>0.62992099999999995</c:v>
                </c:pt>
                <c:pt idx="1636">
                  <c:v>0.624865</c:v>
                </c:pt>
                <c:pt idx="1637">
                  <c:v>0.61990599999999996</c:v>
                </c:pt>
                <c:pt idx="1638">
                  <c:v>0.61505399999999999</c:v>
                </c:pt>
                <c:pt idx="1639">
                  <c:v>0.61027799999999999</c:v>
                </c:pt>
                <c:pt idx="1640">
                  <c:v>0.60553299999999999</c:v>
                </c:pt>
                <c:pt idx="1641">
                  <c:v>0.60077199999999997</c:v>
                </c:pt>
                <c:pt idx="1642">
                  <c:v>0.59594899999999995</c:v>
                </c:pt>
                <c:pt idx="1643">
                  <c:v>0.59101700000000001</c:v>
                </c:pt>
                <c:pt idx="1644">
                  <c:v>0.58592900000000003</c:v>
                </c:pt>
                <c:pt idx="1645">
                  <c:v>0.58064000000000004</c:v>
                </c:pt>
                <c:pt idx="1646">
                  <c:v>0.575102</c:v>
                </c:pt>
                <c:pt idx="1647">
                  <c:v>0.56927000000000005</c:v>
                </c:pt>
                <c:pt idx="1648">
                  <c:v>0.56312099999999998</c:v>
                </c:pt>
                <c:pt idx="1649">
                  <c:v>0.55667900000000003</c:v>
                </c:pt>
                <c:pt idx="1650">
                  <c:v>0.54999100000000001</c:v>
                </c:pt>
                <c:pt idx="1651">
                  <c:v>0.54310499999999995</c:v>
                </c:pt>
                <c:pt idx="1652">
                  <c:v>0.53606799999999999</c:v>
                </c:pt>
                <c:pt idx="1653">
                  <c:v>0.52892899999999998</c:v>
                </c:pt>
                <c:pt idx="1654">
                  <c:v>0.52171800000000002</c:v>
                </c:pt>
                <c:pt idx="1655">
                  <c:v>0.51443300000000003</c:v>
                </c:pt>
                <c:pt idx="1656">
                  <c:v>0.50705199999999995</c:v>
                </c:pt>
                <c:pt idx="1657">
                  <c:v>0.49955699999999997</c:v>
                </c:pt>
                <c:pt idx="1658">
                  <c:v>0.49192599999999997</c:v>
                </c:pt>
                <c:pt idx="1659">
                  <c:v>0.48414200000000002</c:v>
                </c:pt>
                <c:pt idx="1660">
                  <c:v>0.47618300000000002</c:v>
                </c:pt>
                <c:pt idx="1661">
                  <c:v>0.46803</c:v>
                </c:pt>
                <c:pt idx="1662">
                  <c:v>0.45966400000000002</c:v>
                </c:pt>
                <c:pt idx="1663">
                  <c:v>0.45106299999999999</c:v>
                </c:pt>
                <c:pt idx="1664">
                  <c:v>0.442222</c:v>
                </c:pt>
                <c:pt idx="1665">
                  <c:v>0.43315799999999999</c:v>
                </c:pt>
                <c:pt idx="1666">
                  <c:v>0.4239</c:v>
                </c:pt>
                <c:pt idx="1667">
                  <c:v>0.41447800000000001</c:v>
                </c:pt>
                <c:pt idx="1668">
                  <c:v>0.404922</c:v>
                </c:pt>
                <c:pt idx="1669">
                  <c:v>0.395262</c:v>
                </c:pt>
                <c:pt idx="1670">
                  <c:v>0.38552900000000001</c:v>
                </c:pt>
                <c:pt idx="1671">
                  <c:v>0.375751</c:v>
                </c:pt>
                <c:pt idx="1672">
                  <c:v>0.36594599999999999</c:v>
                </c:pt>
                <c:pt idx="1673">
                  <c:v>0.35610700000000001</c:v>
                </c:pt>
                <c:pt idx="1674">
                  <c:v>0.34621299999999999</c:v>
                </c:pt>
                <c:pt idx="1675">
                  <c:v>0.33624300000000001</c:v>
                </c:pt>
                <c:pt idx="1676">
                  <c:v>0.32617600000000002</c:v>
                </c:pt>
                <c:pt idx="1677">
                  <c:v>0.31599300000000002</c:v>
                </c:pt>
                <c:pt idx="1678">
                  <c:v>0.305672</c:v>
                </c:pt>
                <c:pt idx="1679">
                  <c:v>0.29519400000000001</c:v>
                </c:pt>
                <c:pt idx="1680">
                  <c:v>0.28455200000000003</c:v>
                </c:pt>
                <c:pt idx="1681">
                  <c:v>0.27376699999999998</c:v>
                </c:pt>
                <c:pt idx="1682">
                  <c:v>0.26287700000000003</c:v>
                </c:pt>
                <c:pt idx="1683">
                  <c:v>0.251917</c:v>
                </c:pt>
                <c:pt idx="1684">
                  <c:v>0.24091799999999999</c:v>
                </c:pt>
                <c:pt idx="1685">
                  <c:v>0.22989200000000001</c:v>
                </c:pt>
                <c:pt idx="1686">
                  <c:v>0.218858</c:v>
                </c:pt>
                <c:pt idx="1687">
                  <c:v>0.20785000000000001</c:v>
                </c:pt>
                <c:pt idx="1688">
                  <c:v>0.196911</c:v>
                </c:pt>
                <c:pt idx="1689">
                  <c:v>0.186087</c:v>
                </c:pt>
                <c:pt idx="1690">
                  <c:v>0.175396</c:v>
                </c:pt>
                <c:pt idx="1691">
                  <c:v>0.16480600000000001</c:v>
                </c:pt>
                <c:pt idx="1692">
                  <c:v>0.15426200000000001</c:v>
                </c:pt>
                <c:pt idx="1693">
                  <c:v>0.143705</c:v>
                </c:pt>
                <c:pt idx="1694">
                  <c:v>0.133081</c:v>
                </c:pt>
                <c:pt idx="1695">
                  <c:v>0.122332</c:v>
                </c:pt>
                <c:pt idx="1696">
                  <c:v>0.111403</c:v>
                </c:pt>
                <c:pt idx="1697">
                  <c:v>0.100235</c:v>
                </c:pt>
                <c:pt idx="1698">
                  <c:v>8.8801099999999994E-2</c:v>
                </c:pt>
                <c:pt idx="1699">
                  <c:v>7.7126100000000003E-2</c:v>
                </c:pt>
                <c:pt idx="1700">
                  <c:v>6.5263299999999996E-2</c:v>
                </c:pt>
                <c:pt idx="1701">
                  <c:v>5.3265699999999999E-2</c:v>
                </c:pt>
                <c:pt idx="1702">
                  <c:v>4.1186399999999998E-2</c:v>
                </c:pt>
                <c:pt idx="1703">
                  <c:v>2.90786E-2</c:v>
                </c:pt>
                <c:pt idx="1704">
                  <c:v>1.69955E-2</c:v>
                </c:pt>
                <c:pt idx="1705">
                  <c:v>4.9900400000000003E-3</c:v>
                </c:pt>
                <c:pt idx="1706">
                  <c:v>-6.9097899999999999E-3</c:v>
                </c:pt>
                <c:pt idx="1707">
                  <c:v>-1.8726599999999999E-2</c:v>
                </c:pt>
                <c:pt idx="1708">
                  <c:v>-3.0492700000000001E-2</c:v>
                </c:pt>
                <c:pt idx="1709">
                  <c:v>-4.2209799999999999E-2</c:v>
                </c:pt>
                <c:pt idx="1710">
                  <c:v>-5.3863899999999999E-2</c:v>
                </c:pt>
                <c:pt idx="1711">
                  <c:v>-6.5441399999999997E-2</c:v>
                </c:pt>
                <c:pt idx="1712">
                  <c:v>-7.6928399999999994E-2</c:v>
                </c:pt>
                <c:pt idx="1713">
                  <c:v>-8.8311200000000006E-2</c:v>
                </c:pt>
                <c:pt idx="1714">
                  <c:v>-9.9582199999999996E-2</c:v>
                </c:pt>
                <c:pt idx="1715">
                  <c:v>-0.110747</c:v>
                </c:pt>
                <c:pt idx="1716">
                  <c:v>-0.12181599999999999</c:v>
                </c:pt>
                <c:pt idx="1717">
                  <c:v>-0.132803</c:v>
                </c:pt>
                <c:pt idx="1718">
                  <c:v>-0.14371900000000001</c:v>
                </c:pt>
                <c:pt idx="1719">
                  <c:v>-0.15457499999999999</c:v>
                </c:pt>
                <c:pt idx="1720">
                  <c:v>-0.165379</c:v>
                </c:pt>
                <c:pt idx="1721">
                  <c:v>-0.17612700000000001</c:v>
                </c:pt>
                <c:pt idx="1722">
                  <c:v>-0.18681200000000001</c:v>
                </c:pt>
                <c:pt idx="1723">
                  <c:v>-0.19742599999999999</c:v>
                </c:pt>
                <c:pt idx="1724">
                  <c:v>-0.20797399999999999</c:v>
                </c:pt>
                <c:pt idx="1725">
                  <c:v>-0.21848400000000001</c:v>
                </c:pt>
                <c:pt idx="1726">
                  <c:v>-0.22899600000000001</c:v>
                </c:pt>
                <c:pt idx="1727">
                  <c:v>-0.23955099999999999</c:v>
                </c:pt>
                <c:pt idx="1728">
                  <c:v>-0.25017499999999998</c:v>
                </c:pt>
                <c:pt idx="1729">
                  <c:v>-0.26086700000000002</c:v>
                </c:pt>
                <c:pt idx="1730">
                  <c:v>-0.27161000000000002</c:v>
                </c:pt>
                <c:pt idx="1731">
                  <c:v>-0.282383</c:v>
                </c:pt>
                <c:pt idx="1732">
                  <c:v>-0.29316500000000001</c:v>
                </c:pt>
                <c:pt idx="1733">
                  <c:v>-0.30393199999999998</c:v>
                </c:pt>
                <c:pt idx="1734">
                  <c:v>-0.314664</c:v>
                </c:pt>
                <c:pt idx="1735">
                  <c:v>-0.32533699999999999</c:v>
                </c:pt>
                <c:pt idx="1736">
                  <c:v>-0.33593000000000001</c:v>
                </c:pt>
                <c:pt idx="1737">
                  <c:v>-0.34642099999999998</c:v>
                </c:pt>
                <c:pt idx="1738">
                  <c:v>-0.35680200000000001</c:v>
                </c:pt>
                <c:pt idx="1739">
                  <c:v>-0.36709700000000001</c:v>
                </c:pt>
                <c:pt idx="1740">
                  <c:v>-0.37734499999999999</c:v>
                </c:pt>
                <c:pt idx="1741">
                  <c:v>-0.38758500000000001</c:v>
                </c:pt>
                <c:pt idx="1742">
                  <c:v>-0.39784399999999998</c:v>
                </c:pt>
                <c:pt idx="1743">
                  <c:v>-0.40812999999999999</c:v>
                </c:pt>
                <c:pt idx="1744">
                  <c:v>-0.41843799999999998</c:v>
                </c:pt>
                <c:pt idx="1745">
                  <c:v>-0.42876500000000001</c:v>
                </c:pt>
                <c:pt idx="1746">
                  <c:v>-0.439108</c:v>
                </c:pt>
                <c:pt idx="1747">
                  <c:v>-0.44946199999999997</c:v>
                </c:pt>
                <c:pt idx="1748">
                  <c:v>-0.45982099999999998</c:v>
                </c:pt>
                <c:pt idx="1749">
                  <c:v>-0.47017399999999998</c:v>
                </c:pt>
                <c:pt idx="1750">
                  <c:v>-0.48050999999999999</c:v>
                </c:pt>
                <c:pt idx="1751">
                  <c:v>-0.490813</c:v>
                </c:pt>
                <c:pt idx="1752">
                  <c:v>-0.50107299999999999</c:v>
                </c:pt>
                <c:pt idx="1753">
                  <c:v>-0.51127500000000003</c:v>
                </c:pt>
                <c:pt idx="1754">
                  <c:v>-0.52140900000000001</c:v>
                </c:pt>
                <c:pt idx="1755">
                  <c:v>-0.53146400000000005</c:v>
                </c:pt>
                <c:pt idx="1756">
                  <c:v>-0.54142699999999999</c:v>
                </c:pt>
                <c:pt idx="1757">
                  <c:v>-0.55128699999999997</c:v>
                </c:pt>
                <c:pt idx="1758">
                  <c:v>-0.56104399999999999</c:v>
                </c:pt>
                <c:pt idx="1759">
                  <c:v>-0.57072199999999995</c:v>
                </c:pt>
                <c:pt idx="1760">
                  <c:v>-0.58033100000000004</c:v>
                </c:pt>
                <c:pt idx="1761">
                  <c:v>-0.589835</c:v>
                </c:pt>
                <c:pt idx="1762">
                  <c:v>-0.59916899999999995</c:v>
                </c:pt>
                <c:pt idx="1763">
                  <c:v>-0.60827100000000001</c:v>
                </c:pt>
                <c:pt idx="1764">
                  <c:v>-0.61707800000000002</c:v>
                </c:pt>
                <c:pt idx="1765">
                  <c:v>-0.625529</c:v>
                </c:pt>
                <c:pt idx="1766">
                  <c:v>-0.63358400000000004</c:v>
                </c:pt>
                <c:pt idx="1767">
                  <c:v>-0.64125399999999999</c:v>
                </c:pt>
                <c:pt idx="1768">
                  <c:v>-0.64856999999999998</c:v>
                </c:pt>
                <c:pt idx="1769">
                  <c:v>-0.65556800000000004</c:v>
                </c:pt>
                <c:pt idx="1770">
                  <c:v>-0.66227999999999998</c:v>
                </c:pt>
                <c:pt idx="1771">
                  <c:v>-0.66874100000000003</c:v>
                </c:pt>
                <c:pt idx="1772">
                  <c:v>-0.67498400000000003</c:v>
                </c:pt>
                <c:pt idx="1773">
                  <c:v>-0.68104200000000004</c:v>
                </c:pt>
                <c:pt idx="1774">
                  <c:v>-0.68695099999999998</c:v>
                </c:pt>
                <c:pt idx="1775">
                  <c:v>-0.69274400000000003</c:v>
                </c:pt>
                <c:pt idx="1776">
                  <c:v>-0.69844600000000001</c:v>
                </c:pt>
                <c:pt idx="1777">
                  <c:v>-0.70406899999999994</c:v>
                </c:pt>
                <c:pt idx="1778">
                  <c:v>-0.70961600000000002</c:v>
                </c:pt>
                <c:pt idx="1779">
                  <c:v>-0.71508899999999997</c:v>
                </c:pt>
                <c:pt idx="1780">
                  <c:v>-0.72049200000000002</c:v>
                </c:pt>
                <c:pt idx="1781">
                  <c:v>-0.725827</c:v>
                </c:pt>
                <c:pt idx="1782">
                  <c:v>-0.73109299999999999</c:v>
                </c:pt>
                <c:pt idx="1783">
                  <c:v>-0.73628400000000005</c:v>
                </c:pt>
                <c:pt idx="1784">
                  <c:v>-0.74138300000000001</c:v>
                </c:pt>
                <c:pt idx="1785">
                  <c:v>-0.74636400000000003</c:v>
                </c:pt>
                <c:pt idx="1786">
                  <c:v>-0.75119800000000003</c:v>
                </c:pt>
                <c:pt idx="1787">
                  <c:v>-0.75585400000000003</c:v>
                </c:pt>
                <c:pt idx="1788">
                  <c:v>-0.76031499999999996</c:v>
                </c:pt>
                <c:pt idx="1789">
                  <c:v>-0.76459600000000005</c:v>
                </c:pt>
                <c:pt idx="1790">
                  <c:v>-0.76872200000000002</c:v>
                </c:pt>
                <c:pt idx="1791">
                  <c:v>-0.77272300000000005</c:v>
                </c:pt>
                <c:pt idx="1792">
                  <c:v>-0.77662600000000004</c:v>
                </c:pt>
                <c:pt idx="1793">
                  <c:v>-0.78045799999999999</c:v>
                </c:pt>
                <c:pt idx="1794">
                  <c:v>-0.78424799999999995</c:v>
                </c:pt>
                <c:pt idx="1795">
                  <c:v>-0.788022</c:v>
                </c:pt>
                <c:pt idx="1796">
                  <c:v>-0.79181000000000001</c:v>
                </c:pt>
                <c:pt idx="1797">
                  <c:v>-0.79563700000000004</c:v>
                </c:pt>
                <c:pt idx="1798">
                  <c:v>-0.79952199999999995</c:v>
                </c:pt>
                <c:pt idx="1799">
                  <c:v>-0.80345500000000003</c:v>
                </c:pt>
                <c:pt idx="1800">
                  <c:v>-0.807419</c:v>
                </c:pt>
                <c:pt idx="1801">
                  <c:v>-0.81139300000000003</c:v>
                </c:pt>
                <c:pt idx="1802">
                  <c:v>-0.81535899999999994</c:v>
                </c:pt>
                <c:pt idx="1803">
                  <c:v>-0.81929600000000002</c:v>
                </c:pt>
                <c:pt idx="1804">
                  <c:v>-0.82317700000000005</c:v>
                </c:pt>
                <c:pt idx="1805">
                  <c:v>-0.82695300000000005</c:v>
                </c:pt>
                <c:pt idx="1806">
                  <c:v>-0.8306</c:v>
                </c:pt>
                <c:pt idx="1807">
                  <c:v>-0.83415399999999995</c:v>
                </c:pt>
                <c:pt idx="1808">
                  <c:v>-0.83766600000000002</c:v>
                </c:pt>
                <c:pt idx="1809">
                  <c:v>-0.84114699999999998</c:v>
                </c:pt>
                <c:pt idx="1810">
                  <c:v>-0.84458699999999998</c:v>
                </c:pt>
                <c:pt idx="1811">
                  <c:v>-0.84797999999999996</c:v>
                </c:pt>
                <c:pt idx="1812">
                  <c:v>-0.85131599999999996</c:v>
                </c:pt>
                <c:pt idx="1813">
                  <c:v>-0.85458699999999999</c:v>
                </c:pt>
                <c:pt idx="1814">
                  <c:v>-0.85778900000000002</c:v>
                </c:pt>
                <c:pt idx="1815">
                  <c:v>-0.860927</c:v>
                </c:pt>
                <c:pt idx="1816">
                  <c:v>-0.86400699999999997</c:v>
                </c:pt>
                <c:pt idx="1817">
                  <c:v>-0.867039</c:v>
                </c:pt>
                <c:pt idx="1818">
                  <c:v>-0.87002999999999997</c:v>
                </c:pt>
                <c:pt idx="1819">
                  <c:v>-0.87298799999999999</c:v>
                </c:pt>
                <c:pt idx="1820">
                  <c:v>-0.87592199999999998</c:v>
                </c:pt>
                <c:pt idx="1821">
                  <c:v>-0.87883800000000001</c:v>
                </c:pt>
                <c:pt idx="1822">
                  <c:v>-0.88174300000000005</c:v>
                </c:pt>
                <c:pt idx="1823">
                  <c:v>-0.88463199999999997</c:v>
                </c:pt>
                <c:pt idx="1824">
                  <c:v>-0.88749800000000001</c:v>
                </c:pt>
                <c:pt idx="1825">
                  <c:v>-0.89033499999999999</c:v>
                </c:pt>
                <c:pt idx="1826">
                  <c:v>-0.89313500000000001</c:v>
                </c:pt>
                <c:pt idx="1827">
                  <c:v>-0.89589099999999999</c:v>
                </c:pt>
                <c:pt idx="1828">
                  <c:v>-0.89859599999999995</c:v>
                </c:pt>
                <c:pt idx="1829">
                  <c:v>-0.90124400000000005</c:v>
                </c:pt>
                <c:pt idx="1830">
                  <c:v>-0.90382600000000002</c:v>
                </c:pt>
                <c:pt idx="1831">
                  <c:v>-0.90633699999999995</c:v>
                </c:pt>
                <c:pt idx="1832">
                  <c:v>-0.90876000000000001</c:v>
                </c:pt>
                <c:pt idx="1833">
                  <c:v>-0.91106699999999996</c:v>
                </c:pt>
                <c:pt idx="1834">
                  <c:v>-0.91321799999999997</c:v>
                </c:pt>
                <c:pt idx="1835">
                  <c:v>-0.91517599999999999</c:v>
                </c:pt>
                <c:pt idx="1836">
                  <c:v>-0.91690300000000002</c:v>
                </c:pt>
                <c:pt idx="1837">
                  <c:v>-0.91836099999999998</c:v>
                </c:pt>
                <c:pt idx="1838">
                  <c:v>-0.91951300000000002</c:v>
                </c:pt>
                <c:pt idx="1839">
                  <c:v>-0.92032000000000003</c:v>
                </c:pt>
                <c:pt idx="1840">
                  <c:v>-0.92074500000000004</c:v>
                </c:pt>
                <c:pt idx="1841">
                  <c:v>-0.92074999999999996</c:v>
                </c:pt>
                <c:pt idx="1842">
                  <c:v>-0.92031399999999997</c:v>
                </c:pt>
                <c:pt idx="1843">
                  <c:v>-0.91944700000000001</c:v>
                </c:pt>
                <c:pt idx="1844">
                  <c:v>-0.91817800000000005</c:v>
                </c:pt>
                <c:pt idx="1845">
                  <c:v>-0.91653399999999996</c:v>
                </c:pt>
                <c:pt idx="1846">
                  <c:v>-0.91454100000000005</c:v>
                </c:pt>
                <c:pt idx="1847">
                  <c:v>-0.91222800000000004</c:v>
                </c:pt>
                <c:pt idx="1848">
                  <c:v>-0.90962299999999996</c:v>
                </c:pt>
                <c:pt idx="1849">
                  <c:v>-0.906752</c:v>
                </c:pt>
                <c:pt idx="1850">
                  <c:v>-0.903644</c:v>
                </c:pt>
                <c:pt idx="1851">
                  <c:v>-0.90032599999999996</c:v>
                </c:pt>
                <c:pt idx="1852">
                  <c:v>-0.89682700000000004</c:v>
                </c:pt>
                <c:pt idx="1853">
                  <c:v>-0.89317400000000002</c:v>
                </c:pt>
                <c:pt idx="1854">
                  <c:v>-0.88938600000000001</c:v>
                </c:pt>
                <c:pt idx="1855">
                  <c:v>-0.88546599999999998</c:v>
                </c:pt>
                <c:pt idx="1856">
                  <c:v>-0.88140700000000005</c:v>
                </c:pt>
                <c:pt idx="1857">
                  <c:v>-0.87720299999999995</c:v>
                </c:pt>
                <c:pt idx="1858">
                  <c:v>-0.87284799999999996</c:v>
                </c:pt>
                <c:pt idx="1859">
                  <c:v>-0.86833499999999997</c:v>
                </c:pt>
                <c:pt idx="1860">
                  <c:v>-0.86365800000000004</c:v>
                </c:pt>
                <c:pt idx="1861">
                  <c:v>-0.85881099999999999</c:v>
                </c:pt>
                <c:pt idx="1862">
                  <c:v>-0.85378799999999999</c:v>
                </c:pt>
                <c:pt idx="1863">
                  <c:v>-0.84858199999999995</c:v>
                </c:pt>
                <c:pt idx="1864">
                  <c:v>-0.84318899999999997</c:v>
                </c:pt>
                <c:pt idx="1865">
                  <c:v>-0.83760400000000002</c:v>
                </c:pt>
                <c:pt idx="1866">
                  <c:v>-0.83182500000000004</c:v>
                </c:pt>
                <c:pt idx="1867">
                  <c:v>-0.825847</c:v>
                </c:pt>
                <c:pt idx="1868">
                  <c:v>-0.81966799999999995</c:v>
                </c:pt>
                <c:pt idx="1869">
                  <c:v>-0.81328299999999998</c:v>
                </c:pt>
                <c:pt idx="1870">
                  <c:v>-0.80668899999999999</c:v>
                </c:pt>
                <c:pt idx="1871">
                  <c:v>-0.79988199999999998</c:v>
                </c:pt>
                <c:pt idx="1872">
                  <c:v>-0.79286299999999998</c:v>
                </c:pt>
                <c:pt idx="1873">
                  <c:v>-0.78564800000000001</c:v>
                </c:pt>
                <c:pt idx="1874">
                  <c:v>-0.778254</c:v>
                </c:pt>
                <c:pt idx="1875">
                  <c:v>-0.77070000000000005</c:v>
                </c:pt>
                <c:pt idx="1876">
                  <c:v>-0.76300699999999999</c:v>
                </c:pt>
                <c:pt idx="1877">
                  <c:v>-0.755193</c:v>
                </c:pt>
                <c:pt idx="1878">
                  <c:v>-0.74726899999999996</c:v>
                </c:pt>
                <c:pt idx="1879">
                  <c:v>-0.73922900000000002</c:v>
                </c:pt>
                <c:pt idx="1880">
                  <c:v>-0.73105799999999999</c:v>
                </c:pt>
                <c:pt idx="1881">
                  <c:v>-0.722742</c:v>
                </c:pt>
                <c:pt idx="1882">
                  <c:v>-0.71426599999999996</c:v>
                </c:pt>
                <c:pt idx="1883">
                  <c:v>-0.70561499999999999</c:v>
                </c:pt>
                <c:pt idx="1884">
                  <c:v>-0.69678399999999996</c:v>
                </c:pt>
                <c:pt idx="1885">
                  <c:v>-0.687782</c:v>
                </c:pt>
                <c:pt idx="1886">
                  <c:v>-0.67862699999999998</c:v>
                </c:pt>
                <c:pt idx="1887">
                  <c:v>-0.66933900000000002</c:v>
                </c:pt>
                <c:pt idx="1888">
                  <c:v>-0.65993400000000002</c:v>
                </c:pt>
                <c:pt idx="1889">
                  <c:v>-0.65043099999999998</c:v>
                </c:pt>
                <c:pt idx="1890">
                  <c:v>-0.640849</c:v>
                </c:pt>
                <c:pt idx="1891">
                  <c:v>-0.63120500000000002</c:v>
                </c:pt>
                <c:pt idx="1892">
                  <c:v>-0.62150899999999998</c:v>
                </c:pt>
                <c:pt idx="1893">
                  <c:v>-0.61174799999999996</c:v>
                </c:pt>
                <c:pt idx="1894">
                  <c:v>-0.60189999999999999</c:v>
                </c:pt>
                <c:pt idx="1895">
                  <c:v>-0.59194400000000003</c:v>
                </c:pt>
                <c:pt idx="1896">
                  <c:v>-0.58185900000000002</c:v>
                </c:pt>
                <c:pt idx="1897">
                  <c:v>-0.57162100000000005</c:v>
                </c:pt>
                <c:pt idx="1898">
                  <c:v>-0.56122399999999995</c:v>
                </c:pt>
                <c:pt idx="1899">
                  <c:v>-0.55068700000000004</c:v>
                </c:pt>
                <c:pt idx="1900">
                  <c:v>-0.54004099999999999</c:v>
                </c:pt>
                <c:pt idx="1901">
                  <c:v>-0.52931899999999998</c:v>
                </c:pt>
                <c:pt idx="1902">
                  <c:v>-0.51855399999999996</c:v>
                </c:pt>
                <c:pt idx="1903">
                  <c:v>-0.50777899999999998</c:v>
                </c:pt>
                <c:pt idx="1904">
                  <c:v>-0.49701400000000001</c:v>
                </c:pt>
                <c:pt idx="1905">
                  <c:v>-0.48625400000000002</c:v>
                </c:pt>
                <c:pt idx="1906">
                  <c:v>-0.47548600000000002</c:v>
                </c:pt>
                <c:pt idx="1907">
                  <c:v>-0.46469199999999999</c:v>
                </c:pt>
                <c:pt idx="1908">
                  <c:v>-0.45385799999999998</c:v>
                </c:pt>
                <c:pt idx="1909">
                  <c:v>-0.442967</c:v>
                </c:pt>
                <c:pt idx="1910">
                  <c:v>-0.432008</c:v>
                </c:pt>
                <c:pt idx="1911">
                  <c:v>-0.42097600000000002</c:v>
                </c:pt>
                <c:pt idx="1912">
                  <c:v>-0.40986899999999998</c:v>
                </c:pt>
                <c:pt idx="1913">
                  <c:v>-0.39868799999999999</c:v>
                </c:pt>
                <c:pt idx="1914">
                  <c:v>-0.38742900000000002</c:v>
                </c:pt>
                <c:pt idx="1915">
                  <c:v>-0.37609199999999998</c:v>
                </c:pt>
                <c:pt idx="1916">
                  <c:v>-0.364676</c:v>
                </c:pt>
                <c:pt idx="1917">
                  <c:v>-0.35317999999999999</c:v>
                </c:pt>
                <c:pt idx="1918">
                  <c:v>-0.34160200000000002</c:v>
                </c:pt>
                <c:pt idx="1919">
                  <c:v>-0.32994200000000001</c:v>
                </c:pt>
                <c:pt idx="1920">
                  <c:v>-0.31819799999999998</c:v>
                </c:pt>
                <c:pt idx="1921">
                  <c:v>-0.306369</c:v>
                </c:pt>
                <c:pt idx="1922">
                  <c:v>-0.29445300000000002</c:v>
                </c:pt>
                <c:pt idx="1923">
                  <c:v>-0.28245100000000001</c:v>
                </c:pt>
                <c:pt idx="1924">
                  <c:v>-0.27036100000000002</c:v>
                </c:pt>
                <c:pt idx="1925">
                  <c:v>-0.25818099999999999</c:v>
                </c:pt>
                <c:pt idx="1926">
                  <c:v>-0.24591099999999999</c:v>
                </c:pt>
                <c:pt idx="1927">
                  <c:v>-0.233547</c:v>
                </c:pt>
                <c:pt idx="1928">
                  <c:v>-0.22108800000000001</c:v>
                </c:pt>
                <c:pt idx="1929">
                  <c:v>-0.20852899999999999</c:v>
                </c:pt>
                <c:pt idx="1930">
                  <c:v>-0.19586899999999999</c:v>
                </c:pt>
                <c:pt idx="1931">
                  <c:v>-0.18310499999999999</c:v>
                </c:pt>
                <c:pt idx="1932">
                  <c:v>-0.170233</c:v>
                </c:pt>
                <c:pt idx="1933">
                  <c:v>-0.157252</c:v>
                </c:pt>
                <c:pt idx="1934">
                  <c:v>-0.14415800000000001</c:v>
                </c:pt>
                <c:pt idx="1935">
                  <c:v>-0.13094800000000001</c:v>
                </c:pt>
                <c:pt idx="1936">
                  <c:v>-0.11762</c:v>
                </c:pt>
                <c:pt idx="1937">
                  <c:v>-0.104172</c:v>
                </c:pt>
                <c:pt idx="1938">
                  <c:v>-9.0598200000000004E-2</c:v>
                </c:pt>
                <c:pt idx="1939">
                  <c:v>-7.6893699999999995E-2</c:v>
                </c:pt>
                <c:pt idx="1940">
                  <c:v>-6.3050800000000004E-2</c:v>
                </c:pt>
                <c:pt idx="1941">
                  <c:v>-4.9061899999999999E-2</c:v>
                </c:pt>
                <c:pt idx="1942">
                  <c:v>-3.4927100000000003E-2</c:v>
                </c:pt>
                <c:pt idx="1943">
                  <c:v>-2.0661200000000001E-2</c:v>
                </c:pt>
                <c:pt idx="1944">
                  <c:v>-6.2866500000000004E-3</c:v>
                </c:pt>
                <c:pt idx="1945">
                  <c:v>8.1743800000000002E-3</c:v>
                </c:pt>
                <c:pt idx="1946">
                  <c:v>2.2699500000000001E-2</c:v>
                </c:pt>
                <c:pt idx="1947">
                  <c:v>3.7266399999999998E-2</c:v>
                </c:pt>
                <c:pt idx="1948">
                  <c:v>5.1852799999999998E-2</c:v>
                </c:pt>
                <c:pt idx="1949">
                  <c:v>6.6436200000000001E-2</c:v>
                </c:pt>
                <c:pt idx="1950">
                  <c:v>8.0994399999999994E-2</c:v>
                </c:pt>
                <c:pt idx="1951">
                  <c:v>9.5504900000000004E-2</c:v>
                </c:pt>
                <c:pt idx="1952">
                  <c:v>0.109954</c:v>
                </c:pt>
                <c:pt idx="1953">
                  <c:v>0.124346</c:v>
                </c:pt>
                <c:pt idx="1954">
                  <c:v>0.13869400000000001</c:v>
                </c:pt>
                <c:pt idx="1955">
                  <c:v>0.15301000000000001</c:v>
                </c:pt>
                <c:pt idx="1956">
                  <c:v>0.16730600000000001</c:v>
                </c:pt>
                <c:pt idx="1957">
                  <c:v>0.18159600000000001</c:v>
                </c:pt>
                <c:pt idx="1958">
                  <c:v>0.195879</c:v>
                </c:pt>
                <c:pt idx="1959">
                  <c:v>0.21012500000000001</c:v>
                </c:pt>
                <c:pt idx="1960">
                  <c:v>0.22429299999999999</c:v>
                </c:pt>
                <c:pt idx="1961">
                  <c:v>0.238341</c:v>
                </c:pt>
                <c:pt idx="1962">
                  <c:v>0.25222499999999998</c:v>
                </c:pt>
                <c:pt idx="1963">
                  <c:v>0.265903</c:v>
                </c:pt>
                <c:pt idx="1964">
                  <c:v>0.27934999999999999</c:v>
                </c:pt>
                <c:pt idx="1965">
                  <c:v>0.292574</c:v>
                </c:pt>
                <c:pt idx="1966">
                  <c:v>0.30560100000000001</c:v>
                </c:pt>
                <c:pt idx="1967">
                  <c:v>0.31845600000000002</c:v>
                </c:pt>
                <c:pt idx="1968">
                  <c:v>0.33116400000000001</c:v>
                </c:pt>
                <c:pt idx="1969">
                  <c:v>0.34375</c:v>
                </c:pt>
                <c:pt idx="1970">
                  <c:v>0.35624</c:v>
                </c:pt>
                <c:pt idx="1971">
                  <c:v>0.36865999999999999</c:v>
                </c:pt>
                <c:pt idx="1972">
                  <c:v>0.38103500000000001</c:v>
                </c:pt>
                <c:pt idx="1973">
                  <c:v>0.39338899999999999</c:v>
                </c:pt>
                <c:pt idx="1974">
                  <c:v>0.40575</c:v>
                </c:pt>
                <c:pt idx="1975">
                  <c:v>0.41814099999999998</c:v>
                </c:pt>
                <c:pt idx="1976">
                  <c:v>0.43057600000000001</c:v>
                </c:pt>
                <c:pt idx="1977">
                  <c:v>0.44304500000000002</c:v>
                </c:pt>
                <c:pt idx="1978">
                  <c:v>0.45552100000000001</c:v>
                </c:pt>
                <c:pt idx="1979">
                  <c:v>0.46798299999999998</c:v>
                </c:pt>
                <c:pt idx="1980">
                  <c:v>0.48040500000000003</c:v>
                </c:pt>
                <c:pt idx="1981">
                  <c:v>0.49276500000000001</c:v>
                </c:pt>
                <c:pt idx="1982">
                  <c:v>0.50503699999999996</c:v>
                </c:pt>
                <c:pt idx="1983">
                  <c:v>0.51719800000000005</c:v>
                </c:pt>
                <c:pt idx="1984">
                  <c:v>0.52922400000000003</c:v>
                </c:pt>
                <c:pt idx="1985">
                  <c:v>0.54109200000000002</c:v>
                </c:pt>
                <c:pt idx="1986">
                  <c:v>0.55277900000000002</c:v>
                </c:pt>
                <c:pt idx="1987">
                  <c:v>0.56425999999999998</c:v>
                </c:pt>
                <c:pt idx="1988">
                  <c:v>0.57551200000000002</c:v>
                </c:pt>
                <c:pt idx="1989">
                  <c:v>0.58651299999999995</c:v>
                </c:pt>
                <c:pt idx="1990">
                  <c:v>0.59725300000000003</c:v>
                </c:pt>
                <c:pt idx="1991">
                  <c:v>0.60774899999999998</c:v>
                </c:pt>
                <c:pt idx="1992">
                  <c:v>0.61803399999999997</c:v>
                </c:pt>
                <c:pt idx="1993">
                  <c:v>0.62814000000000003</c:v>
                </c:pt>
                <c:pt idx="1994">
                  <c:v>0.63809899999999997</c:v>
                </c:pt>
                <c:pt idx="1995">
                  <c:v>0.64794200000000002</c:v>
                </c:pt>
                <c:pt idx="1996">
                  <c:v>0.657694</c:v>
                </c:pt>
                <c:pt idx="1997">
                  <c:v>0.66736200000000001</c:v>
                </c:pt>
                <c:pt idx="1998">
                  <c:v>0.67694500000000002</c:v>
                </c:pt>
                <c:pt idx="1999">
                  <c:v>0.68644300000000003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9-4988-87F1-FD9D73AA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663568"/>
        <c:axId val="1381722896"/>
      </c:lineChart>
      <c:catAx>
        <c:axId val="130566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722896"/>
        <c:crosses val="autoZero"/>
        <c:auto val="1"/>
        <c:lblAlgn val="ctr"/>
        <c:lblOffset val="100"/>
        <c:noMultiLvlLbl val="0"/>
      </c:catAx>
      <c:valAx>
        <c:axId val="13817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566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Sheet1!$A$1:$A$2000</c:f>
              <c:numCache>
                <c:formatCode>General</c:formatCode>
                <c:ptCount val="2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</c:numCache>
            </c:numRef>
          </c:cat>
          <c:val>
            <c:numRef>
              <c:f>Sheet1!$C$1:$C$2000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 formatCode="0.00E+00">
                  <c:v>1.9582900000000001E-25</c:v>
                </c:pt>
                <c:pt idx="100" formatCode="0.00E+00">
                  <c:v>2.7560500000000002E-12</c:v>
                </c:pt>
                <c:pt idx="101" formatCode="0.00E+00">
                  <c:v>2.75592E-11</c:v>
                </c:pt>
                <c:pt idx="102" formatCode="0.00E+00">
                  <c:v>1.3662299999999999E-10</c:v>
                </c:pt>
                <c:pt idx="103" formatCode="0.00E+00">
                  <c:v>4.5679500000000002E-10</c:v>
                </c:pt>
                <c:pt idx="104" formatCode="0.00E+00">
                  <c:v>1.18048E-9</c:v>
                </c:pt>
                <c:pt idx="105" formatCode="0.00E+00">
                  <c:v>2.5508699999999999E-9</c:v>
                </c:pt>
                <c:pt idx="106" formatCode="0.00E+00">
                  <c:v>4.8458500000000002E-9</c:v>
                </c:pt>
                <c:pt idx="107" formatCode="0.00E+00">
                  <c:v>8.3723199999999999E-9</c:v>
                </c:pt>
                <c:pt idx="108" formatCode="0.00E+00">
                  <c:v>1.3475999999999999E-8</c:v>
                </c:pt>
                <c:pt idx="109" formatCode="0.00E+00">
                  <c:v>2.0561999999999999E-8</c:v>
                </c:pt>
                <c:pt idx="110" formatCode="0.00E+00">
                  <c:v>3.0117200000000002E-8</c:v>
                </c:pt>
                <c:pt idx="111" formatCode="0.00E+00">
                  <c:v>4.2733600000000002E-8</c:v>
                </c:pt>
                <c:pt idx="112" formatCode="0.00E+00">
                  <c:v>5.91279E-8</c:v>
                </c:pt>
                <c:pt idx="113" formatCode="0.00E+00">
                  <c:v>8.0147999999999997E-8</c:v>
                </c:pt>
                <c:pt idx="114" formatCode="0.00E+00">
                  <c:v>1.0676E-7</c:v>
                </c:pt>
                <c:pt idx="115" formatCode="0.00E+00">
                  <c:v>1.4002400000000001E-7</c:v>
                </c:pt>
                <c:pt idx="116" formatCode="0.00E+00">
                  <c:v>1.8106300000000001E-7</c:v>
                </c:pt>
                <c:pt idx="117" formatCode="0.00E+00">
                  <c:v>2.31035E-7</c:v>
                </c:pt>
                <c:pt idx="118" formatCode="0.00E+00">
                  <c:v>2.9110899999999999E-7</c:v>
                </c:pt>
                <c:pt idx="119" formatCode="0.00E+00">
                  <c:v>3.62453E-7</c:v>
                </c:pt>
                <c:pt idx="120" formatCode="0.00E+00">
                  <c:v>4.4625099999999999E-7</c:v>
                </c:pt>
                <c:pt idx="121" formatCode="0.00E+00">
                  <c:v>5.4373499999999999E-7</c:v>
                </c:pt>
                <c:pt idx="122" formatCode="0.00E+00">
                  <c:v>6.5621199999999997E-7</c:v>
                </c:pt>
                <c:pt idx="123" formatCode="0.00E+00">
                  <c:v>7.8510599999999996E-7</c:v>
                </c:pt>
                <c:pt idx="124" formatCode="0.00E+00">
                  <c:v>9.3198299999999999E-7</c:v>
                </c:pt>
                <c:pt idx="125" formatCode="0.00E+00">
                  <c:v>1.0985599999999999E-6</c:v>
                </c:pt>
                <c:pt idx="126" formatCode="0.00E+00">
                  <c:v>1.28669E-6</c:v>
                </c:pt>
                <c:pt idx="127" formatCode="0.00E+00">
                  <c:v>1.4982999999999999E-6</c:v>
                </c:pt>
                <c:pt idx="128" formatCode="0.00E+00">
                  <c:v>1.7353999999999999E-6</c:v>
                </c:pt>
                <c:pt idx="129" formatCode="0.00E+00">
                  <c:v>1.9999900000000001E-6</c:v>
                </c:pt>
                <c:pt idx="130" formatCode="0.00E+00">
                  <c:v>2.2941300000000002E-6</c:v>
                </c:pt>
                <c:pt idx="131" formatCode="0.00E+00">
                  <c:v>2.6198700000000001E-6</c:v>
                </c:pt>
                <c:pt idx="132" formatCode="0.00E+00">
                  <c:v>2.9793200000000001E-6</c:v>
                </c:pt>
                <c:pt idx="133" formatCode="0.00E+00">
                  <c:v>3.37459E-6</c:v>
                </c:pt>
                <c:pt idx="134" formatCode="0.00E+00">
                  <c:v>3.8078000000000002E-6</c:v>
                </c:pt>
                <c:pt idx="135" formatCode="0.00E+00">
                  <c:v>4.2810600000000001E-6</c:v>
                </c:pt>
                <c:pt idx="136" formatCode="0.00E+00">
                  <c:v>4.7964999999999997E-6</c:v>
                </c:pt>
                <c:pt idx="137" formatCode="0.00E+00">
                  <c:v>5.3562999999999999E-6</c:v>
                </c:pt>
                <c:pt idx="138" formatCode="0.00E+00">
                  <c:v>5.9626999999999997E-6</c:v>
                </c:pt>
                <c:pt idx="139" formatCode="0.00E+00">
                  <c:v>6.6180400000000003E-6</c:v>
                </c:pt>
                <c:pt idx="140" formatCode="0.00E+00">
                  <c:v>7.3247899999999999E-6</c:v>
                </c:pt>
                <c:pt idx="141" formatCode="0.00E+00">
                  <c:v>8.0855700000000006E-6</c:v>
                </c:pt>
                <c:pt idx="142" formatCode="0.00E+00">
                  <c:v>8.90318E-6</c:v>
                </c:pt>
                <c:pt idx="143" formatCode="0.00E+00">
                  <c:v>9.7805599999999997E-6</c:v>
                </c:pt>
                <c:pt idx="144" formatCode="0.00E+00">
                  <c:v>1.0720700000000001E-5</c:v>
                </c:pt>
                <c:pt idx="145" formatCode="0.00E+00">
                  <c:v>1.17265E-5</c:v>
                </c:pt>
                <c:pt idx="146" formatCode="0.00E+00">
                  <c:v>1.2800799999999999E-5</c:v>
                </c:pt>
                <c:pt idx="147" formatCode="0.00E+00">
                  <c:v>1.39458E-5</c:v>
                </c:pt>
                <c:pt idx="148" formatCode="0.00E+00">
                  <c:v>1.5163900000000001E-5</c:v>
                </c:pt>
                <c:pt idx="149" formatCode="0.00E+00">
                  <c:v>1.6456900000000002E-5</c:v>
                </c:pt>
                <c:pt idx="150" formatCode="0.00E+00">
                  <c:v>1.78269E-5</c:v>
                </c:pt>
                <c:pt idx="151" formatCode="0.00E+00">
                  <c:v>1.9275599999999999E-5</c:v>
                </c:pt>
                <c:pt idx="152" formatCode="0.00E+00">
                  <c:v>2.0805099999999998E-5</c:v>
                </c:pt>
                <c:pt idx="153" formatCode="0.00E+00">
                  <c:v>2.24174E-5</c:v>
                </c:pt>
                <c:pt idx="154" formatCode="0.00E+00">
                  <c:v>2.4114400000000001E-5</c:v>
                </c:pt>
                <c:pt idx="155" formatCode="0.00E+00">
                  <c:v>2.58986E-5</c:v>
                </c:pt>
                <c:pt idx="156" formatCode="0.00E+00">
                  <c:v>2.7772399999999999E-5</c:v>
                </c:pt>
                <c:pt idx="157" formatCode="0.00E+00">
                  <c:v>2.9738800000000001E-5</c:v>
                </c:pt>
                <c:pt idx="158" formatCode="0.00E+00">
                  <c:v>3.1801100000000003E-5</c:v>
                </c:pt>
                <c:pt idx="159" formatCode="0.00E+00">
                  <c:v>3.39631E-5</c:v>
                </c:pt>
                <c:pt idx="160" formatCode="0.00E+00">
                  <c:v>3.6228700000000001E-5</c:v>
                </c:pt>
                <c:pt idx="161" formatCode="0.00E+00">
                  <c:v>3.8602600000000002E-5</c:v>
                </c:pt>
                <c:pt idx="162" formatCode="0.00E+00">
                  <c:v>4.10892E-5</c:v>
                </c:pt>
                <c:pt idx="163" formatCode="0.00E+00">
                  <c:v>4.3693299999999997E-5</c:v>
                </c:pt>
                <c:pt idx="164" formatCode="0.00E+00">
                  <c:v>4.6419699999999999E-5</c:v>
                </c:pt>
                <c:pt idx="165" formatCode="0.00E+00">
                  <c:v>4.9273300000000001E-5</c:v>
                </c:pt>
                <c:pt idx="166" formatCode="0.00E+00">
                  <c:v>5.2259100000000003E-5</c:v>
                </c:pt>
                <c:pt idx="167" formatCode="0.00E+00">
                  <c:v>5.5381999999999999E-5</c:v>
                </c:pt>
                <c:pt idx="168" formatCode="0.00E+00">
                  <c:v>5.8647100000000003E-5</c:v>
                </c:pt>
                <c:pt idx="169" formatCode="0.00E+00">
                  <c:v>6.2059500000000004E-5</c:v>
                </c:pt>
                <c:pt idx="170" formatCode="0.00E+00">
                  <c:v>6.5624300000000001E-5</c:v>
                </c:pt>
                <c:pt idx="171" formatCode="0.00E+00">
                  <c:v>6.9346300000000004E-5</c:v>
                </c:pt>
                <c:pt idx="172" formatCode="0.00E+00">
                  <c:v>7.3230099999999995E-5</c:v>
                </c:pt>
                <c:pt idx="173" formatCode="0.00E+00">
                  <c:v>7.7280200000000006E-5</c:v>
                </c:pt>
                <c:pt idx="174" formatCode="0.00E+00">
                  <c:v>8.1500200000000003E-5</c:v>
                </c:pt>
                <c:pt idx="175" formatCode="0.00E+00">
                  <c:v>8.58936E-5</c:v>
                </c:pt>
                <c:pt idx="176" formatCode="0.00E+00">
                  <c:v>9.0463200000000005E-5</c:v>
                </c:pt>
                <c:pt idx="177" formatCode="0.00E+00">
                  <c:v>9.5211100000000001E-5</c:v>
                </c:pt>
                <c:pt idx="178">
                  <c:v>1.00139E-4</c:v>
                </c:pt>
                <c:pt idx="179">
                  <c:v>1.05247E-4</c:v>
                </c:pt>
                <c:pt idx="180">
                  <c:v>1.10535E-4</c:v>
                </c:pt>
                <c:pt idx="181">
                  <c:v>1.1600299999999999E-4</c:v>
                </c:pt>
                <c:pt idx="182">
                  <c:v>1.21649E-4</c:v>
                </c:pt>
                <c:pt idx="183">
                  <c:v>1.2747100000000001E-4</c:v>
                </c:pt>
                <c:pt idx="184">
                  <c:v>1.33466E-4</c:v>
                </c:pt>
                <c:pt idx="185">
                  <c:v>1.3963100000000001E-4</c:v>
                </c:pt>
                <c:pt idx="186">
                  <c:v>1.45962E-4</c:v>
                </c:pt>
                <c:pt idx="187">
                  <c:v>1.5245499999999999E-4</c:v>
                </c:pt>
                <c:pt idx="188">
                  <c:v>1.5910499999999999E-4</c:v>
                </c:pt>
                <c:pt idx="189">
                  <c:v>1.65907E-4</c:v>
                </c:pt>
                <c:pt idx="190">
                  <c:v>1.7285600000000001E-4</c:v>
                </c:pt>
                <c:pt idx="191">
                  <c:v>1.79944E-4</c:v>
                </c:pt>
                <c:pt idx="192">
                  <c:v>1.87166E-4</c:v>
                </c:pt>
                <c:pt idx="193">
                  <c:v>1.9451399999999999E-4</c:v>
                </c:pt>
                <c:pt idx="194">
                  <c:v>2.01979E-4</c:v>
                </c:pt>
                <c:pt idx="195">
                  <c:v>2.0955299999999999E-4</c:v>
                </c:pt>
                <c:pt idx="196">
                  <c:v>2.1722500000000001E-4</c:v>
                </c:pt>
                <c:pt idx="197">
                  <c:v>2.24985E-4</c:v>
                </c:pt>
                <c:pt idx="198">
                  <c:v>2.3282000000000001E-4</c:v>
                </c:pt>
                <c:pt idx="199">
                  <c:v>2.4071800000000001E-4</c:v>
                </c:pt>
                <c:pt idx="200">
                  <c:v>2.48664E-4</c:v>
                </c:pt>
                <c:pt idx="201">
                  <c:v>2.5664299999999998E-4</c:v>
                </c:pt>
                <c:pt idx="202">
                  <c:v>2.6463799999999998E-4</c:v>
                </c:pt>
                <c:pt idx="203">
                  <c:v>2.7263400000000001E-4</c:v>
                </c:pt>
                <c:pt idx="204">
                  <c:v>2.80611E-4</c:v>
                </c:pt>
                <c:pt idx="205">
                  <c:v>2.8855200000000003E-4</c:v>
                </c:pt>
                <c:pt idx="206">
                  <c:v>2.96438E-4</c:v>
                </c:pt>
                <c:pt idx="207">
                  <c:v>3.0425E-4</c:v>
                </c:pt>
                <c:pt idx="208">
                  <c:v>3.1196700000000002E-4</c:v>
                </c:pt>
                <c:pt idx="209">
                  <c:v>3.19568E-4</c:v>
                </c:pt>
                <c:pt idx="210">
                  <c:v>3.2703400000000003E-4</c:v>
                </c:pt>
                <c:pt idx="211">
                  <c:v>3.3434200000000001E-4</c:v>
                </c:pt>
                <c:pt idx="212">
                  <c:v>3.41472E-4</c:v>
                </c:pt>
                <c:pt idx="213">
                  <c:v>3.4840099999999997E-4</c:v>
                </c:pt>
                <c:pt idx="214">
                  <c:v>3.5510899999999999E-4</c:v>
                </c:pt>
                <c:pt idx="215">
                  <c:v>3.6157399999999998E-4</c:v>
                </c:pt>
                <c:pt idx="216">
                  <c:v>3.6777499999999998E-4</c:v>
                </c:pt>
                <c:pt idx="217">
                  <c:v>3.7369399999999999E-4</c:v>
                </c:pt>
                <c:pt idx="218">
                  <c:v>3.7930899999999998E-4</c:v>
                </c:pt>
                <c:pt idx="219">
                  <c:v>3.8460399999999998E-4</c:v>
                </c:pt>
                <c:pt idx="220">
                  <c:v>3.8956E-4</c:v>
                </c:pt>
                <c:pt idx="221">
                  <c:v>3.9416100000000002E-4</c:v>
                </c:pt>
                <c:pt idx="222">
                  <c:v>3.98391E-4</c:v>
                </c:pt>
                <c:pt idx="223">
                  <c:v>4.0223800000000002E-4</c:v>
                </c:pt>
                <c:pt idx="224">
                  <c:v>4.0568700000000001E-4</c:v>
                </c:pt>
                <c:pt idx="225">
                  <c:v>4.0872700000000001E-4</c:v>
                </c:pt>
                <c:pt idx="226">
                  <c:v>4.1134599999999999E-4</c:v>
                </c:pt>
                <c:pt idx="227">
                  <c:v>4.1353400000000002E-4</c:v>
                </c:pt>
                <c:pt idx="228">
                  <c:v>4.1527699999999997E-4</c:v>
                </c:pt>
                <c:pt idx="229">
                  <c:v>4.16566E-4</c:v>
                </c:pt>
                <c:pt idx="230">
                  <c:v>4.17386E-4</c:v>
                </c:pt>
                <c:pt idx="231">
                  <c:v>4.1772499999999998E-4</c:v>
                </c:pt>
                <c:pt idx="232">
                  <c:v>4.17568E-4</c:v>
                </c:pt>
                <c:pt idx="233">
                  <c:v>4.1689899999999998E-4</c:v>
                </c:pt>
                <c:pt idx="234">
                  <c:v>4.1569799999999999E-4</c:v>
                </c:pt>
                <c:pt idx="235">
                  <c:v>4.1394700000000001E-4</c:v>
                </c:pt>
                <c:pt idx="236">
                  <c:v>4.11622E-4</c:v>
                </c:pt>
                <c:pt idx="237">
                  <c:v>4.0870099999999998E-4</c:v>
                </c:pt>
                <c:pt idx="238">
                  <c:v>4.0515899999999999E-4</c:v>
                </c:pt>
                <c:pt idx="239">
                  <c:v>4.0096899999999999E-4</c:v>
                </c:pt>
                <c:pt idx="240">
                  <c:v>3.96105E-4</c:v>
                </c:pt>
                <c:pt idx="241">
                  <c:v>3.9053900000000002E-4</c:v>
                </c:pt>
                <c:pt idx="242">
                  <c:v>3.8424299999999999E-4</c:v>
                </c:pt>
                <c:pt idx="243">
                  <c:v>3.7718700000000002E-4</c:v>
                </c:pt>
                <c:pt idx="244">
                  <c:v>3.6934000000000001E-4</c:v>
                </c:pt>
                <c:pt idx="245">
                  <c:v>3.6067E-4</c:v>
                </c:pt>
                <c:pt idx="246">
                  <c:v>3.5114500000000003E-4</c:v>
                </c:pt>
                <c:pt idx="247">
                  <c:v>3.4073300000000002E-4</c:v>
                </c:pt>
                <c:pt idx="248">
                  <c:v>3.2939699999999999E-4</c:v>
                </c:pt>
                <c:pt idx="249">
                  <c:v>3.1710400000000002E-4</c:v>
                </c:pt>
                <c:pt idx="250">
                  <c:v>3.0381700000000001E-4</c:v>
                </c:pt>
                <c:pt idx="251">
                  <c:v>2.8949899999999997E-4</c:v>
                </c:pt>
                <c:pt idx="252">
                  <c:v>2.7411299999999998E-4</c:v>
                </c:pt>
                <c:pt idx="253">
                  <c:v>2.5762000000000002E-4</c:v>
                </c:pt>
                <c:pt idx="254">
                  <c:v>2.39979E-4</c:v>
                </c:pt>
                <c:pt idx="255">
                  <c:v>2.21151E-4</c:v>
                </c:pt>
                <c:pt idx="256">
                  <c:v>2.01094E-4</c:v>
                </c:pt>
                <c:pt idx="257">
                  <c:v>1.79765E-4</c:v>
                </c:pt>
                <c:pt idx="258">
                  <c:v>1.5712199999999999E-4</c:v>
                </c:pt>
                <c:pt idx="259">
                  <c:v>1.3312400000000001E-4</c:v>
                </c:pt>
                <c:pt idx="260">
                  <c:v>1.07728E-4</c:v>
                </c:pt>
                <c:pt idx="261" formatCode="0.00E+00">
                  <c:v>8.08961E-5</c:v>
                </c:pt>
                <c:pt idx="262" formatCode="0.00E+00">
                  <c:v>5.2587899999999998E-5</c:v>
                </c:pt>
                <c:pt idx="263" formatCode="0.00E+00">
                  <c:v>2.2767000000000001E-5</c:v>
                </c:pt>
                <c:pt idx="264" formatCode="0.00E+00">
                  <c:v>-8.6011600000000005E-6</c:v>
                </c:pt>
                <c:pt idx="265" formatCode="0.00E+00">
                  <c:v>-4.1548699999999997E-5</c:v>
                </c:pt>
                <c:pt idx="266" formatCode="0.00E+00">
                  <c:v>-7.6104699999999997E-5</c:v>
                </c:pt>
                <c:pt idx="267">
                  <c:v>-1.1229499999999999E-4</c:v>
                </c:pt>
                <c:pt idx="268">
                  <c:v>-1.5014E-4</c:v>
                </c:pt>
                <c:pt idx="269">
                  <c:v>-1.8966E-4</c:v>
                </c:pt>
                <c:pt idx="270">
                  <c:v>-2.30867E-4</c:v>
                </c:pt>
                <c:pt idx="271">
                  <c:v>-2.73773E-4</c:v>
                </c:pt>
                <c:pt idx="272">
                  <c:v>-3.1838199999999997E-4</c:v>
                </c:pt>
                <c:pt idx="273">
                  <c:v>-3.6469699999999998E-4</c:v>
                </c:pt>
                <c:pt idx="274">
                  <c:v>-4.1271800000000001E-4</c:v>
                </c:pt>
                <c:pt idx="275">
                  <c:v>-4.6244E-4</c:v>
                </c:pt>
                <c:pt idx="276">
                  <c:v>-5.1385600000000003E-4</c:v>
                </c:pt>
                <c:pt idx="277">
                  <c:v>-5.6695400000000005E-4</c:v>
                </c:pt>
                <c:pt idx="278">
                  <c:v>-6.2172200000000001E-4</c:v>
                </c:pt>
                <c:pt idx="279">
                  <c:v>-6.7814100000000005E-4</c:v>
                </c:pt>
                <c:pt idx="280">
                  <c:v>-7.36193E-4</c:v>
                </c:pt>
                <c:pt idx="281">
                  <c:v>-7.9585300000000001E-4</c:v>
                </c:pt>
                <c:pt idx="282">
                  <c:v>-8.5709800000000004E-4</c:v>
                </c:pt>
                <c:pt idx="283">
                  <c:v>-9.1989600000000002E-4</c:v>
                </c:pt>
                <c:pt idx="284">
                  <c:v>-9.84216E-4</c:v>
                </c:pt>
                <c:pt idx="285">
                  <c:v>-1.05002E-3</c:v>
                </c:pt>
                <c:pt idx="286">
                  <c:v>-1.11728E-3</c:v>
                </c:pt>
                <c:pt idx="287">
                  <c:v>-1.1859500000000001E-3</c:v>
                </c:pt>
                <c:pt idx="288">
                  <c:v>-1.25599E-3</c:v>
                </c:pt>
                <c:pt idx="289">
                  <c:v>-1.3273600000000001E-3</c:v>
                </c:pt>
                <c:pt idx="290">
                  <c:v>-1.4000099999999999E-3</c:v>
                </c:pt>
                <c:pt idx="291">
                  <c:v>-1.4739E-3</c:v>
                </c:pt>
                <c:pt idx="292">
                  <c:v>-1.5489900000000001E-3</c:v>
                </c:pt>
                <c:pt idx="293">
                  <c:v>-1.62524E-3</c:v>
                </c:pt>
                <c:pt idx="294">
                  <c:v>-1.7026000000000001E-3</c:v>
                </c:pt>
                <c:pt idx="295">
                  <c:v>-1.7810199999999999E-3</c:v>
                </c:pt>
                <c:pt idx="296">
                  <c:v>-1.8604699999999999E-3</c:v>
                </c:pt>
                <c:pt idx="297">
                  <c:v>-1.9409E-3</c:v>
                </c:pt>
                <c:pt idx="298">
                  <c:v>-2.02228E-3</c:v>
                </c:pt>
                <c:pt idx="299">
                  <c:v>-2.1045600000000001E-3</c:v>
                </c:pt>
                <c:pt idx="300">
                  <c:v>-2.1877200000000002E-3</c:v>
                </c:pt>
                <c:pt idx="301">
                  <c:v>-2.2717200000000001E-3</c:v>
                </c:pt>
                <c:pt idx="302">
                  <c:v>-2.3565399999999999E-3</c:v>
                </c:pt>
                <c:pt idx="303">
                  <c:v>-2.4421400000000002E-3</c:v>
                </c:pt>
                <c:pt idx="304">
                  <c:v>-2.5285099999999999E-3</c:v>
                </c:pt>
                <c:pt idx="305">
                  <c:v>-2.6156299999999999E-3</c:v>
                </c:pt>
                <c:pt idx="306">
                  <c:v>-2.7034699999999999E-3</c:v>
                </c:pt>
                <c:pt idx="307">
                  <c:v>-2.79204E-3</c:v>
                </c:pt>
                <c:pt idx="308">
                  <c:v>-2.8813200000000001E-3</c:v>
                </c:pt>
                <c:pt idx="309">
                  <c:v>-2.9713000000000001E-3</c:v>
                </c:pt>
                <c:pt idx="310">
                  <c:v>-3.0619800000000002E-3</c:v>
                </c:pt>
                <c:pt idx="311">
                  <c:v>-3.1533500000000001E-3</c:v>
                </c:pt>
                <c:pt idx="312">
                  <c:v>-3.2454099999999998E-3</c:v>
                </c:pt>
                <c:pt idx="313">
                  <c:v>-3.3381600000000002E-3</c:v>
                </c:pt>
                <c:pt idx="314">
                  <c:v>-3.43158E-3</c:v>
                </c:pt>
                <c:pt idx="315">
                  <c:v>-3.5256799999999998E-3</c:v>
                </c:pt>
                <c:pt idx="316">
                  <c:v>-3.6204499999999999E-3</c:v>
                </c:pt>
                <c:pt idx="317">
                  <c:v>-3.71587E-3</c:v>
                </c:pt>
                <c:pt idx="318">
                  <c:v>-3.8119500000000001E-3</c:v>
                </c:pt>
                <c:pt idx="319">
                  <c:v>-3.9086600000000004E-3</c:v>
                </c:pt>
                <c:pt idx="320">
                  <c:v>-4.0059900000000001E-3</c:v>
                </c:pt>
                <c:pt idx="321">
                  <c:v>-4.1039199999999996E-3</c:v>
                </c:pt>
                <c:pt idx="322">
                  <c:v>-4.2024200000000001E-3</c:v>
                </c:pt>
                <c:pt idx="323">
                  <c:v>-4.30146E-3</c:v>
                </c:pt>
                <c:pt idx="324">
                  <c:v>-4.4010200000000003E-3</c:v>
                </c:pt>
                <c:pt idx="325">
                  <c:v>-4.5010500000000004E-3</c:v>
                </c:pt>
                <c:pt idx="326">
                  <c:v>-4.6015199999999996E-3</c:v>
                </c:pt>
                <c:pt idx="327">
                  <c:v>-4.70237E-3</c:v>
                </c:pt>
                <c:pt idx="328">
                  <c:v>-4.8035700000000001E-3</c:v>
                </c:pt>
                <c:pt idx="329">
                  <c:v>-4.90508E-3</c:v>
                </c:pt>
                <c:pt idx="330">
                  <c:v>-5.0068300000000003E-3</c:v>
                </c:pt>
                <c:pt idx="331">
                  <c:v>-5.1087800000000003E-3</c:v>
                </c:pt>
                <c:pt idx="332">
                  <c:v>-5.2108900000000001E-3</c:v>
                </c:pt>
                <c:pt idx="333">
                  <c:v>-5.3131000000000003E-3</c:v>
                </c:pt>
                <c:pt idx="334">
                  <c:v>-5.4153600000000001E-3</c:v>
                </c:pt>
                <c:pt idx="335">
                  <c:v>-5.51762E-3</c:v>
                </c:pt>
                <c:pt idx="336">
                  <c:v>-5.61985E-3</c:v>
                </c:pt>
                <c:pt idx="337">
                  <c:v>-5.7219899999999997E-3</c:v>
                </c:pt>
                <c:pt idx="338">
                  <c:v>-5.8240100000000001E-3</c:v>
                </c:pt>
                <c:pt idx="339">
                  <c:v>-5.9258499999999999E-3</c:v>
                </c:pt>
                <c:pt idx="340">
                  <c:v>-6.0274999999999999E-3</c:v>
                </c:pt>
                <c:pt idx="341">
                  <c:v>-6.1289200000000004E-3</c:v>
                </c:pt>
                <c:pt idx="342">
                  <c:v>-6.2300699999999999E-3</c:v>
                </c:pt>
                <c:pt idx="343">
                  <c:v>-6.3309300000000002E-3</c:v>
                </c:pt>
                <c:pt idx="344">
                  <c:v>-6.43146E-3</c:v>
                </c:pt>
                <c:pt idx="345">
                  <c:v>-6.5316200000000001E-3</c:v>
                </c:pt>
                <c:pt idx="346">
                  <c:v>-6.6313800000000001E-3</c:v>
                </c:pt>
                <c:pt idx="347">
                  <c:v>-6.7307000000000001E-3</c:v>
                </c:pt>
                <c:pt idx="348">
                  <c:v>-6.8295200000000004E-3</c:v>
                </c:pt>
                <c:pt idx="349">
                  <c:v>-6.9277999999999996E-3</c:v>
                </c:pt>
                <c:pt idx="350">
                  <c:v>-7.0254999999999996E-3</c:v>
                </c:pt>
                <c:pt idx="351">
                  <c:v>-7.1225400000000001E-3</c:v>
                </c:pt>
                <c:pt idx="352">
                  <c:v>-7.2189000000000003E-3</c:v>
                </c:pt>
                <c:pt idx="353">
                  <c:v>-7.3145099999999998E-3</c:v>
                </c:pt>
                <c:pt idx="354">
                  <c:v>-7.4093099999999997E-3</c:v>
                </c:pt>
                <c:pt idx="355">
                  <c:v>-7.5032700000000003E-3</c:v>
                </c:pt>
                <c:pt idx="356">
                  <c:v>-7.5963200000000002E-3</c:v>
                </c:pt>
                <c:pt idx="357">
                  <c:v>-7.6884099999999997E-3</c:v>
                </c:pt>
                <c:pt idx="358">
                  <c:v>-7.77949E-3</c:v>
                </c:pt>
                <c:pt idx="359">
                  <c:v>-7.8695099999999997E-3</c:v>
                </c:pt>
                <c:pt idx="360">
                  <c:v>-7.9584100000000008E-3</c:v>
                </c:pt>
                <c:pt idx="361">
                  <c:v>-8.0461300000000003E-3</c:v>
                </c:pt>
                <c:pt idx="362">
                  <c:v>-8.1326100000000002E-3</c:v>
                </c:pt>
                <c:pt idx="363">
                  <c:v>-8.2177900000000009E-3</c:v>
                </c:pt>
                <c:pt idx="364">
                  <c:v>-8.3016099999999992E-3</c:v>
                </c:pt>
                <c:pt idx="365">
                  <c:v>-8.3839899999999992E-3</c:v>
                </c:pt>
                <c:pt idx="366">
                  <c:v>-8.4648699999999993E-3</c:v>
                </c:pt>
                <c:pt idx="367">
                  <c:v>-8.5441800000000002E-3</c:v>
                </c:pt>
                <c:pt idx="368">
                  <c:v>-8.6218300000000005E-3</c:v>
                </c:pt>
                <c:pt idx="369">
                  <c:v>-8.6977600000000006E-3</c:v>
                </c:pt>
                <c:pt idx="370">
                  <c:v>-8.7718999999999991E-3</c:v>
                </c:pt>
                <c:pt idx="371">
                  <c:v>-8.8441500000000003E-3</c:v>
                </c:pt>
                <c:pt idx="372">
                  <c:v>-8.9144399999999992E-3</c:v>
                </c:pt>
                <c:pt idx="373">
                  <c:v>-8.9826999999999997E-3</c:v>
                </c:pt>
                <c:pt idx="374">
                  <c:v>-9.0488400000000007E-3</c:v>
                </c:pt>
                <c:pt idx="375">
                  <c:v>-9.1127900000000008E-3</c:v>
                </c:pt>
                <c:pt idx="376">
                  <c:v>-9.1744600000000006E-3</c:v>
                </c:pt>
                <c:pt idx="377">
                  <c:v>-9.2337800000000005E-3</c:v>
                </c:pt>
                <c:pt idx="378">
                  <c:v>-9.2906699999999991E-3</c:v>
                </c:pt>
                <c:pt idx="379">
                  <c:v>-9.3450500000000006E-3</c:v>
                </c:pt>
                <c:pt idx="380">
                  <c:v>-9.39685E-3</c:v>
                </c:pt>
                <c:pt idx="381">
                  <c:v>-9.4459799999999997E-3</c:v>
                </c:pt>
                <c:pt idx="382">
                  <c:v>-9.4923899999999999E-3</c:v>
                </c:pt>
                <c:pt idx="383">
                  <c:v>-9.5359899999999994E-3</c:v>
                </c:pt>
                <c:pt idx="384">
                  <c:v>-9.5767000000000005E-3</c:v>
                </c:pt>
                <c:pt idx="385">
                  <c:v>-9.61447E-3</c:v>
                </c:pt>
                <c:pt idx="386">
                  <c:v>-9.6492000000000001E-3</c:v>
                </c:pt>
                <c:pt idx="387">
                  <c:v>-9.6808399999999996E-3</c:v>
                </c:pt>
                <c:pt idx="388">
                  <c:v>-9.7093000000000006E-3</c:v>
                </c:pt>
                <c:pt idx="389">
                  <c:v>-9.73451E-3</c:v>
                </c:pt>
                <c:pt idx="390">
                  <c:v>-9.7564100000000001E-3</c:v>
                </c:pt>
                <c:pt idx="391">
                  <c:v>-9.7749099999999995E-3</c:v>
                </c:pt>
                <c:pt idx="392">
                  <c:v>-9.7899400000000004E-3</c:v>
                </c:pt>
                <c:pt idx="393">
                  <c:v>-9.8014299999999999E-3</c:v>
                </c:pt>
                <c:pt idx="394">
                  <c:v>-9.8093E-3</c:v>
                </c:pt>
                <c:pt idx="395">
                  <c:v>-9.8134899999999994E-3</c:v>
                </c:pt>
                <c:pt idx="396">
                  <c:v>-9.8139200000000003E-3</c:v>
                </c:pt>
                <c:pt idx="397">
                  <c:v>-9.8105199999999997E-3</c:v>
                </c:pt>
                <c:pt idx="398">
                  <c:v>-9.8032299999999996E-3</c:v>
                </c:pt>
                <c:pt idx="399">
                  <c:v>-9.7919800000000005E-3</c:v>
                </c:pt>
                <c:pt idx="400">
                  <c:v>-9.7767099999999992E-3</c:v>
                </c:pt>
                <c:pt idx="401">
                  <c:v>-9.7573699999999996E-3</c:v>
                </c:pt>
                <c:pt idx="402">
                  <c:v>-9.7338800000000003E-3</c:v>
                </c:pt>
                <c:pt idx="403">
                  <c:v>-9.7061999999999999E-3</c:v>
                </c:pt>
                <c:pt idx="404">
                  <c:v>-9.6742600000000005E-3</c:v>
                </c:pt>
                <c:pt idx="405">
                  <c:v>-9.6380100000000007E-3</c:v>
                </c:pt>
                <c:pt idx="406">
                  <c:v>-9.5974000000000007E-3</c:v>
                </c:pt>
                <c:pt idx="407">
                  <c:v>-9.5523799999999992E-3</c:v>
                </c:pt>
                <c:pt idx="408">
                  <c:v>-9.50288E-3</c:v>
                </c:pt>
                <c:pt idx="409">
                  <c:v>-9.4488799999999998E-3</c:v>
                </c:pt>
                <c:pt idx="410">
                  <c:v>-9.3903000000000007E-3</c:v>
                </c:pt>
                <c:pt idx="411">
                  <c:v>-9.3271299999999994E-3</c:v>
                </c:pt>
                <c:pt idx="412">
                  <c:v>-9.2592999999999998E-3</c:v>
                </c:pt>
                <c:pt idx="413">
                  <c:v>-9.1867900000000002E-3</c:v>
                </c:pt>
                <c:pt idx="414">
                  <c:v>-9.1095599999999992E-3</c:v>
                </c:pt>
                <c:pt idx="415">
                  <c:v>-9.0275900000000003E-3</c:v>
                </c:pt>
                <c:pt idx="416">
                  <c:v>-8.9408300000000003E-3</c:v>
                </c:pt>
                <c:pt idx="417">
                  <c:v>-8.8492799999999993E-3</c:v>
                </c:pt>
                <c:pt idx="418">
                  <c:v>-8.7529099999999992E-3</c:v>
                </c:pt>
                <c:pt idx="419">
                  <c:v>-8.6517E-3</c:v>
                </c:pt>
                <c:pt idx="420">
                  <c:v>-8.5456300000000002E-3</c:v>
                </c:pt>
                <c:pt idx="421">
                  <c:v>-8.4347099999999998E-3</c:v>
                </c:pt>
                <c:pt idx="422">
                  <c:v>-8.3189100000000005E-3</c:v>
                </c:pt>
                <c:pt idx="423">
                  <c:v>-8.1982200000000009E-3</c:v>
                </c:pt>
                <c:pt idx="424">
                  <c:v>-8.0726500000000007E-3</c:v>
                </c:pt>
                <c:pt idx="425">
                  <c:v>-7.94219E-3</c:v>
                </c:pt>
                <c:pt idx="426">
                  <c:v>-7.8068299999999998E-3</c:v>
                </c:pt>
                <c:pt idx="427">
                  <c:v>-7.66659E-3</c:v>
                </c:pt>
                <c:pt idx="428">
                  <c:v>-7.5214699999999997E-3</c:v>
                </c:pt>
                <c:pt idx="429">
                  <c:v>-7.3714799999999997E-3</c:v>
                </c:pt>
                <c:pt idx="430">
                  <c:v>-7.2166399999999999E-3</c:v>
                </c:pt>
                <c:pt idx="431">
                  <c:v>-7.0569700000000001E-3</c:v>
                </c:pt>
                <c:pt idx="432">
                  <c:v>-6.8925000000000002E-3</c:v>
                </c:pt>
                <c:pt idx="433">
                  <c:v>-6.7232500000000001E-3</c:v>
                </c:pt>
                <c:pt idx="434">
                  <c:v>-6.5492500000000004E-3</c:v>
                </c:pt>
                <c:pt idx="435">
                  <c:v>-6.3705200000000002E-3</c:v>
                </c:pt>
                <c:pt idx="436">
                  <c:v>-6.18711E-3</c:v>
                </c:pt>
                <c:pt idx="437">
                  <c:v>-5.9990399999999998E-3</c:v>
                </c:pt>
                <c:pt idx="438">
                  <c:v>-5.8063300000000002E-3</c:v>
                </c:pt>
                <c:pt idx="439">
                  <c:v>-5.6090300000000001E-3</c:v>
                </c:pt>
                <c:pt idx="440">
                  <c:v>-5.4071600000000003E-3</c:v>
                </c:pt>
                <c:pt idx="441">
                  <c:v>-5.2007499999999996E-3</c:v>
                </c:pt>
                <c:pt idx="442">
                  <c:v>-4.9898399999999997E-3</c:v>
                </c:pt>
                <c:pt idx="443">
                  <c:v>-4.7744500000000004E-3</c:v>
                </c:pt>
                <c:pt idx="444">
                  <c:v>-4.5546099999999997E-3</c:v>
                </c:pt>
                <c:pt idx="445">
                  <c:v>-4.3303700000000001E-3</c:v>
                </c:pt>
                <c:pt idx="446">
                  <c:v>-4.1017600000000003E-3</c:v>
                </c:pt>
                <c:pt idx="447">
                  <c:v>-3.8688300000000002E-3</c:v>
                </c:pt>
                <c:pt idx="448">
                  <c:v>-3.6316199999999999E-3</c:v>
                </c:pt>
                <c:pt idx="449">
                  <c:v>-3.3901700000000001E-3</c:v>
                </c:pt>
                <c:pt idx="450">
                  <c:v>-3.14453E-3</c:v>
                </c:pt>
                <c:pt idx="451">
                  <c:v>-2.8947500000000002E-3</c:v>
                </c:pt>
                <c:pt idx="452">
                  <c:v>-2.6408899999999999E-3</c:v>
                </c:pt>
                <c:pt idx="453">
                  <c:v>-2.3829799999999998E-3</c:v>
                </c:pt>
                <c:pt idx="454">
                  <c:v>-2.12109E-3</c:v>
                </c:pt>
                <c:pt idx="455">
                  <c:v>-1.8552600000000001E-3</c:v>
                </c:pt>
                <c:pt idx="456">
                  <c:v>-1.58555E-3</c:v>
                </c:pt>
                <c:pt idx="457">
                  <c:v>-1.3119900000000001E-3</c:v>
                </c:pt>
                <c:pt idx="458">
                  <c:v>-1.03465E-3</c:v>
                </c:pt>
                <c:pt idx="459">
                  <c:v>-7.5357600000000005E-4</c:v>
                </c:pt>
                <c:pt idx="460">
                  <c:v>-4.6881800000000002E-4</c:v>
                </c:pt>
                <c:pt idx="461">
                  <c:v>-1.8043200000000001E-4</c:v>
                </c:pt>
                <c:pt idx="462">
                  <c:v>1.11524E-4</c:v>
                </c:pt>
                <c:pt idx="463">
                  <c:v>4.0699300000000002E-4</c:v>
                </c:pt>
                <c:pt idx="464">
                  <c:v>7.0591499999999999E-4</c:v>
                </c:pt>
                <c:pt idx="465">
                  <c:v>1.0082299999999999E-3</c:v>
                </c:pt>
                <c:pt idx="466">
                  <c:v>1.31387E-3</c:v>
                </c:pt>
                <c:pt idx="467">
                  <c:v>1.62279E-3</c:v>
                </c:pt>
                <c:pt idx="468">
                  <c:v>1.9349E-3</c:v>
                </c:pt>
                <c:pt idx="469">
                  <c:v>2.2501600000000002E-3</c:v>
                </c:pt>
                <c:pt idx="470">
                  <c:v>2.5684900000000001E-3</c:v>
                </c:pt>
                <c:pt idx="471">
                  <c:v>2.8898299999999999E-3</c:v>
                </c:pt>
                <c:pt idx="472">
                  <c:v>3.2141000000000001E-3</c:v>
                </c:pt>
                <c:pt idx="473">
                  <c:v>3.5412400000000002E-3</c:v>
                </c:pt>
                <c:pt idx="474">
                  <c:v>3.8711700000000002E-3</c:v>
                </c:pt>
                <c:pt idx="475">
                  <c:v>4.2038199999999996E-3</c:v>
                </c:pt>
                <c:pt idx="476">
                  <c:v>4.5391199999999998E-3</c:v>
                </c:pt>
                <c:pt idx="477">
                  <c:v>4.8769699999999996E-3</c:v>
                </c:pt>
                <c:pt idx="478">
                  <c:v>5.2173100000000002E-3</c:v>
                </c:pt>
                <c:pt idx="479">
                  <c:v>5.5600399999999996E-3</c:v>
                </c:pt>
                <c:pt idx="480">
                  <c:v>5.9050800000000001E-3</c:v>
                </c:pt>
                <c:pt idx="481">
                  <c:v>6.2523500000000003E-3</c:v>
                </c:pt>
                <c:pt idx="482">
                  <c:v>6.6017599999999999E-3</c:v>
                </c:pt>
                <c:pt idx="483">
                  <c:v>6.9532200000000004E-3</c:v>
                </c:pt>
                <c:pt idx="484">
                  <c:v>7.3066399999999997E-3</c:v>
                </c:pt>
                <c:pt idx="485">
                  <c:v>7.66193E-3</c:v>
                </c:pt>
                <c:pt idx="486">
                  <c:v>8.0190000000000001E-3</c:v>
                </c:pt>
                <c:pt idx="487">
                  <c:v>8.3777499999999998E-3</c:v>
                </c:pt>
                <c:pt idx="488">
                  <c:v>8.7380900000000004E-3</c:v>
                </c:pt>
                <c:pt idx="489">
                  <c:v>9.0999199999999992E-3</c:v>
                </c:pt>
                <c:pt idx="490">
                  <c:v>9.4631400000000001E-3</c:v>
                </c:pt>
                <c:pt idx="491">
                  <c:v>9.8276500000000003E-3</c:v>
                </c:pt>
                <c:pt idx="492">
                  <c:v>1.0193300000000001E-2</c:v>
                </c:pt>
                <c:pt idx="493">
                  <c:v>1.0560099999999999E-2</c:v>
                </c:pt>
                <c:pt idx="494">
                  <c:v>1.09278E-2</c:v>
                </c:pt>
                <c:pt idx="495">
                  <c:v>1.12964E-2</c:v>
                </c:pt>
                <c:pt idx="496">
                  <c:v>1.16656E-2</c:v>
                </c:pt>
                <c:pt idx="497">
                  <c:v>1.2035499999999999E-2</c:v>
                </c:pt>
                <c:pt idx="498">
                  <c:v>1.2405899999999999E-2</c:v>
                </c:pt>
                <c:pt idx="499">
                  <c:v>1.27765E-2</c:v>
                </c:pt>
                <c:pt idx="500">
                  <c:v>1.3147499999999999E-2</c:v>
                </c:pt>
                <c:pt idx="501">
                  <c:v>1.3518499999999999E-2</c:v>
                </c:pt>
                <c:pt idx="502">
                  <c:v>1.38894E-2</c:v>
                </c:pt>
                <c:pt idx="503">
                  <c:v>1.4260200000000001E-2</c:v>
                </c:pt>
                <c:pt idx="504">
                  <c:v>1.4630799999999999E-2</c:v>
                </c:pt>
                <c:pt idx="505">
                  <c:v>1.50008E-2</c:v>
                </c:pt>
                <c:pt idx="506">
                  <c:v>1.5370399999999999E-2</c:v>
                </c:pt>
                <c:pt idx="507">
                  <c:v>1.5739199999999998E-2</c:v>
                </c:pt>
                <c:pt idx="508">
                  <c:v>1.6107199999999999E-2</c:v>
                </c:pt>
                <c:pt idx="509">
                  <c:v>1.6474300000000001E-2</c:v>
                </c:pt>
                <c:pt idx="510">
                  <c:v>1.68402E-2</c:v>
                </c:pt>
                <c:pt idx="511">
                  <c:v>1.7204899999999999E-2</c:v>
                </c:pt>
                <c:pt idx="512">
                  <c:v>1.7568299999999999E-2</c:v>
                </c:pt>
                <c:pt idx="513">
                  <c:v>1.7930100000000001E-2</c:v>
                </c:pt>
                <c:pt idx="514">
                  <c:v>1.8290299999999999E-2</c:v>
                </c:pt>
                <c:pt idx="515">
                  <c:v>1.86488E-2</c:v>
                </c:pt>
                <c:pt idx="516">
                  <c:v>1.9005299999999999E-2</c:v>
                </c:pt>
                <c:pt idx="517">
                  <c:v>1.9359700000000001E-2</c:v>
                </c:pt>
                <c:pt idx="518">
                  <c:v>1.9712E-2</c:v>
                </c:pt>
                <c:pt idx="519">
                  <c:v>2.0061900000000001E-2</c:v>
                </c:pt>
                <c:pt idx="520">
                  <c:v>2.0409400000000001E-2</c:v>
                </c:pt>
                <c:pt idx="521">
                  <c:v>2.07542E-2</c:v>
                </c:pt>
                <c:pt idx="522">
                  <c:v>2.1096299999999998E-2</c:v>
                </c:pt>
                <c:pt idx="523">
                  <c:v>2.14355E-2</c:v>
                </c:pt>
                <c:pt idx="524">
                  <c:v>2.1771599999999999E-2</c:v>
                </c:pt>
                <c:pt idx="525">
                  <c:v>2.2104499999999999E-2</c:v>
                </c:pt>
                <c:pt idx="526">
                  <c:v>2.2433999999999999E-2</c:v>
                </c:pt>
                <c:pt idx="527">
                  <c:v>2.2759999999999999E-2</c:v>
                </c:pt>
                <c:pt idx="528">
                  <c:v>2.3082399999999999E-2</c:v>
                </c:pt>
                <c:pt idx="529">
                  <c:v>2.3400799999999999E-2</c:v>
                </c:pt>
                <c:pt idx="530">
                  <c:v>2.3715300000000002E-2</c:v>
                </c:pt>
                <c:pt idx="531">
                  <c:v>2.4025600000000001E-2</c:v>
                </c:pt>
                <c:pt idx="532">
                  <c:v>2.4331599999999998E-2</c:v>
                </c:pt>
                <c:pt idx="533">
                  <c:v>2.4632999999999999E-2</c:v>
                </c:pt>
                <c:pt idx="534">
                  <c:v>2.4929799999999998E-2</c:v>
                </c:pt>
                <c:pt idx="535">
                  <c:v>2.52217E-2</c:v>
                </c:pt>
                <c:pt idx="536">
                  <c:v>2.5508699999999999E-2</c:v>
                </c:pt>
                <c:pt idx="537">
                  <c:v>2.5790500000000001E-2</c:v>
                </c:pt>
                <c:pt idx="538">
                  <c:v>2.60669E-2</c:v>
                </c:pt>
                <c:pt idx="539">
                  <c:v>2.6337900000000001E-2</c:v>
                </c:pt>
                <c:pt idx="540">
                  <c:v>2.66032E-2</c:v>
                </c:pt>
                <c:pt idx="541">
                  <c:v>2.6862799999999999E-2</c:v>
                </c:pt>
                <c:pt idx="542">
                  <c:v>2.7116299999999999E-2</c:v>
                </c:pt>
                <c:pt idx="543">
                  <c:v>2.7363800000000001E-2</c:v>
                </c:pt>
                <c:pt idx="544">
                  <c:v>2.7605000000000001E-2</c:v>
                </c:pt>
                <c:pt idx="545">
                  <c:v>2.7839900000000001E-2</c:v>
                </c:pt>
                <c:pt idx="546">
                  <c:v>2.8068200000000001E-2</c:v>
                </c:pt>
                <c:pt idx="547">
                  <c:v>2.82898E-2</c:v>
                </c:pt>
                <c:pt idx="548">
                  <c:v>2.8504600000000001E-2</c:v>
                </c:pt>
                <c:pt idx="549">
                  <c:v>2.8712499999999998E-2</c:v>
                </c:pt>
                <c:pt idx="550">
                  <c:v>2.8913299999999999E-2</c:v>
                </c:pt>
                <c:pt idx="551">
                  <c:v>2.9106900000000002E-2</c:v>
                </c:pt>
                <c:pt idx="552">
                  <c:v>2.9293199999999998E-2</c:v>
                </c:pt>
                <c:pt idx="553">
                  <c:v>2.9472000000000002E-2</c:v>
                </c:pt>
                <c:pt idx="554">
                  <c:v>2.9643300000000001E-2</c:v>
                </c:pt>
                <c:pt idx="555">
                  <c:v>2.9806800000000001E-2</c:v>
                </c:pt>
                <c:pt idx="556">
                  <c:v>2.9962599999999999E-2</c:v>
                </c:pt>
                <c:pt idx="557">
                  <c:v>3.0110499999999998E-2</c:v>
                </c:pt>
                <c:pt idx="558">
                  <c:v>3.0250300000000001E-2</c:v>
                </c:pt>
                <c:pt idx="559">
                  <c:v>3.0382099999999999E-2</c:v>
                </c:pt>
                <c:pt idx="560">
                  <c:v>3.0505600000000001E-2</c:v>
                </c:pt>
                <c:pt idx="561">
                  <c:v>3.06209E-2</c:v>
                </c:pt>
                <c:pt idx="562">
                  <c:v>3.07278E-2</c:v>
                </c:pt>
                <c:pt idx="563">
                  <c:v>3.08264E-2</c:v>
                </c:pt>
                <c:pt idx="564">
                  <c:v>3.0916300000000001E-2</c:v>
                </c:pt>
                <c:pt idx="565">
                  <c:v>3.0997799999999999E-2</c:v>
                </c:pt>
                <c:pt idx="566">
                  <c:v>3.1070500000000001E-2</c:v>
                </c:pt>
                <c:pt idx="567">
                  <c:v>3.1134599999999998E-2</c:v>
                </c:pt>
                <c:pt idx="568">
                  <c:v>3.11898E-2</c:v>
                </c:pt>
                <c:pt idx="569">
                  <c:v>3.1236199999999999E-2</c:v>
                </c:pt>
                <c:pt idx="570">
                  <c:v>3.1273700000000001E-2</c:v>
                </c:pt>
                <c:pt idx="571">
                  <c:v>3.1302200000000002E-2</c:v>
                </c:pt>
                <c:pt idx="572">
                  <c:v>3.1321599999999998E-2</c:v>
                </c:pt>
                <c:pt idx="573">
                  <c:v>3.1331900000000003E-2</c:v>
                </c:pt>
                <c:pt idx="574">
                  <c:v>3.1333E-2</c:v>
                </c:pt>
                <c:pt idx="575">
                  <c:v>3.1324900000000003E-2</c:v>
                </c:pt>
                <c:pt idx="576">
                  <c:v>3.1307500000000002E-2</c:v>
                </c:pt>
                <c:pt idx="577">
                  <c:v>3.1280700000000002E-2</c:v>
                </c:pt>
                <c:pt idx="578">
                  <c:v>3.1244600000000001E-2</c:v>
                </c:pt>
                <c:pt idx="579">
                  <c:v>3.1199000000000001E-2</c:v>
                </c:pt>
                <c:pt idx="580">
                  <c:v>3.1144000000000002E-2</c:v>
                </c:pt>
                <c:pt idx="581">
                  <c:v>3.1079499999999999E-2</c:v>
                </c:pt>
                <c:pt idx="582">
                  <c:v>3.10053E-2</c:v>
                </c:pt>
                <c:pt idx="583">
                  <c:v>3.09216E-2</c:v>
                </c:pt>
                <c:pt idx="584">
                  <c:v>3.08282E-2</c:v>
                </c:pt>
                <c:pt idx="585">
                  <c:v>3.0725200000000001E-2</c:v>
                </c:pt>
                <c:pt idx="586">
                  <c:v>3.0612400000000001E-2</c:v>
                </c:pt>
                <c:pt idx="587">
                  <c:v>3.0489800000000001E-2</c:v>
                </c:pt>
                <c:pt idx="588">
                  <c:v>3.03574E-2</c:v>
                </c:pt>
                <c:pt idx="589">
                  <c:v>3.0215100000000002E-2</c:v>
                </c:pt>
                <c:pt idx="590">
                  <c:v>3.0062999999999999E-2</c:v>
                </c:pt>
                <c:pt idx="591">
                  <c:v>2.9900800000000002E-2</c:v>
                </c:pt>
                <c:pt idx="592">
                  <c:v>2.97287E-2</c:v>
                </c:pt>
                <c:pt idx="593">
                  <c:v>2.9546599999999999E-2</c:v>
                </c:pt>
                <c:pt idx="594">
                  <c:v>2.9354399999999999E-2</c:v>
                </c:pt>
                <c:pt idx="595">
                  <c:v>2.91522E-2</c:v>
                </c:pt>
                <c:pt idx="596">
                  <c:v>2.8939900000000001E-2</c:v>
                </c:pt>
                <c:pt idx="597">
                  <c:v>2.8717599999999999E-2</c:v>
                </c:pt>
                <c:pt idx="598">
                  <c:v>2.8485099999999999E-2</c:v>
                </c:pt>
                <c:pt idx="599">
                  <c:v>2.82425E-2</c:v>
                </c:pt>
                <c:pt idx="600">
                  <c:v>2.7989900000000002E-2</c:v>
                </c:pt>
                <c:pt idx="601">
                  <c:v>2.7727100000000001E-2</c:v>
                </c:pt>
                <c:pt idx="602">
                  <c:v>2.7454300000000001E-2</c:v>
                </c:pt>
                <c:pt idx="603">
                  <c:v>2.7171500000000001E-2</c:v>
                </c:pt>
                <c:pt idx="604">
                  <c:v>2.6878599999999999E-2</c:v>
                </c:pt>
                <c:pt idx="605">
                  <c:v>2.6575700000000001E-2</c:v>
                </c:pt>
                <c:pt idx="606">
                  <c:v>2.6262799999999999E-2</c:v>
                </c:pt>
                <c:pt idx="607">
                  <c:v>2.5940000000000001E-2</c:v>
                </c:pt>
                <c:pt idx="608">
                  <c:v>2.56073E-2</c:v>
                </c:pt>
                <c:pt idx="609">
                  <c:v>2.52648E-2</c:v>
                </c:pt>
                <c:pt idx="610">
                  <c:v>2.4912400000000001E-2</c:v>
                </c:pt>
                <c:pt idx="611">
                  <c:v>2.45504E-2</c:v>
                </c:pt>
                <c:pt idx="612">
                  <c:v>2.4178600000000001E-2</c:v>
                </c:pt>
                <c:pt idx="613">
                  <c:v>2.37973E-2</c:v>
                </c:pt>
                <c:pt idx="614">
                  <c:v>2.3406400000000001E-2</c:v>
                </c:pt>
                <c:pt idx="615">
                  <c:v>2.3006100000000002E-2</c:v>
                </c:pt>
                <c:pt idx="616">
                  <c:v>2.2596499999999999E-2</c:v>
                </c:pt>
                <c:pt idx="617">
                  <c:v>2.2177599999999999E-2</c:v>
                </c:pt>
                <c:pt idx="618">
                  <c:v>2.1749500000000001E-2</c:v>
                </c:pt>
                <c:pt idx="619">
                  <c:v>2.1312399999999999E-2</c:v>
                </c:pt>
                <c:pt idx="620">
                  <c:v>2.0866300000000001E-2</c:v>
                </c:pt>
                <c:pt idx="621">
                  <c:v>2.04113E-2</c:v>
                </c:pt>
                <c:pt idx="622">
                  <c:v>1.9947599999999999E-2</c:v>
                </c:pt>
                <c:pt idx="623">
                  <c:v>1.9475200000000002E-2</c:v>
                </c:pt>
                <c:pt idx="624">
                  <c:v>1.8994299999999999E-2</c:v>
                </c:pt>
                <c:pt idx="625">
                  <c:v>1.8505000000000001E-2</c:v>
                </c:pt>
                <c:pt idx="626">
                  <c:v>1.8007499999999999E-2</c:v>
                </c:pt>
                <c:pt idx="627">
                  <c:v>1.7501800000000001E-2</c:v>
                </c:pt>
                <c:pt idx="628">
                  <c:v>1.6988099999999999E-2</c:v>
                </c:pt>
                <c:pt idx="629">
                  <c:v>1.6466600000000001E-2</c:v>
                </c:pt>
                <c:pt idx="630">
                  <c:v>1.5937400000000001E-2</c:v>
                </c:pt>
                <c:pt idx="631">
                  <c:v>1.54006E-2</c:v>
                </c:pt>
                <c:pt idx="632">
                  <c:v>1.4856400000000001E-2</c:v>
                </c:pt>
                <c:pt idx="633">
                  <c:v>1.4304900000000001E-2</c:v>
                </c:pt>
                <c:pt idx="634">
                  <c:v>1.3746299999999999E-2</c:v>
                </c:pt>
                <c:pt idx="635">
                  <c:v>1.3180799999999999E-2</c:v>
                </c:pt>
                <c:pt idx="636">
                  <c:v>1.26085E-2</c:v>
                </c:pt>
                <c:pt idx="637">
                  <c:v>1.20296E-2</c:v>
                </c:pt>
                <c:pt idx="638">
                  <c:v>1.1444299999999999E-2</c:v>
                </c:pt>
                <c:pt idx="639">
                  <c:v>1.08527E-2</c:v>
                </c:pt>
                <c:pt idx="640">
                  <c:v>1.0255E-2</c:v>
                </c:pt>
                <c:pt idx="641">
                  <c:v>9.6514099999999992E-3</c:v>
                </c:pt>
                <c:pt idx="642">
                  <c:v>9.0420799999999992E-3</c:v>
                </c:pt>
                <c:pt idx="643">
                  <c:v>8.4272099999999992E-3</c:v>
                </c:pt>
                <c:pt idx="644">
                  <c:v>7.8070099999999996E-3</c:v>
                </c:pt>
                <c:pt idx="645">
                  <c:v>7.1816500000000004E-3</c:v>
                </c:pt>
                <c:pt idx="646">
                  <c:v>6.5513500000000001E-3</c:v>
                </c:pt>
                <c:pt idx="647">
                  <c:v>5.9163000000000002E-3</c:v>
                </c:pt>
                <c:pt idx="648">
                  <c:v>5.2766999999999996E-3</c:v>
                </c:pt>
                <c:pt idx="649">
                  <c:v>4.6327499999999997E-3</c:v>
                </c:pt>
                <c:pt idx="650">
                  <c:v>3.9846600000000001E-3</c:v>
                </c:pt>
                <c:pt idx="651">
                  <c:v>3.3326200000000001E-3</c:v>
                </c:pt>
                <c:pt idx="652">
                  <c:v>2.6768299999999998E-3</c:v>
                </c:pt>
                <c:pt idx="653">
                  <c:v>2.0175100000000001E-3</c:v>
                </c:pt>
                <c:pt idx="654">
                  <c:v>1.35486E-3</c:v>
                </c:pt>
                <c:pt idx="655">
                  <c:v>6.8907899999999999E-4</c:v>
                </c:pt>
                <c:pt idx="656" formatCode="0.00E+00">
                  <c:v>2.0381799999999999E-5</c:v>
                </c:pt>
                <c:pt idx="657">
                  <c:v>-6.5102499999999995E-4</c:v>
                </c:pt>
                <c:pt idx="658">
                  <c:v>-1.32493E-3</c:v>
                </c:pt>
                <c:pt idx="659">
                  <c:v>-2.0011199999999999E-3</c:v>
                </c:pt>
                <c:pt idx="660">
                  <c:v>-2.6793899999999998E-3</c:v>
                </c:pt>
                <c:pt idx="661">
                  <c:v>-3.35951E-3</c:v>
                </c:pt>
                <c:pt idx="662">
                  <c:v>-4.0412900000000003E-3</c:v>
                </c:pt>
                <c:pt idx="663">
                  <c:v>-4.7245000000000004E-3</c:v>
                </c:pt>
                <c:pt idx="664">
                  <c:v>-5.4089400000000001E-3</c:v>
                </c:pt>
                <c:pt idx="665">
                  <c:v>-6.0943899999999999E-3</c:v>
                </c:pt>
                <c:pt idx="666">
                  <c:v>-6.78065E-3</c:v>
                </c:pt>
                <c:pt idx="667">
                  <c:v>-7.4675000000000002E-3</c:v>
                </c:pt>
                <c:pt idx="668">
                  <c:v>-8.1547400000000006E-3</c:v>
                </c:pt>
                <c:pt idx="669">
                  <c:v>-8.8421699999999999E-3</c:v>
                </c:pt>
                <c:pt idx="670">
                  <c:v>-9.5295799999999993E-3</c:v>
                </c:pt>
                <c:pt idx="671">
                  <c:v>-1.02168E-2</c:v>
                </c:pt>
                <c:pt idx="672">
                  <c:v>-1.09035E-2</c:v>
                </c:pt>
                <c:pt idx="673">
                  <c:v>-1.15897E-2</c:v>
                </c:pt>
                <c:pt idx="674">
                  <c:v>-1.2275100000000001E-2</c:v>
                </c:pt>
                <c:pt idx="675">
                  <c:v>-1.2959399999999999E-2</c:v>
                </c:pt>
                <c:pt idx="676">
                  <c:v>-1.36425E-2</c:v>
                </c:pt>
                <c:pt idx="677">
                  <c:v>-1.43242E-2</c:v>
                </c:pt>
                <c:pt idx="678">
                  <c:v>-1.50043E-2</c:v>
                </c:pt>
                <c:pt idx="679">
                  <c:v>-1.5682700000000001E-2</c:v>
                </c:pt>
                <c:pt idx="680">
                  <c:v>-1.6358999999999999E-2</c:v>
                </c:pt>
                <c:pt idx="681">
                  <c:v>-1.7033099999999999E-2</c:v>
                </c:pt>
                <c:pt idx="682">
                  <c:v>-1.77048E-2</c:v>
                </c:pt>
                <c:pt idx="683">
                  <c:v>-1.8374000000000001E-2</c:v>
                </c:pt>
                <c:pt idx="684">
                  <c:v>-1.9040399999999999E-2</c:v>
                </c:pt>
                <c:pt idx="685">
                  <c:v>-1.97038E-2</c:v>
                </c:pt>
                <c:pt idx="686">
                  <c:v>-2.03641E-2</c:v>
                </c:pt>
                <c:pt idx="687">
                  <c:v>-2.1021000000000001E-2</c:v>
                </c:pt>
                <c:pt idx="688">
                  <c:v>-2.1674300000000001E-2</c:v>
                </c:pt>
                <c:pt idx="689">
                  <c:v>-2.2324E-2</c:v>
                </c:pt>
                <c:pt idx="690">
                  <c:v>-2.2969699999999999E-2</c:v>
                </c:pt>
                <c:pt idx="691">
                  <c:v>-2.3611300000000002E-2</c:v>
                </c:pt>
                <c:pt idx="692">
                  <c:v>-2.4248599999999999E-2</c:v>
                </c:pt>
                <c:pt idx="693">
                  <c:v>-2.4881500000000001E-2</c:v>
                </c:pt>
                <c:pt idx="694">
                  <c:v>-2.55097E-2</c:v>
                </c:pt>
                <c:pt idx="695">
                  <c:v>-2.6133099999999999E-2</c:v>
                </c:pt>
                <c:pt idx="696">
                  <c:v>-2.6751400000000002E-2</c:v>
                </c:pt>
                <c:pt idx="697">
                  <c:v>-2.73645E-2</c:v>
                </c:pt>
                <c:pt idx="698">
                  <c:v>-2.7972199999999999E-2</c:v>
                </c:pt>
                <c:pt idx="699">
                  <c:v>-2.85744E-2</c:v>
                </c:pt>
                <c:pt idx="700">
                  <c:v>-2.91708E-2</c:v>
                </c:pt>
                <c:pt idx="701">
                  <c:v>-2.9761200000000002E-2</c:v>
                </c:pt>
                <c:pt idx="702">
                  <c:v>-3.03456E-2</c:v>
                </c:pt>
                <c:pt idx="703">
                  <c:v>-3.0923599999999999E-2</c:v>
                </c:pt>
                <c:pt idx="704">
                  <c:v>-3.1495200000000001E-2</c:v>
                </c:pt>
                <c:pt idx="705">
                  <c:v>-3.2060100000000001E-2</c:v>
                </c:pt>
                <c:pt idx="706">
                  <c:v>-3.2618300000000003E-2</c:v>
                </c:pt>
                <c:pt idx="707">
                  <c:v>-3.3169400000000002E-2</c:v>
                </c:pt>
                <c:pt idx="708">
                  <c:v>-3.3713399999999998E-2</c:v>
                </c:pt>
                <c:pt idx="709">
                  <c:v>-3.4250099999999999E-2</c:v>
                </c:pt>
                <c:pt idx="710">
                  <c:v>-3.4779400000000002E-2</c:v>
                </c:pt>
                <c:pt idx="711">
                  <c:v>-3.5300999999999999E-2</c:v>
                </c:pt>
                <c:pt idx="712">
                  <c:v>-3.5814800000000001E-2</c:v>
                </c:pt>
                <c:pt idx="713">
                  <c:v>-3.6320600000000001E-2</c:v>
                </c:pt>
                <c:pt idx="714">
                  <c:v>-3.6818400000000001E-2</c:v>
                </c:pt>
                <c:pt idx="715">
                  <c:v>-3.7307800000000002E-2</c:v>
                </c:pt>
                <c:pt idx="716">
                  <c:v>-3.77889E-2</c:v>
                </c:pt>
                <c:pt idx="717">
                  <c:v>-3.8261400000000001E-2</c:v>
                </c:pt>
                <c:pt idx="718">
                  <c:v>-3.8725099999999998E-2</c:v>
                </c:pt>
                <c:pt idx="719">
                  <c:v>-3.918E-2</c:v>
                </c:pt>
                <c:pt idx="720">
                  <c:v>-3.9625899999999999E-2</c:v>
                </c:pt>
                <c:pt idx="721">
                  <c:v>-4.0062599999999997E-2</c:v>
                </c:pt>
                <c:pt idx="722">
                  <c:v>-4.0489999999999998E-2</c:v>
                </c:pt>
                <c:pt idx="723">
                  <c:v>-4.0908E-2</c:v>
                </c:pt>
                <c:pt idx="724">
                  <c:v>-4.1316400000000003E-2</c:v>
                </c:pt>
                <c:pt idx="725">
                  <c:v>-4.1715099999999998E-2</c:v>
                </c:pt>
                <c:pt idx="726">
                  <c:v>-4.2104000000000003E-2</c:v>
                </c:pt>
                <c:pt idx="727">
                  <c:v>-4.2482899999999997E-2</c:v>
                </c:pt>
                <c:pt idx="728">
                  <c:v>-4.28517E-2</c:v>
                </c:pt>
                <c:pt idx="729">
                  <c:v>-4.32103E-2</c:v>
                </c:pt>
                <c:pt idx="730">
                  <c:v>-4.35585E-2</c:v>
                </c:pt>
                <c:pt idx="731">
                  <c:v>-4.3896299999999999E-2</c:v>
                </c:pt>
                <c:pt idx="732">
                  <c:v>-4.4223499999999999E-2</c:v>
                </c:pt>
                <c:pt idx="733">
                  <c:v>-4.4540099999999999E-2</c:v>
                </c:pt>
                <c:pt idx="734">
                  <c:v>-4.4845799999999998E-2</c:v>
                </c:pt>
                <c:pt idx="735">
                  <c:v>-4.5140699999999999E-2</c:v>
                </c:pt>
                <c:pt idx="736">
                  <c:v>-4.5424600000000002E-2</c:v>
                </c:pt>
                <c:pt idx="737">
                  <c:v>-4.5697300000000003E-2</c:v>
                </c:pt>
                <c:pt idx="738">
                  <c:v>-4.5958899999999997E-2</c:v>
                </c:pt>
                <c:pt idx="739">
                  <c:v>-4.6209199999999999E-2</c:v>
                </c:pt>
                <c:pt idx="740">
                  <c:v>-4.6448099999999999E-2</c:v>
                </c:pt>
                <c:pt idx="741">
                  <c:v>-4.6675599999999998E-2</c:v>
                </c:pt>
                <c:pt idx="742">
                  <c:v>-4.6891500000000003E-2</c:v>
                </c:pt>
                <c:pt idx="743">
                  <c:v>-4.70958E-2</c:v>
                </c:pt>
                <c:pt idx="744">
                  <c:v>-4.7288400000000001E-2</c:v>
                </c:pt>
                <c:pt idx="745">
                  <c:v>-4.7469200000000003E-2</c:v>
                </c:pt>
                <c:pt idx="746">
                  <c:v>-4.7638100000000003E-2</c:v>
                </c:pt>
                <c:pt idx="747">
                  <c:v>-4.77951E-2</c:v>
                </c:pt>
                <c:pt idx="748">
                  <c:v>-4.7940099999999999E-2</c:v>
                </c:pt>
                <c:pt idx="749">
                  <c:v>-4.8073100000000001E-2</c:v>
                </c:pt>
                <c:pt idx="750">
                  <c:v>-4.8193899999999998E-2</c:v>
                </c:pt>
                <c:pt idx="751">
                  <c:v>-4.8302600000000001E-2</c:v>
                </c:pt>
                <c:pt idx="752">
                  <c:v>-4.8398999999999998E-2</c:v>
                </c:pt>
                <c:pt idx="753">
                  <c:v>-4.8483199999999997E-2</c:v>
                </c:pt>
                <c:pt idx="754">
                  <c:v>-4.8555000000000001E-2</c:v>
                </c:pt>
                <c:pt idx="755">
                  <c:v>-4.8614499999999998E-2</c:v>
                </c:pt>
                <c:pt idx="756">
                  <c:v>-4.8661599999999999E-2</c:v>
                </c:pt>
                <c:pt idx="757">
                  <c:v>-4.8696200000000002E-2</c:v>
                </c:pt>
                <c:pt idx="758">
                  <c:v>-4.8718299999999999E-2</c:v>
                </c:pt>
                <c:pt idx="759">
                  <c:v>-4.8727899999999998E-2</c:v>
                </c:pt>
                <c:pt idx="760">
                  <c:v>-4.8724999999999997E-2</c:v>
                </c:pt>
                <c:pt idx="761">
                  <c:v>-4.8709500000000003E-2</c:v>
                </c:pt>
                <c:pt idx="762">
                  <c:v>-4.86814E-2</c:v>
                </c:pt>
                <c:pt idx="763">
                  <c:v>-4.8640700000000002E-2</c:v>
                </c:pt>
                <c:pt idx="764">
                  <c:v>-4.8587400000000003E-2</c:v>
                </c:pt>
                <c:pt idx="765">
                  <c:v>-4.8521500000000002E-2</c:v>
                </c:pt>
                <c:pt idx="766">
                  <c:v>-4.8442899999999997E-2</c:v>
                </c:pt>
                <c:pt idx="767">
                  <c:v>-4.8351600000000002E-2</c:v>
                </c:pt>
                <c:pt idx="768">
                  <c:v>-4.8247699999999998E-2</c:v>
                </c:pt>
                <c:pt idx="769">
                  <c:v>-4.8131100000000003E-2</c:v>
                </c:pt>
                <c:pt idx="770">
                  <c:v>-4.8001799999999997E-2</c:v>
                </c:pt>
                <c:pt idx="771">
                  <c:v>-4.7859899999999997E-2</c:v>
                </c:pt>
                <c:pt idx="772">
                  <c:v>-4.7705400000000002E-2</c:v>
                </c:pt>
                <c:pt idx="773">
                  <c:v>-4.7538200000000003E-2</c:v>
                </c:pt>
                <c:pt idx="774">
                  <c:v>-4.7358400000000002E-2</c:v>
                </c:pt>
                <c:pt idx="775">
                  <c:v>-4.7166E-2</c:v>
                </c:pt>
                <c:pt idx="776">
                  <c:v>-4.6961099999999999E-2</c:v>
                </c:pt>
                <c:pt idx="777">
                  <c:v>-4.6743600000000003E-2</c:v>
                </c:pt>
                <c:pt idx="778">
                  <c:v>-4.6513600000000002E-2</c:v>
                </c:pt>
                <c:pt idx="779">
                  <c:v>-4.6271100000000003E-2</c:v>
                </c:pt>
                <c:pt idx="780">
                  <c:v>-4.6016099999999997E-2</c:v>
                </c:pt>
                <c:pt idx="781">
                  <c:v>-4.5748799999999999E-2</c:v>
                </c:pt>
                <c:pt idx="782">
                  <c:v>-4.5469099999999998E-2</c:v>
                </c:pt>
                <c:pt idx="783">
                  <c:v>-4.5177099999999998E-2</c:v>
                </c:pt>
                <c:pt idx="784">
                  <c:v>-4.48729E-2</c:v>
                </c:pt>
                <c:pt idx="785">
                  <c:v>-4.4556400000000003E-2</c:v>
                </c:pt>
                <c:pt idx="786">
                  <c:v>-4.4227799999999998E-2</c:v>
                </c:pt>
                <c:pt idx="787">
                  <c:v>-4.3887000000000002E-2</c:v>
                </c:pt>
                <c:pt idx="788">
                  <c:v>-4.3534299999999998E-2</c:v>
                </c:pt>
                <c:pt idx="789">
                  <c:v>-4.3169600000000002E-2</c:v>
                </c:pt>
                <c:pt idx="790">
                  <c:v>-4.2792999999999998E-2</c:v>
                </c:pt>
                <c:pt idx="791">
                  <c:v>-4.2404600000000001E-2</c:v>
                </c:pt>
                <c:pt idx="792">
                  <c:v>-4.20045E-2</c:v>
                </c:pt>
                <c:pt idx="793">
                  <c:v>-4.1592799999999999E-2</c:v>
                </c:pt>
                <c:pt idx="794">
                  <c:v>-4.1169499999999998E-2</c:v>
                </c:pt>
                <c:pt idx="795">
                  <c:v>-4.0734699999999999E-2</c:v>
                </c:pt>
                <c:pt idx="796">
                  <c:v>-4.0288600000000001E-2</c:v>
                </c:pt>
                <c:pt idx="797">
                  <c:v>-3.98313E-2</c:v>
                </c:pt>
                <c:pt idx="798">
                  <c:v>-3.9362800000000003E-2</c:v>
                </c:pt>
                <c:pt idx="799">
                  <c:v>-3.8883300000000003E-2</c:v>
                </c:pt>
                <c:pt idx="800">
                  <c:v>-3.8392799999999998E-2</c:v>
                </c:pt>
                <c:pt idx="801">
                  <c:v>-3.7891599999999998E-2</c:v>
                </c:pt>
                <c:pt idx="802">
                  <c:v>-3.7379599999999999E-2</c:v>
                </c:pt>
                <c:pt idx="803">
                  <c:v>-3.6857099999999997E-2</c:v>
                </c:pt>
                <c:pt idx="804">
                  <c:v>-3.6324200000000001E-2</c:v>
                </c:pt>
                <c:pt idx="805">
                  <c:v>-3.5781E-2</c:v>
                </c:pt>
                <c:pt idx="806">
                  <c:v>-3.5227500000000002E-2</c:v>
                </c:pt>
                <c:pt idx="807">
                  <c:v>-3.4664100000000003E-2</c:v>
                </c:pt>
                <c:pt idx="808">
                  <c:v>-3.4090700000000002E-2</c:v>
                </c:pt>
                <c:pt idx="809">
                  <c:v>-3.3507599999999998E-2</c:v>
                </c:pt>
                <c:pt idx="810">
                  <c:v>-3.2914800000000001E-2</c:v>
                </c:pt>
                <c:pt idx="811">
                  <c:v>-3.2312599999999997E-2</c:v>
                </c:pt>
                <c:pt idx="812">
                  <c:v>-3.1701E-2</c:v>
                </c:pt>
                <c:pt idx="813">
                  <c:v>-3.1080300000000002E-2</c:v>
                </c:pt>
                <c:pt idx="814">
                  <c:v>-3.0450499999999998E-2</c:v>
                </c:pt>
                <c:pt idx="815">
                  <c:v>-2.9811899999999999E-2</c:v>
                </c:pt>
                <c:pt idx="816">
                  <c:v>-2.9164499999999999E-2</c:v>
                </c:pt>
                <c:pt idx="817">
                  <c:v>-2.8508599999999999E-2</c:v>
                </c:pt>
                <c:pt idx="818">
                  <c:v>-2.7844299999999999E-2</c:v>
                </c:pt>
                <c:pt idx="819">
                  <c:v>-2.71717E-2</c:v>
                </c:pt>
                <c:pt idx="820">
                  <c:v>-2.6491000000000001E-2</c:v>
                </c:pt>
                <c:pt idx="821">
                  <c:v>-2.5802499999999999E-2</c:v>
                </c:pt>
                <c:pt idx="822">
                  <c:v>-2.5106199999999999E-2</c:v>
                </c:pt>
                <c:pt idx="823">
                  <c:v>-2.4402400000000001E-2</c:v>
                </c:pt>
                <c:pt idx="824">
                  <c:v>-2.36911E-2</c:v>
                </c:pt>
                <c:pt idx="825">
                  <c:v>-2.2972699999999999E-2</c:v>
                </c:pt>
                <c:pt idx="826">
                  <c:v>-2.2247300000000001E-2</c:v>
                </c:pt>
                <c:pt idx="827">
                  <c:v>-2.1514999999999999E-2</c:v>
                </c:pt>
                <c:pt idx="828">
                  <c:v>-2.0776099999999999E-2</c:v>
                </c:pt>
                <c:pt idx="829">
                  <c:v>-2.0030699999999999E-2</c:v>
                </c:pt>
                <c:pt idx="830">
                  <c:v>-1.9279000000000001E-2</c:v>
                </c:pt>
                <c:pt idx="831">
                  <c:v>-1.8521200000000002E-2</c:v>
                </c:pt>
                <c:pt idx="832">
                  <c:v>-1.7757599999999998E-2</c:v>
                </c:pt>
                <c:pt idx="833">
                  <c:v>-1.6988199999999998E-2</c:v>
                </c:pt>
                <c:pt idx="834">
                  <c:v>-1.6213399999999999E-2</c:v>
                </c:pt>
                <c:pt idx="835">
                  <c:v>-1.5433199999999999E-2</c:v>
                </c:pt>
                <c:pt idx="836">
                  <c:v>-1.4648E-2</c:v>
                </c:pt>
                <c:pt idx="837">
                  <c:v>-1.38578E-2</c:v>
                </c:pt>
                <c:pt idx="838">
                  <c:v>-1.3062900000000001E-2</c:v>
                </c:pt>
                <c:pt idx="839">
                  <c:v>-1.22635E-2</c:v>
                </c:pt>
                <c:pt idx="840">
                  <c:v>-1.1459799999999999E-2</c:v>
                </c:pt>
                <c:pt idx="841">
                  <c:v>-1.0652099999999999E-2</c:v>
                </c:pt>
                <c:pt idx="842">
                  <c:v>-9.8403899999999992E-3</c:v>
                </c:pt>
                <c:pt idx="843">
                  <c:v>-9.0250499999999997E-3</c:v>
                </c:pt>
                <c:pt idx="844">
                  <c:v>-8.20625E-3</c:v>
                </c:pt>
                <c:pt idx="845">
                  <c:v>-7.3841899999999997E-3</c:v>
                </c:pt>
                <c:pt idx="846">
                  <c:v>-6.5590900000000001E-3</c:v>
                </c:pt>
                <c:pt idx="847">
                  <c:v>-5.7311699999999998E-3</c:v>
                </c:pt>
                <c:pt idx="848">
                  <c:v>-4.9006400000000004E-3</c:v>
                </c:pt>
                <c:pt idx="849">
                  <c:v>-4.0677100000000004E-3</c:v>
                </c:pt>
                <c:pt idx="850">
                  <c:v>-3.2326199999999999E-3</c:v>
                </c:pt>
                <c:pt idx="851">
                  <c:v>-2.3955700000000001E-3</c:v>
                </c:pt>
                <c:pt idx="852">
                  <c:v>-1.55679E-3</c:v>
                </c:pt>
                <c:pt idx="853">
                  <c:v>-7.1648899999999995E-4</c:v>
                </c:pt>
                <c:pt idx="854">
                  <c:v>1.2509500000000001E-4</c:v>
                </c:pt>
                <c:pt idx="855">
                  <c:v>9.67745E-4</c:v>
                </c:pt>
                <c:pt idx="856">
                  <c:v>1.81123E-3</c:v>
                </c:pt>
                <c:pt idx="857">
                  <c:v>2.65534E-3</c:v>
                </c:pt>
                <c:pt idx="858">
                  <c:v>3.4998300000000002E-3</c:v>
                </c:pt>
                <c:pt idx="859">
                  <c:v>4.3444699999999996E-3</c:v>
                </c:pt>
                <c:pt idx="860">
                  <c:v>5.1890599999999997E-3</c:v>
                </c:pt>
                <c:pt idx="861">
                  <c:v>6.0333399999999999E-3</c:v>
                </c:pt>
                <c:pt idx="862">
                  <c:v>6.8770999999999997E-3</c:v>
                </c:pt>
                <c:pt idx="863">
                  <c:v>7.7201199999999996E-3</c:v>
                </c:pt>
                <c:pt idx="864">
                  <c:v>8.5621499999999993E-3</c:v>
                </c:pt>
                <c:pt idx="865">
                  <c:v>9.40298E-3</c:v>
                </c:pt>
                <c:pt idx="866">
                  <c:v>1.02424E-2</c:v>
                </c:pt>
                <c:pt idx="867">
                  <c:v>1.1080100000000001E-2</c:v>
                </c:pt>
                <c:pt idx="868">
                  <c:v>1.1916E-2</c:v>
                </c:pt>
                <c:pt idx="869">
                  <c:v>1.2749699999999999E-2</c:v>
                </c:pt>
                <c:pt idx="870">
                  <c:v>1.35811E-2</c:v>
                </c:pt>
                <c:pt idx="871">
                  <c:v>1.44099E-2</c:v>
                </c:pt>
                <c:pt idx="872">
                  <c:v>1.52359E-2</c:v>
                </c:pt>
                <c:pt idx="873">
                  <c:v>1.6058900000000001E-2</c:v>
                </c:pt>
                <c:pt idx="874">
                  <c:v>1.68787E-2</c:v>
                </c:pt>
                <c:pt idx="875">
                  <c:v>1.76949E-2</c:v>
                </c:pt>
                <c:pt idx="876">
                  <c:v>1.85075E-2</c:v>
                </c:pt>
                <c:pt idx="877">
                  <c:v>1.9316099999999999E-2</c:v>
                </c:pt>
                <c:pt idx="878">
                  <c:v>2.0120599999999999E-2</c:v>
                </c:pt>
                <c:pt idx="879">
                  <c:v>2.09207E-2</c:v>
                </c:pt>
                <c:pt idx="880">
                  <c:v>2.1716200000000001E-2</c:v>
                </c:pt>
                <c:pt idx="881">
                  <c:v>2.25068E-2</c:v>
                </c:pt>
                <c:pt idx="882">
                  <c:v>2.3292400000000001E-2</c:v>
                </c:pt>
                <c:pt idx="883">
                  <c:v>2.4072699999999999E-2</c:v>
                </c:pt>
                <c:pt idx="884">
                  <c:v>2.4847500000000002E-2</c:v>
                </c:pt>
                <c:pt idx="885">
                  <c:v>2.56165E-2</c:v>
                </c:pt>
                <c:pt idx="886">
                  <c:v>2.63796E-2</c:v>
                </c:pt>
                <c:pt idx="887">
                  <c:v>2.7136500000000001E-2</c:v>
                </c:pt>
                <c:pt idx="888">
                  <c:v>2.7886999999999999E-2</c:v>
                </c:pt>
                <c:pt idx="889">
                  <c:v>2.8630900000000001E-2</c:v>
                </c:pt>
                <c:pt idx="890">
                  <c:v>2.9367999999999998E-2</c:v>
                </c:pt>
                <c:pt idx="891">
                  <c:v>3.0098E-2</c:v>
                </c:pt>
                <c:pt idx="892">
                  <c:v>3.0820699999999999E-2</c:v>
                </c:pt>
                <c:pt idx="893">
                  <c:v>3.1535899999999999E-2</c:v>
                </c:pt>
                <c:pt idx="894">
                  <c:v>3.2243500000000001E-2</c:v>
                </c:pt>
                <c:pt idx="895">
                  <c:v>3.2943100000000003E-2</c:v>
                </c:pt>
                <c:pt idx="896">
                  <c:v>3.3634699999999997E-2</c:v>
                </c:pt>
                <c:pt idx="897">
                  <c:v>3.4317899999999998E-2</c:v>
                </c:pt>
                <c:pt idx="898">
                  <c:v>3.4992599999999999E-2</c:v>
                </c:pt>
                <c:pt idx="899">
                  <c:v>3.5658700000000002E-2</c:v>
                </c:pt>
                <c:pt idx="900">
                  <c:v>3.6315800000000002E-2</c:v>
                </c:pt>
                <c:pt idx="901">
                  <c:v>3.6963799999999998E-2</c:v>
                </c:pt>
                <c:pt idx="902">
                  <c:v>3.76026E-2</c:v>
                </c:pt>
                <c:pt idx="903">
                  <c:v>3.8231899999999999E-2</c:v>
                </c:pt>
                <c:pt idx="904">
                  <c:v>3.8851499999999997E-2</c:v>
                </c:pt>
                <c:pt idx="905">
                  <c:v>3.9461299999999998E-2</c:v>
                </c:pt>
                <c:pt idx="906">
                  <c:v>4.0061100000000002E-2</c:v>
                </c:pt>
                <c:pt idx="907">
                  <c:v>4.0650699999999998E-2</c:v>
                </c:pt>
                <c:pt idx="908">
                  <c:v>4.12299E-2</c:v>
                </c:pt>
                <c:pt idx="909">
                  <c:v>4.1798599999999998E-2</c:v>
                </c:pt>
                <c:pt idx="910">
                  <c:v>4.2356600000000001E-2</c:v>
                </c:pt>
                <c:pt idx="911">
                  <c:v>4.2903700000000003E-2</c:v>
                </c:pt>
                <c:pt idx="912">
                  <c:v>4.3439800000000001E-2</c:v>
                </c:pt>
                <c:pt idx="913">
                  <c:v>4.3964700000000002E-2</c:v>
                </c:pt>
                <c:pt idx="914">
                  <c:v>4.4478200000000002E-2</c:v>
                </c:pt>
                <c:pt idx="915">
                  <c:v>4.4980300000000001E-2</c:v>
                </c:pt>
                <c:pt idx="916">
                  <c:v>4.5470700000000003E-2</c:v>
                </c:pt>
                <c:pt idx="917">
                  <c:v>4.5949400000000001E-2</c:v>
                </c:pt>
                <c:pt idx="918">
                  <c:v>4.6416100000000002E-2</c:v>
                </c:pt>
                <c:pt idx="919">
                  <c:v>4.6870799999999997E-2</c:v>
                </c:pt>
                <c:pt idx="920">
                  <c:v>4.7313300000000003E-2</c:v>
                </c:pt>
                <c:pt idx="921">
                  <c:v>4.7743399999999998E-2</c:v>
                </c:pt>
                <c:pt idx="922">
                  <c:v>4.8161200000000001E-2</c:v>
                </c:pt>
                <c:pt idx="923">
                  <c:v>4.8566400000000003E-2</c:v>
                </c:pt>
                <c:pt idx="924">
                  <c:v>4.89589E-2</c:v>
                </c:pt>
                <c:pt idx="925">
                  <c:v>4.9338600000000003E-2</c:v>
                </c:pt>
                <c:pt idx="926">
                  <c:v>4.97055E-2</c:v>
                </c:pt>
                <c:pt idx="927">
                  <c:v>5.0059399999999997E-2</c:v>
                </c:pt>
                <c:pt idx="928">
                  <c:v>5.0400100000000003E-2</c:v>
                </c:pt>
                <c:pt idx="929">
                  <c:v>5.0727700000000001E-2</c:v>
                </c:pt>
                <c:pt idx="930">
                  <c:v>5.1041999999999997E-2</c:v>
                </c:pt>
                <c:pt idx="931">
                  <c:v>5.1343E-2</c:v>
                </c:pt>
                <c:pt idx="932">
                  <c:v>5.16304E-2</c:v>
                </c:pt>
                <c:pt idx="933">
                  <c:v>5.1904400000000003E-2</c:v>
                </c:pt>
                <c:pt idx="934">
                  <c:v>5.2164799999999997E-2</c:v>
                </c:pt>
                <c:pt idx="935">
                  <c:v>5.2411399999999997E-2</c:v>
                </c:pt>
                <c:pt idx="936">
                  <c:v>5.2644400000000001E-2</c:v>
                </c:pt>
                <c:pt idx="937">
                  <c:v>5.2863500000000001E-2</c:v>
                </c:pt>
                <c:pt idx="938">
                  <c:v>5.3068700000000003E-2</c:v>
                </c:pt>
                <c:pt idx="939">
                  <c:v>5.3260000000000002E-2</c:v>
                </c:pt>
                <c:pt idx="940">
                  <c:v>5.34373E-2</c:v>
                </c:pt>
                <c:pt idx="941">
                  <c:v>5.3600500000000002E-2</c:v>
                </c:pt>
                <c:pt idx="942">
                  <c:v>5.3749699999999997E-2</c:v>
                </c:pt>
                <c:pt idx="943">
                  <c:v>5.3884700000000001E-2</c:v>
                </c:pt>
                <c:pt idx="944">
                  <c:v>5.4005600000000001E-2</c:v>
                </c:pt>
                <c:pt idx="945">
                  <c:v>5.4112199999999999E-2</c:v>
                </c:pt>
                <c:pt idx="946">
                  <c:v>5.4204599999999999E-2</c:v>
                </c:pt>
                <c:pt idx="947">
                  <c:v>5.42826E-2</c:v>
                </c:pt>
                <c:pt idx="948">
                  <c:v>5.4346400000000003E-2</c:v>
                </c:pt>
                <c:pt idx="949">
                  <c:v>5.4395800000000001E-2</c:v>
                </c:pt>
                <c:pt idx="950">
                  <c:v>5.4430899999999997E-2</c:v>
                </c:pt>
                <c:pt idx="951">
                  <c:v>5.44515E-2</c:v>
                </c:pt>
                <c:pt idx="952">
                  <c:v>5.4457800000000001E-2</c:v>
                </c:pt>
                <c:pt idx="953">
                  <c:v>5.4449699999999997E-2</c:v>
                </c:pt>
                <c:pt idx="954">
                  <c:v>5.4427200000000002E-2</c:v>
                </c:pt>
                <c:pt idx="955">
                  <c:v>5.4390300000000003E-2</c:v>
                </c:pt>
                <c:pt idx="956">
                  <c:v>5.4338999999999998E-2</c:v>
                </c:pt>
                <c:pt idx="957">
                  <c:v>5.4273200000000001E-2</c:v>
                </c:pt>
                <c:pt idx="958">
                  <c:v>5.4193100000000001E-2</c:v>
                </c:pt>
                <c:pt idx="959">
                  <c:v>5.4098599999999997E-2</c:v>
                </c:pt>
                <c:pt idx="960">
                  <c:v>5.3989799999999998E-2</c:v>
                </c:pt>
                <c:pt idx="961">
                  <c:v>5.3866600000000001E-2</c:v>
                </c:pt>
                <c:pt idx="962">
                  <c:v>5.3729199999999998E-2</c:v>
                </c:pt>
                <c:pt idx="963">
                  <c:v>5.35775E-2</c:v>
                </c:pt>
                <c:pt idx="964">
                  <c:v>5.3411500000000001E-2</c:v>
                </c:pt>
                <c:pt idx="965">
                  <c:v>5.3231399999999998E-2</c:v>
                </c:pt>
                <c:pt idx="966">
                  <c:v>5.30372E-2</c:v>
                </c:pt>
                <c:pt idx="967">
                  <c:v>5.2828899999999998E-2</c:v>
                </c:pt>
                <c:pt idx="968">
                  <c:v>5.2606600000000003E-2</c:v>
                </c:pt>
                <c:pt idx="969">
                  <c:v>5.23705E-2</c:v>
                </c:pt>
                <c:pt idx="970">
                  <c:v>5.2120399999999997E-2</c:v>
                </c:pt>
                <c:pt idx="971">
                  <c:v>5.1856600000000003E-2</c:v>
                </c:pt>
                <c:pt idx="972">
                  <c:v>5.1579199999999999E-2</c:v>
                </c:pt>
                <c:pt idx="973">
                  <c:v>5.1288100000000003E-2</c:v>
                </c:pt>
                <c:pt idx="974">
                  <c:v>5.0983599999999997E-2</c:v>
                </c:pt>
                <c:pt idx="975">
                  <c:v>5.0665599999999998E-2</c:v>
                </c:pt>
                <c:pt idx="976">
                  <c:v>5.0334299999999998E-2</c:v>
                </c:pt>
                <c:pt idx="977">
                  <c:v>4.9989899999999997E-2</c:v>
                </c:pt>
                <c:pt idx="978">
                  <c:v>4.96324E-2</c:v>
                </c:pt>
                <c:pt idx="979">
                  <c:v>4.9261800000000001E-2</c:v>
                </c:pt>
                <c:pt idx="980">
                  <c:v>4.8878499999999998E-2</c:v>
                </c:pt>
                <c:pt idx="981">
                  <c:v>4.8482400000000002E-2</c:v>
                </c:pt>
                <c:pt idx="982">
                  <c:v>4.8073600000000001E-2</c:v>
                </c:pt>
                <c:pt idx="983">
                  <c:v>4.7652399999999998E-2</c:v>
                </c:pt>
                <c:pt idx="984">
                  <c:v>4.7218799999999998E-2</c:v>
                </c:pt>
                <c:pt idx="985">
                  <c:v>4.6772899999999999E-2</c:v>
                </c:pt>
                <c:pt idx="986">
                  <c:v>4.6315000000000002E-2</c:v>
                </c:pt>
                <c:pt idx="987">
                  <c:v>4.5844999999999997E-2</c:v>
                </c:pt>
                <c:pt idx="988">
                  <c:v>4.5363199999999999E-2</c:v>
                </c:pt>
                <c:pt idx="989">
                  <c:v>4.4869699999999998E-2</c:v>
                </c:pt>
                <c:pt idx="990">
                  <c:v>4.4364599999999997E-2</c:v>
                </c:pt>
                <c:pt idx="991">
                  <c:v>4.3847999999999998E-2</c:v>
                </c:pt>
                <c:pt idx="992">
                  <c:v>4.3320200000000003E-2</c:v>
                </c:pt>
                <c:pt idx="993">
                  <c:v>4.2781100000000002E-2</c:v>
                </c:pt>
                <c:pt idx="994">
                  <c:v>4.2231100000000001E-2</c:v>
                </c:pt>
                <c:pt idx="995">
                  <c:v>4.1670100000000002E-2</c:v>
                </c:pt>
                <c:pt idx="996">
                  <c:v>4.1098500000000003E-2</c:v>
                </c:pt>
                <c:pt idx="997">
                  <c:v>4.0516299999999998E-2</c:v>
                </c:pt>
                <c:pt idx="998">
                  <c:v>3.9923699999999999E-2</c:v>
                </c:pt>
                <c:pt idx="999">
                  <c:v>3.9320800000000003E-2</c:v>
                </c:pt>
                <c:pt idx="1000">
                  <c:v>3.8707900000000003E-2</c:v>
                </c:pt>
                <c:pt idx="1001">
                  <c:v>3.80852E-2</c:v>
                </c:pt>
                <c:pt idx="1002">
                  <c:v>3.7452699999999998E-2</c:v>
                </c:pt>
                <c:pt idx="1003">
                  <c:v>3.6810599999999999E-2</c:v>
                </c:pt>
                <c:pt idx="1004">
                  <c:v>3.6159299999999998E-2</c:v>
                </c:pt>
                <c:pt idx="1005">
                  <c:v>3.5498799999999997E-2</c:v>
                </c:pt>
                <c:pt idx="1006">
                  <c:v>3.4829300000000001E-2</c:v>
                </c:pt>
                <c:pt idx="1007">
                  <c:v>3.4151000000000001E-2</c:v>
                </c:pt>
                <c:pt idx="1008">
                  <c:v>3.34642E-2</c:v>
                </c:pt>
                <c:pt idx="1009">
                  <c:v>3.2769E-2</c:v>
                </c:pt>
                <c:pt idx="1010">
                  <c:v>3.20656E-2</c:v>
                </c:pt>
                <c:pt idx="1011">
                  <c:v>3.1354199999999999E-2</c:v>
                </c:pt>
                <c:pt idx="1012">
                  <c:v>3.06349E-2</c:v>
                </c:pt>
                <c:pt idx="1013">
                  <c:v>2.99081E-2</c:v>
                </c:pt>
                <c:pt idx="1014">
                  <c:v>2.9173899999999999E-2</c:v>
                </c:pt>
                <c:pt idx="1015">
                  <c:v>2.8432499999999999E-2</c:v>
                </c:pt>
                <c:pt idx="1016">
                  <c:v>2.7684E-2</c:v>
                </c:pt>
                <c:pt idx="1017">
                  <c:v>2.69287E-2</c:v>
                </c:pt>
                <c:pt idx="1018">
                  <c:v>2.61668E-2</c:v>
                </c:pt>
                <c:pt idx="1019">
                  <c:v>2.5398500000000001E-2</c:v>
                </c:pt>
                <c:pt idx="1020">
                  <c:v>2.4624E-2</c:v>
                </c:pt>
                <c:pt idx="1021">
                  <c:v>2.3843400000000001E-2</c:v>
                </c:pt>
                <c:pt idx="1022">
                  <c:v>2.3057100000000001E-2</c:v>
                </c:pt>
                <c:pt idx="1023">
                  <c:v>2.2265099999999999E-2</c:v>
                </c:pt>
                <c:pt idx="1024">
                  <c:v>2.1467799999999999E-2</c:v>
                </c:pt>
                <c:pt idx="1025">
                  <c:v>2.0665300000000001E-2</c:v>
                </c:pt>
                <c:pt idx="1026">
                  <c:v>1.9857799999999998E-2</c:v>
                </c:pt>
                <c:pt idx="1027">
                  <c:v>1.9045599999999999E-2</c:v>
                </c:pt>
                <c:pt idx="1028">
                  <c:v>1.82288E-2</c:v>
                </c:pt>
                <c:pt idx="1029">
                  <c:v>1.7407700000000002E-2</c:v>
                </c:pt>
                <c:pt idx="1030">
                  <c:v>1.65825E-2</c:v>
                </c:pt>
                <c:pt idx="1031">
                  <c:v>1.57535E-2</c:v>
                </c:pt>
                <c:pt idx="1032">
                  <c:v>1.49208E-2</c:v>
                </c:pt>
                <c:pt idx="1033">
                  <c:v>1.4084599999999999E-2</c:v>
                </c:pt>
                <c:pt idx="1034">
                  <c:v>1.32453E-2</c:v>
                </c:pt>
                <c:pt idx="1035">
                  <c:v>1.2403000000000001E-2</c:v>
                </c:pt>
                <c:pt idx="1036">
                  <c:v>1.1558000000000001E-2</c:v>
                </c:pt>
                <c:pt idx="1037">
                  <c:v>1.07105E-2</c:v>
                </c:pt>
                <c:pt idx="1038">
                  <c:v>9.8607199999999999E-3</c:v>
                </c:pt>
                <c:pt idx="1039">
                  <c:v>9.0088900000000003E-3</c:v>
                </c:pt>
                <c:pt idx="1040">
                  <c:v>8.1552299999999994E-3</c:v>
                </c:pt>
                <c:pt idx="1041">
                  <c:v>7.2999800000000002E-3</c:v>
                </c:pt>
                <c:pt idx="1042">
                  <c:v>6.4433600000000004E-3</c:v>
                </c:pt>
                <c:pt idx="1043">
                  <c:v>5.5855999999999996E-3</c:v>
                </c:pt>
                <c:pt idx="1044">
                  <c:v>4.72691E-3</c:v>
                </c:pt>
                <c:pt idx="1045">
                  <c:v>3.86754E-3</c:v>
                </c:pt>
                <c:pt idx="1046">
                  <c:v>3.0076899999999999E-3</c:v>
                </c:pt>
                <c:pt idx="1047">
                  <c:v>2.1476099999999999E-3</c:v>
                </c:pt>
                <c:pt idx="1048">
                  <c:v>1.2875199999999999E-3</c:v>
                </c:pt>
                <c:pt idx="1049">
                  <c:v>4.2763700000000003E-4</c:v>
                </c:pt>
                <c:pt idx="1050">
                  <c:v>-4.3180699999999998E-4</c:v>
                </c:pt>
                <c:pt idx="1051">
                  <c:v>-1.2905900000000001E-3</c:v>
                </c:pt>
                <c:pt idx="1052">
                  <c:v>-2.1484899999999999E-3</c:v>
                </c:pt>
                <c:pt idx="1053">
                  <c:v>-3.0052899999999999E-3</c:v>
                </c:pt>
                <c:pt idx="1054">
                  <c:v>-3.86076E-3</c:v>
                </c:pt>
                <c:pt idx="1055">
                  <c:v>-4.7146899999999997E-3</c:v>
                </c:pt>
                <c:pt idx="1056">
                  <c:v>-5.5668599999999999E-3</c:v>
                </c:pt>
                <c:pt idx="1057">
                  <c:v>-6.4170599999999996E-3</c:v>
                </c:pt>
                <c:pt idx="1058">
                  <c:v>-7.2650700000000002E-3</c:v>
                </c:pt>
                <c:pt idx="1059">
                  <c:v>-8.1106700000000004E-3</c:v>
                </c:pt>
                <c:pt idx="1060">
                  <c:v>-8.9536500000000005E-3</c:v>
                </c:pt>
                <c:pt idx="1061">
                  <c:v>-9.7938000000000001E-3</c:v>
                </c:pt>
                <c:pt idx="1062">
                  <c:v>-1.06309E-2</c:v>
                </c:pt>
                <c:pt idx="1063">
                  <c:v>-1.14647E-2</c:v>
                </c:pt>
                <c:pt idx="1064">
                  <c:v>-1.22951E-2</c:v>
                </c:pt>
                <c:pt idx="1065">
                  <c:v>-1.31217E-2</c:v>
                </c:pt>
                <c:pt idx="1066">
                  <c:v>-1.39445E-2</c:v>
                </c:pt>
                <c:pt idx="1067">
                  <c:v>-1.4763099999999999E-2</c:v>
                </c:pt>
                <c:pt idx="1068">
                  <c:v>-1.55774E-2</c:v>
                </c:pt>
                <c:pt idx="1069">
                  <c:v>-1.6387200000000001E-2</c:v>
                </c:pt>
                <c:pt idx="1070">
                  <c:v>-1.7192200000000001E-2</c:v>
                </c:pt>
                <c:pt idx="1071">
                  <c:v>-1.79922E-2</c:v>
                </c:pt>
                <c:pt idx="1072">
                  <c:v>-1.8787100000000001E-2</c:v>
                </c:pt>
                <c:pt idx="1073">
                  <c:v>-1.9576699999999999E-2</c:v>
                </c:pt>
                <c:pt idx="1074">
                  <c:v>-2.03606E-2</c:v>
                </c:pt>
                <c:pt idx="1075">
                  <c:v>-2.1138799999999999E-2</c:v>
                </c:pt>
                <c:pt idx="1076">
                  <c:v>-2.1911099999999999E-2</c:v>
                </c:pt>
                <c:pt idx="1077">
                  <c:v>-2.2677200000000002E-2</c:v>
                </c:pt>
                <c:pt idx="1078">
                  <c:v>-2.3436999999999999E-2</c:v>
                </c:pt>
                <c:pt idx="1079">
                  <c:v>-2.4190300000000001E-2</c:v>
                </c:pt>
                <c:pt idx="1080">
                  <c:v>-2.4936900000000001E-2</c:v>
                </c:pt>
                <c:pt idx="1081">
                  <c:v>-2.5676600000000001E-2</c:v>
                </c:pt>
                <c:pt idx="1082">
                  <c:v>-2.64093E-2</c:v>
                </c:pt>
                <c:pt idx="1083">
                  <c:v>-2.7134700000000001E-2</c:v>
                </c:pt>
                <c:pt idx="1084">
                  <c:v>-2.7852600000000002E-2</c:v>
                </c:pt>
                <c:pt idx="1085">
                  <c:v>-2.8563000000000002E-2</c:v>
                </c:pt>
                <c:pt idx="1086">
                  <c:v>-2.9265699999999999E-2</c:v>
                </c:pt>
                <c:pt idx="1087">
                  <c:v>-2.9960299999999999E-2</c:v>
                </c:pt>
                <c:pt idx="1088">
                  <c:v>-3.0646900000000001E-2</c:v>
                </c:pt>
                <c:pt idx="1089">
                  <c:v>-3.1325199999999997E-2</c:v>
                </c:pt>
                <c:pt idx="1090">
                  <c:v>-3.1995099999999999E-2</c:v>
                </c:pt>
                <c:pt idx="1091">
                  <c:v>-3.2656400000000002E-2</c:v>
                </c:pt>
                <c:pt idx="1092">
                  <c:v>-3.3308900000000002E-2</c:v>
                </c:pt>
                <c:pt idx="1093">
                  <c:v>-3.3952499999999997E-2</c:v>
                </c:pt>
                <c:pt idx="1094">
                  <c:v>-3.4587E-2</c:v>
                </c:pt>
                <c:pt idx="1095">
                  <c:v>-3.5212300000000002E-2</c:v>
                </c:pt>
                <c:pt idx="1096">
                  <c:v>-3.5828199999999998E-2</c:v>
                </c:pt>
                <c:pt idx="1097">
                  <c:v>-3.6434599999999998E-2</c:v>
                </c:pt>
                <c:pt idx="1098">
                  <c:v>-3.7031399999999999E-2</c:v>
                </c:pt>
                <c:pt idx="1099">
                  <c:v>-3.76183E-2</c:v>
                </c:pt>
                <c:pt idx="1100">
                  <c:v>-3.8195300000000001E-2</c:v>
                </c:pt>
                <c:pt idx="1101">
                  <c:v>-3.87623E-2</c:v>
                </c:pt>
                <c:pt idx="1102">
                  <c:v>-3.9319E-2</c:v>
                </c:pt>
                <c:pt idx="1103">
                  <c:v>-3.9865400000000002E-2</c:v>
                </c:pt>
                <c:pt idx="1104">
                  <c:v>-4.0401300000000001E-2</c:v>
                </c:pt>
                <c:pt idx="1105">
                  <c:v>-4.09266E-2</c:v>
                </c:pt>
                <c:pt idx="1106">
                  <c:v>-4.1441199999999997E-2</c:v>
                </c:pt>
                <c:pt idx="1107">
                  <c:v>-4.1945000000000003E-2</c:v>
                </c:pt>
                <c:pt idx="1108">
                  <c:v>-4.2437799999999998E-2</c:v>
                </c:pt>
                <c:pt idx="1109">
                  <c:v>-4.2919600000000002E-2</c:v>
                </c:pt>
                <c:pt idx="1110">
                  <c:v>-4.3390199999999997E-2</c:v>
                </c:pt>
                <c:pt idx="1111">
                  <c:v>-4.3849399999999997E-2</c:v>
                </c:pt>
                <c:pt idx="1112">
                  <c:v>-4.4297299999999998E-2</c:v>
                </c:pt>
                <c:pt idx="1113">
                  <c:v>-4.4733700000000001E-2</c:v>
                </c:pt>
                <c:pt idx="1114">
                  <c:v>-4.5158499999999997E-2</c:v>
                </c:pt>
                <c:pt idx="1115">
                  <c:v>-4.55717E-2</c:v>
                </c:pt>
                <c:pt idx="1116">
                  <c:v>-4.5973E-2</c:v>
                </c:pt>
                <c:pt idx="1117">
                  <c:v>-4.6362500000000001E-2</c:v>
                </c:pt>
                <c:pt idx="1118">
                  <c:v>-4.67401E-2</c:v>
                </c:pt>
                <c:pt idx="1119">
                  <c:v>-4.7105599999999997E-2</c:v>
                </c:pt>
                <c:pt idx="1120">
                  <c:v>-4.7459099999999997E-2</c:v>
                </c:pt>
                <c:pt idx="1121">
                  <c:v>-4.7800500000000003E-2</c:v>
                </c:pt>
                <c:pt idx="1122">
                  <c:v>-4.8129600000000002E-2</c:v>
                </c:pt>
                <c:pt idx="1123">
                  <c:v>-4.8446500000000003E-2</c:v>
                </c:pt>
                <c:pt idx="1124">
                  <c:v>-4.8751099999999999E-2</c:v>
                </c:pt>
                <c:pt idx="1125">
                  <c:v>-4.9043299999999998E-2</c:v>
                </c:pt>
                <c:pt idx="1126">
                  <c:v>-4.9323100000000002E-2</c:v>
                </c:pt>
                <c:pt idx="1127">
                  <c:v>-4.95904E-2</c:v>
                </c:pt>
                <c:pt idx="1128">
                  <c:v>-4.9845199999999999E-2</c:v>
                </c:pt>
                <c:pt idx="1129">
                  <c:v>-5.0087399999999997E-2</c:v>
                </c:pt>
                <c:pt idx="1130">
                  <c:v>-5.0317099999999997E-2</c:v>
                </c:pt>
                <c:pt idx="1131">
                  <c:v>-5.0534099999999998E-2</c:v>
                </c:pt>
                <c:pt idx="1132">
                  <c:v>-5.0738499999999999E-2</c:v>
                </c:pt>
                <c:pt idx="1133">
                  <c:v>-5.0930099999999999E-2</c:v>
                </c:pt>
                <c:pt idx="1134">
                  <c:v>-5.1109099999999998E-2</c:v>
                </c:pt>
                <c:pt idx="1135">
                  <c:v>-5.1275300000000003E-2</c:v>
                </c:pt>
                <c:pt idx="1136">
                  <c:v>-5.1428700000000001E-2</c:v>
                </c:pt>
                <c:pt idx="1137">
                  <c:v>-5.1569299999999998E-2</c:v>
                </c:pt>
                <c:pt idx="1138">
                  <c:v>-5.1697100000000003E-2</c:v>
                </c:pt>
                <c:pt idx="1139">
                  <c:v>-5.18121E-2</c:v>
                </c:pt>
                <c:pt idx="1140">
                  <c:v>-5.1914200000000001E-2</c:v>
                </c:pt>
                <c:pt idx="1141">
                  <c:v>-5.2003500000000001E-2</c:v>
                </c:pt>
                <c:pt idx="1142">
                  <c:v>-5.2079899999999998E-2</c:v>
                </c:pt>
                <c:pt idx="1143">
                  <c:v>-5.2143399999999999E-2</c:v>
                </c:pt>
                <c:pt idx="1144">
                  <c:v>-5.21941E-2</c:v>
                </c:pt>
                <c:pt idx="1145">
                  <c:v>-5.2231800000000002E-2</c:v>
                </c:pt>
                <c:pt idx="1146">
                  <c:v>-5.2256700000000003E-2</c:v>
                </c:pt>
                <c:pt idx="1147">
                  <c:v>-5.2268700000000001E-2</c:v>
                </c:pt>
                <c:pt idx="1148">
                  <c:v>-5.2267800000000003E-2</c:v>
                </c:pt>
                <c:pt idx="1149">
                  <c:v>-5.2254099999999998E-2</c:v>
                </c:pt>
                <c:pt idx="1150">
                  <c:v>-5.2227599999999999E-2</c:v>
                </c:pt>
                <c:pt idx="1151">
                  <c:v>-5.2188199999999997E-2</c:v>
                </c:pt>
                <c:pt idx="1152">
                  <c:v>-5.2136099999999998E-2</c:v>
                </c:pt>
                <c:pt idx="1153">
                  <c:v>-5.2071199999999998E-2</c:v>
                </c:pt>
                <c:pt idx="1154">
                  <c:v>-5.1993600000000001E-2</c:v>
                </c:pt>
                <c:pt idx="1155">
                  <c:v>-5.1903199999999997E-2</c:v>
                </c:pt>
                <c:pt idx="1156">
                  <c:v>-5.1800300000000001E-2</c:v>
                </c:pt>
                <c:pt idx="1157">
                  <c:v>-5.16847E-2</c:v>
                </c:pt>
                <c:pt idx="1158">
                  <c:v>-5.1556499999999998E-2</c:v>
                </c:pt>
                <c:pt idx="1159">
                  <c:v>-5.1415799999999998E-2</c:v>
                </c:pt>
                <c:pt idx="1160">
                  <c:v>-5.1262599999999998E-2</c:v>
                </c:pt>
                <c:pt idx="1161">
                  <c:v>-5.1096900000000001E-2</c:v>
                </c:pt>
                <c:pt idx="1162">
                  <c:v>-5.0918900000000003E-2</c:v>
                </c:pt>
                <c:pt idx="1163">
                  <c:v>-5.0728500000000003E-2</c:v>
                </c:pt>
                <c:pt idx="1164">
                  <c:v>-5.0525800000000003E-2</c:v>
                </c:pt>
                <c:pt idx="1165">
                  <c:v>-5.0310899999999999E-2</c:v>
                </c:pt>
                <c:pt idx="1166">
                  <c:v>-5.0083900000000001E-2</c:v>
                </c:pt>
                <c:pt idx="1167">
                  <c:v>-4.9844699999999999E-2</c:v>
                </c:pt>
                <c:pt idx="1168">
                  <c:v>-4.9593499999999999E-2</c:v>
                </c:pt>
                <c:pt idx="1169">
                  <c:v>-4.9330300000000001E-2</c:v>
                </c:pt>
                <c:pt idx="1170">
                  <c:v>-4.9055300000000003E-2</c:v>
                </c:pt>
                <c:pt idx="1171">
                  <c:v>-4.8768400000000003E-2</c:v>
                </c:pt>
                <c:pt idx="1172">
                  <c:v>-4.8469699999999998E-2</c:v>
                </c:pt>
                <c:pt idx="1173">
                  <c:v>-4.8159300000000002E-2</c:v>
                </c:pt>
                <c:pt idx="1174">
                  <c:v>-4.7837400000000002E-2</c:v>
                </c:pt>
                <c:pt idx="1175">
                  <c:v>-4.7503900000000002E-2</c:v>
                </c:pt>
                <c:pt idx="1176">
                  <c:v>-4.7158899999999997E-2</c:v>
                </c:pt>
                <c:pt idx="1177">
                  <c:v>-4.6802700000000003E-2</c:v>
                </c:pt>
                <c:pt idx="1178">
                  <c:v>-4.6435200000000003E-2</c:v>
                </c:pt>
                <c:pt idx="1179">
                  <c:v>-4.60565E-2</c:v>
                </c:pt>
                <c:pt idx="1180">
                  <c:v>-4.5666699999999998E-2</c:v>
                </c:pt>
                <c:pt idx="1181">
                  <c:v>-4.5266000000000001E-2</c:v>
                </c:pt>
                <c:pt idx="1182">
                  <c:v>-4.48543E-2</c:v>
                </c:pt>
                <c:pt idx="1183">
                  <c:v>-4.4431999999999999E-2</c:v>
                </c:pt>
                <c:pt idx="1184">
                  <c:v>-4.3998900000000001E-2</c:v>
                </c:pt>
                <c:pt idx="1185">
                  <c:v>-4.3555299999999998E-2</c:v>
                </c:pt>
                <c:pt idx="1186">
                  <c:v>-4.3101300000000002E-2</c:v>
                </c:pt>
                <c:pt idx="1187">
                  <c:v>-4.2636899999999998E-2</c:v>
                </c:pt>
                <c:pt idx="1188">
                  <c:v>-4.2162400000000003E-2</c:v>
                </c:pt>
                <c:pt idx="1189">
                  <c:v>-4.1677699999999998E-2</c:v>
                </c:pt>
                <c:pt idx="1190">
                  <c:v>-4.11831E-2</c:v>
                </c:pt>
                <c:pt idx="1191">
                  <c:v>-4.0678699999999998E-2</c:v>
                </c:pt>
                <c:pt idx="1192">
                  <c:v>-4.0164600000000002E-2</c:v>
                </c:pt>
                <c:pt idx="1193">
                  <c:v>-3.96409E-2</c:v>
                </c:pt>
                <c:pt idx="1194">
                  <c:v>-3.9107799999999998E-2</c:v>
                </c:pt>
                <c:pt idx="1195">
                  <c:v>-3.85654E-2</c:v>
                </c:pt>
                <c:pt idx="1196">
                  <c:v>-3.8013900000000003E-2</c:v>
                </c:pt>
                <c:pt idx="1197">
                  <c:v>-3.7453300000000002E-2</c:v>
                </c:pt>
                <c:pt idx="1198">
                  <c:v>-3.6883800000000001E-2</c:v>
                </c:pt>
                <c:pt idx="1199">
                  <c:v>-3.6305700000000003E-2</c:v>
                </c:pt>
                <c:pt idx="1200">
                  <c:v>-3.5718899999999998E-2</c:v>
                </c:pt>
                <c:pt idx="1201">
                  <c:v>-3.5123700000000001E-2</c:v>
                </c:pt>
                <c:pt idx="1202">
                  <c:v>-3.4520299999999997E-2</c:v>
                </c:pt>
                <c:pt idx="1203">
                  <c:v>-3.39087E-2</c:v>
                </c:pt>
                <c:pt idx="1204">
                  <c:v>-3.3289100000000002E-2</c:v>
                </c:pt>
                <c:pt idx="1205">
                  <c:v>-3.2661700000000002E-2</c:v>
                </c:pt>
                <c:pt idx="1206">
                  <c:v>-3.2026699999999998E-2</c:v>
                </c:pt>
                <c:pt idx="1207">
                  <c:v>-3.1384099999999998E-2</c:v>
                </c:pt>
                <c:pt idx="1208">
                  <c:v>-3.07342E-2</c:v>
                </c:pt>
                <c:pt idx="1209">
                  <c:v>-3.0077199999999998E-2</c:v>
                </c:pt>
                <c:pt idx="1210">
                  <c:v>-2.9413100000000001E-2</c:v>
                </c:pt>
                <c:pt idx="1211">
                  <c:v>-2.8742199999999999E-2</c:v>
                </c:pt>
                <c:pt idx="1212">
                  <c:v>-2.8064599999999999E-2</c:v>
                </c:pt>
                <c:pt idx="1213">
                  <c:v>-2.7380499999999999E-2</c:v>
                </c:pt>
                <c:pt idx="1214">
                  <c:v>-2.6689999999999998E-2</c:v>
                </c:pt>
                <c:pt idx="1215">
                  <c:v>-2.59934E-2</c:v>
                </c:pt>
                <c:pt idx="1216">
                  <c:v>-2.5290699999999999E-2</c:v>
                </c:pt>
                <c:pt idx="1217">
                  <c:v>-2.4582199999999998E-2</c:v>
                </c:pt>
                <c:pt idx="1218">
                  <c:v>-2.38681E-2</c:v>
                </c:pt>
                <c:pt idx="1219">
                  <c:v>-2.31484E-2</c:v>
                </c:pt>
                <c:pt idx="1220">
                  <c:v>-2.24234E-2</c:v>
                </c:pt>
                <c:pt idx="1221">
                  <c:v>-2.1693299999999999E-2</c:v>
                </c:pt>
                <c:pt idx="1222">
                  <c:v>-2.09581E-2</c:v>
                </c:pt>
                <c:pt idx="1223">
                  <c:v>-2.0218199999999999E-2</c:v>
                </c:pt>
                <c:pt idx="1224">
                  <c:v>-1.9473600000000001E-2</c:v>
                </c:pt>
                <c:pt idx="1225">
                  <c:v>-1.8724500000000002E-2</c:v>
                </c:pt>
                <c:pt idx="1226">
                  <c:v>-1.79712E-2</c:v>
                </c:pt>
                <c:pt idx="1227">
                  <c:v>-1.7213699999999998E-2</c:v>
                </c:pt>
                <c:pt idx="1228">
                  <c:v>-1.64523E-2</c:v>
                </c:pt>
                <c:pt idx="1229">
                  <c:v>-1.5687099999999999E-2</c:v>
                </c:pt>
                <c:pt idx="1230">
                  <c:v>-1.4918300000000001E-2</c:v>
                </c:pt>
                <c:pt idx="1231">
                  <c:v>-1.4146000000000001E-2</c:v>
                </c:pt>
                <c:pt idx="1232">
                  <c:v>-1.33705E-2</c:v>
                </c:pt>
                <c:pt idx="1233">
                  <c:v>-1.25919E-2</c:v>
                </c:pt>
                <c:pt idx="1234">
                  <c:v>-1.18104E-2</c:v>
                </c:pt>
                <c:pt idx="1235">
                  <c:v>-1.10261E-2</c:v>
                </c:pt>
                <c:pt idx="1236">
                  <c:v>-1.02393E-2</c:v>
                </c:pt>
                <c:pt idx="1237">
                  <c:v>-9.45001E-3</c:v>
                </c:pt>
                <c:pt idx="1238">
                  <c:v>-8.6584999999999995E-3</c:v>
                </c:pt>
                <c:pt idx="1239">
                  <c:v>-7.8649299999999991E-3</c:v>
                </c:pt>
                <c:pt idx="1240">
                  <c:v>-7.0694699999999996E-3</c:v>
                </c:pt>
                <c:pt idx="1241">
                  <c:v>-6.2722899999999998E-3</c:v>
                </c:pt>
                <c:pt idx="1242">
                  <c:v>-5.4735699999999997E-3</c:v>
                </c:pt>
                <c:pt idx="1243">
                  <c:v>-4.6734799999999998E-3</c:v>
                </c:pt>
                <c:pt idx="1244">
                  <c:v>-3.8722100000000001E-3</c:v>
                </c:pt>
                <c:pt idx="1245">
                  <c:v>-3.0699299999999998E-3</c:v>
                </c:pt>
                <c:pt idx="1246">
                  <c:v>-2.2668100000000002E-3</c:v>
                </c:pt>
                <c:pt idx="1247">
                  <c:v>-1.46305E-3</c:v>
                </c:pt>
                <c:pt idx="1248">
                  <c:v>-6.5882899999999999E-4</c:v>
                </c:pt>
                <c:pt idx="1249">
                  <c:v>1.4567399999999999E-4</c:v>
                </c:pt>
                <c:pt idx="1250">
                  <c:v>9.5026900000000001E-4</c:v>
                </c:pt>
                <c:pt idx="1251">
                  <c:v>1.7547699999999999E-3</c:v>
                </c:pt>
                <c:pt idx="1252">
                  <c:v>2.5589800000000002E-3</c:v>
                </c:pt>
                <c:pt idx="1253">
                  <c:v>3.36272E-3</c:v>
                </c:pt>
                <c:pt idx="1254">
                  <c:v>4.16578E-3</c:v>
                </c:pt>
                <c:pt idx="1255">
                  <c:v>4.9679800000000003E-3</c:v>
                </c:pt>
                <c:pt idx="1256">
                  <c:v>5.76911E-3</c:v>
                </c:pt>
                <c:pt idx="1257">
                  <c:v>6.5689900000000002E-3</c:v>
                </c:pt>
                <c:pt idx="1258">
                  <c:v>7.3674099999999996E-3</c:v>
                </c:pt>
                <c:pt idx="1259">
                  <c:v>8.1641600000000002E-3</c:v>
                </c:pt>
                <c:pt idx="1260">
                  <c:v>8.9590499999999997E-3</c:v>
                </c:pt>
                <c:pt idx="1261">
                  <c:v>9.7518699999999993E-3</c:v>
                </c:pt>
                <c:pt idx="1262">
                  <c:v>1.05424E-2</c:v>
                </c:pt>
                <c:pt idx="1263">
                  <c:v>1.13305E-2</c:v>
                </c:pt>
                <c:pt idx="1264">
                  <c:v>1.2115799999999999E-2</c:v>
                </c:pt>
                <c:pt idx="1265">
                  <c:v>1.28983E-2</c:v>
                </c:pt>
                <c:pt idx="1266">
                  <c:v>1.36776E-2</c:v>
                </c:pt>
                <c:pt idx="1267">
                  <c:v>1.4453499999999999E-2</c:v>
                </c:pt>
                <c:pt idx="1268">
                  <c:v>1.5226E-2</c:v>
                </c:pt>
                <c:pt idx="1269">
                  <c:v>1.5994700000000001E-2</c:v>
                </c:pt>
                <c:pt idx="1270">
                  <c:v>1.6759400000000001E-2</c:v>
                </c:pt>
                <c:pt idx="1271">
                  <c:v>1.7519900000000001E-2</c:v>
                </c:pt>
                <c:pt idx="1272">
                  <c:v>1.8276000000000001E-2</c:v>
                </c:pt>
                <c:pt idx="1273">
                  <c:v>1.9027599999999999E-2</c:v>
                </c:pt>
                <c:pt idx="1274">
                  <c:v>1.9774300000000002E-2</c:v>
                </c:pt>
                <c:pt idx="1275">
                  <c:v>2.0516099999999999E-2</c:v>
                </c:pt>
                <c:pt idx="1276">
                  <c:v>2.1252699999999999E-2</c:v>
                </c:pt>
                <c:pt idx="1277">
                  <c:v>2.1983900000000001E-2</c:v>
                </c:pt>
                <c:pt idx="1278">
                  <c:v>2.2709500000000001E-2</c:v>
                </c:pt>
                <c:pt idx="1279">
                  <c:v>2.34294E-2</c:v>
                </c:pt>
                <c:pt idx="1280">
                  <c:v>2.4143299999999999E-2</c:v>
                </c:pt>
                <c:pt idx="1281">
                  <c:v>2.4851000000000002E-2</c:v>
                </c:pt>
                <c:pt idx="1282">
                  <c:v>2.5552499999999999E-2</c:v>
                </c:pt>
                <c:pt idx="1283">
                  <c:v>2.6247400000000001E-2</c:v>
                </c:pt>
                <c:pt idx="1284">
                  <c:v>2.69357E-2</c:v>
                </c:pt>
                <c:pt idx="1285">
                  <c:v>2.7617099999999999E-2</c:v>
                </c:pt>
                <c:pt idx="1286">
                  <c:v>2.8291500000000001E-2</c:v>
                </c:pt>
                <c:pt idx="1287">
                  <c:v>2.89587E-2</c:v>
                </c:pt>
                <c:pt idx="1288">
                  <c:v>2.9618599999999998E-2</c:v>
                </c:pt>
                <c:pt idx="1289">
                  <c:v>3.02709E-2</c:v>
                </c:pt>
                <c:pt idx="1290">
                  <c:v>3.0915600000000001E-2</c:v>
                </c:pt>
                <c:pt idx="1291">
                  <c:v>3.1552499999999997E-2</c:v>
                </c:pt>
                <c:pt idx="1292">
                  <c:v>3.2181500000000002E-2</c:v>
                </c:pt>
                <c:pt idx="1293">
                  <c:v>3.2802400000000002E-2</c:v>
                </c:pt>
                <c:pt idx="1294">
                  <c:v>3.3415E-2</c:v>
                </c:pt>
                <c:pt idx="1295">
                  <c:v>3.4019199999999999E-2</c:v>
                </c:pt>
                <c:pt idx="1296">
                  <c:v>3.4614899999999997E-2</c:v>
                </c:pt>
                <c:pt idx="1297">
                  <c:v>3.5201999999999997E-2</c:v>
                </c:pt>
                <c:pt idx="1298">
                  <c:v>3.5780300000000001E-2</c:v>
                </c:pt>
                <c:pt idx="1299">
                  <c:v>3.6349800000000002E-2</c:v>
                </c:pt>
                <c:pt idx="1300">
                  <c:v>3.6910199999999997E-2</c:v>
                </c:pt>
                <c:pt idx="1301">
                  <c:v>3.7461399999999999E-2</c:v>
                </c:pt>
                <c:pt idx="1302">
                  <c:v>3.80034E-2</c:v>
                </c:pt>
                <c:pt idx="1303">
                  <c:v>3.8536099999999997E-2</c:v>
                </c:pt>
                <c:pt idx="1304">
                  <c:v>3.9059200000000002E-2</c:v>
                </c:pt>
                <c:pt idx="1305">
                  <c:v>3.9572799999999998E-2</c:v>
                </c:pt>
                <c:pt idx="1306">
                  <c:v>4.0076800000000003E-2</c:v>
                </c:pt>
                <c:pt idx="1307">
                  <c:v>4.05709E-2</c:v>
                </c:pt>
                <c:pt idx="1308">
                  <c:v>4.1055099999999997E-2</c:v>
                </c:pt>
                <c:pt idx="1309">
                  <c:v>4.1529400000000001E-2</c:v>
                </c:pt>
                <c:pt idx="1310">
                  <c:v>4.1993599999999999E-2</c:v>
                </c:pt>
                <c:pt idx="1311">
                  <c:v>4.2447600000000002E-2</c:v>
                </c:pt>
                <c:pt idx="1312">
                  <c:v>4.28913E-2</c:v>
                </c:pt>
                <c:pt idx="1313">
                  <c:v>4.3324700000000001E-2</c:v>
                </c:pt>
                <c:pt idx="1314">
                  <c:v>4.3747599999999998E-2</c:v>
                </c:pt>
                <c:pt idx="1315">
                  <c:v>4.4159999999999998E-2</c:v>
                </c:pt>
                <c:pt idx="1316">
                  <c:v>4.4561799999999999E-2</c:v>
                </c:pt>
                <c:pt idx="1317">
                  <c:v>4.4952899999999997E-2</c:v>
                </c:pt>
                <c:pt idx="1318">
                  <c:v>4.5333199999999997E-2</c:v>
                </c:pt>
                <c:pt idx="1319">
                  <c:v>4.5702699999999999E-2</c:v>
                </c:pt>
                <c:pt idx="1320">
                  <c:v>4.6061199999999997E-2</c:v>
                </c:pt>
                <c:pt idx="1321">
                  <c:v>4.6408699999999997E-2</c:v>
                </c:pt>
                <c:pt idx="1322">
                  <c:v>4.6745200000000001E-2</c:v>
                </c:pt>
                <c:pt idx="1323">
                  <c:v>4.7070599999999997E-2</c:v>
                </c:pt>
                <c:pt idx="1324">
                  <c:v>4.7384700000000002E-2</c:v>
                </c:pt>
                <c:pt idx="1325">
                  <c:v>4.7687599999999997E-2</c:v>
                </c:pt>
                <c:pt idx="1326">
                  <c:v>4.79792E-2</c:v>
                </c:pt>
                <c:pt idx="1327">
                  <c:v>4.8259400000000001E-2</c:v>
                </c:pt>
                <c:pt idx="1328">
                  <c:v>4.8528099999999998E-2</c:v>
                </c:pt>
                <c:pt idx="1329">
                  <c:v>4.87854E-2</c:v>
                </c:pt>
                <c:pt idx="1330">
                  <c:v>4.9031100000000001E-2</c:v>
                </c:pt>
                <c:pt idx="1331">
                  <c:v>4.9265299999999998E-2</c:v>
                </c:pt>
                <c:pt idx="1332">
                  <c:v>4.9487799999999998E-2</c:v>
                </c:pt>
                <c:pt idx="1333">
                  <c:v>4.9698600000000002E-2</c:v>
                </c:pt>
                <c:pt idx="1334">
                  <c:v>4.9897700000000003E-2</c:v>
                </c:pt>
                <c:pt idx="1335">
                  <c:v>5.0084999999999998E-2</c:v>
                </c:pt>
                <c:pt idx="1336">
                  <c:v>5.0260600000000002E-2</c:v>
                </c:pt>
                <c:pt idx="1337">
                  <c:v>5.0424299999999998E-2</c:v>
                </c:pt>
                <c:pt idx="1338">
                  <c:v>5.0576200000000002E-2</c:v>
                </c:pt>
                <c:pt idx="1339">
                  <c:v>5.0716200000000003E-2</c:v>
                </c:pt>
                <c:pt idx="1340">
                  <c:v>5.0844300000000002E-2</c:v>
                </c:pt>
                <c:pt idx="1341">
                  <c:v>5.0960499999999999E-2</c:v>
                </c:pt>
                <c:pt idx="1342">
                  <c:v>5.1064699999999998E-2</c:v>
                </c:pt>
                <c:pt idx="1343">
                  <c:v>5.1157000000000001E-2</c:v>
                </c:pt>
                <c:pt idx="1344">
                  <c:v>5.12373E-2</c:v>
                </c:pt>
                <c:pt idx="1345">
                  <c:v>5.13056E-2</c:v>
                </c:pt>
                <c:pt idx="1346">
                  <c:v>5.1361900000000002E-2</c:v>
                </c:pt>
                <c:pt idx="1347">
                  <c:v>5.1406300000000002E-2</c:v>
                </c:pt>
                <c:pt idx="1348">
                  <c:v>5.1438699999999997E-2</c:v>
                </c:pt>
                <c:pt idx="1349">
                  <c:v>5.1459100000000001E-2</c:v>
                </c:pt>
                <c:pt idx="1350">
                  <c:v>5.1467499999999999E-2</c:v>
                </c:pt>
                <c:pt idx="1351">
                  <c:v>5.1464000000000003E-2</c:v>
                </c:pt>
                <c:pt idx="1352">
                  <c:v>5.1448500000000001E-2</c:v>
                </c:pt>
                <c:pt idx="1353">
                  <c:v>5.1421099999999997E-2</c:v>
                </c:pt>
                <c:pt idx="1354">
                  <c:v>5.1381799999999998E-2</c:v>
                </c:pt>
                <c:pt idx="1355">
                  <c:v>5.1330599999999997E-2</c:v>
                </c:pt>
                <c:pt idx="1356">
                  <c:v>5.1267500000000001E-2</c:v>
                </c:pt>
                <c:pt idx="1357">
                  <c:v>5.1192599999999998E-2</c:v>
                </c:pt>
                <c:pt idx="1358">
                  <c:v>5.1105900000000003E-2</c:v>
                </c:pt>
                <c:pt idx="1359">
                  <c:v>5.1007499999999997E-2</c:v>
                </c:pt>
                <c:pt idx="1360">
                  <c:v>5.0897299999999999E-2</c:v>
                </c:pt>
                <c:pt idx="1361">
                  <c:v>5.0775399999999998E-2</c:v>
                </c:pt>
                <c:pt idx="1362">
                  <c:v>5.0641899999999997E-2</c:v>
                </c:pt>
                <c:pt idx="1363">
                  <c:v>5.0496800000000001E-2</c:v>
                </c:pt>
                <c:pt idx="1364">
                  <c:v>5.0340200000000002E-2</c:v>
                </c:pt>
                <c:pt idx="1365">
                  <c:v>5.0172099999999997E-2</c:v>
                </c:pt>
                <c:pt idx="1366">
                  <c:v>4.9992500000000002E-2</c:v>
                </c:pt>
                <c:pt idx="1367">
                  <c:v>4.9801499999999999E-2</c:v>
                </c:pt>
                <c:pt idx="1368">
                  <c:v>4.9599200000000003E-2</c:v>
                </c:pt>
                <c:pt idx="1369">
                  <c:v>4.9385600000000002E-2</c:v>
                </c:pt>
                <c:pt idx="1370">
                  <c:v>4.91609E-2</c:v>
                </c:pt>
                <c:pt idx="1371">
                  <c:v>4.89249E-2</c:v>
                </c:pt>
                <c:pt idx="1372">
                  <c:v>4.8677900000000003E-2</c:v>
                </c:pt>
                <c:pt idx="1373">
                  <c:v>4.8419900000000002E-2</c:v>
                </c:pt>
                <c:pt idx="1374">
                  <c:v>4.8150999999999999E-2</c:v>
                </c:pt>
                <c:pt idx="1375">
                  <c:v>4.78711E-2</c:v>
                </c:pt>
                <c:pt idx="1376">
                  <c:v>4.7580499999999998E-2</c:v>
                </c:pt>
                <c:pt idx="1377">
                  <c:v>4.72792E-2</c:v>
                </c:pt>
                <c:pt idx="1378">
                  <c:v>4.6967299999999997E-2</c:v>
                </c:pt>
                <c:pt idx="1379">
                  <c:v>4.66448E-2</c:v>
                </c:pt>
                <c:pt idx="1380">
                  <c:v>4.63118E-2</c:v>
                </c:pt>
                <c:pt idx="1381">
                  <c:v>4.59684E-2</c:v>
                </c:pt>
                <c:pt idx="1382">
                  <c:v>4.5614799999999997E-2</c:v>
                </c:pt>
                <c:pt idx="1383">
                  <c:v>4.5250899999999997E-2</c:v>
                </c:pt>
                <c:pt idx="1384">
                  <c:v>4.4876899999999997E-2</c:v>
                </c:pt>
                <c:pt idx="1385">
                  <c:v>4.4492900000000002E-2</c:v>
                </c:pt>
                <c:pt idx="1386">
                  <c:v>4.4098900000000003E-2</c:v>
                </c:pt>
                <c:pt idx="1387">
                  <c:v>4.3694999999999998E-2</c:v>
                </c:pt>
                <c:pt idx="1388">
                  <c:v>4.3281399999999998E-2</c:v>
                </c:pt>
                <c:pt idx="1389">
                  <c:v>4.2858199999999999E-2</c:v>
                </c:pt>
                <c:pt idx="1390">
                  <c:v>4.2425299999999999E-2</c:v>
                </c:pt>
                <c:pt idx="1391">
                  <c:v>4.1982999999999999E-2</c:v>
                </c:pt>
                <c:pt idx="1392">
                  <c:v>4.15313E-2</c:v>
                </c:pt>
                <c:pt idx="1393">
                  <c:v>4.1070299999999997E-2</c:v>
                </c:pt>
                <c:pt idx="1394">
                  <c:v>4.0600200000000003E-2</c:v>
                </c:pt>
                <c:pt idx="1395">
                  <c:v>4.0120999999999997E-2</c:v>
                </c:pt>
                <c:pt idx="1396">
                  <c:v>3.9632800000000003E-2</c:v>
                </c:pt>
                <c:pt idx="1397">
                  <c:v>3.9135799999999998E-2</c:v>
                </c:pt>
                <c:pt idx="1398">
                  <c:v>3.8629999999999998E-2</c:v>
                </c:pt>
                <c:pt idx="1399">
                  <c:v>3.8115700000000002E-2</c:v>
                </c:pt>
                <c:pt idx="1400">
                  <c:v>3.7592800000000003E-2</c:v>
                </c:pt>
                <c:pt idx="1401">
                  <c:v>3.70616E-2</c:v>
                </c:pt>
                <c:pt idx="1402">
                  <c:v>3.6522100000000002E-2</c:v>
                </c:pt>
                <c:pt idx="1403">
                  <c:v>3.59745E-2</c:v>
                </c:pt>
                <c:pt idx="1404">
                  <c:v>3.5418900000000003E-2</c:v>
                </c:pt>
                <c:pt idx="1405">
                  <c:v>3.4855499999999998E-2</c:v>
                </c:pt>
                <c:pt idx="1406">
                  <c:v>3.4284299999999997E-2</c:v>
                </c:pt>
                <c:pt idx="1407">
                  <c:v>3.3705600000000002E-2</c:v>
                </c:pt>
                <c:pt idx="1408">
                  <c:v>3.3119299999999997E-2</c:v>
                </c:pt>
                <c:pt idx="1409">
                  <c:v>3.2525800000000001E-2</c:v>
                </c:pt>
                <c:pt idx="1410">
                  <c:v>3.1925000000000002E-2</c:v>
                </c:pt>
                <c:pt idx="1411">
                  <c:v>3.1317200000000003E-2</c:v>
                </c:pt>
                <c:pt idx="1412">
                  <c:v>3.0702500000000001E-2</c:v>
                </c:pt>
                <c:pt idx="1413">
                  <c:v>3.00811E-2</c:v>
                </c:pt>
                <c:pt idx="1414">
                  <c:v>2.9453E-2</c:v>
                </c:pt>
                <c:pt idx="1415">
                  <c:v>2.8818400000000001E-2</c:v>
                </c:pt>
                <c:pt idx="1416">
                  <c:v>2.8177500000000001E-2</c:v>
                </c:pt>
                <c:pt idx="1417">
                  <c:v>2.7530499999999999E-2</c:v>
                </c:pt>
                <c:pt idx="1418">
                  <c:v>2.6877399999999999E-2</c:v>
                </c:pt>
                <c:pt idx="1419">
                  <c:v>2.6218399999999999E-2</c:v>
                </c:pt>
                <c:pt idx="1420">
                  <c:v>2.5553699999999999E-2</c:v>
                </c:pt>
                <c:pt idx="1421">
                  <c:v>2.48834E-2</c:v>
                </c:pt>
                <c:pt idx="1422">
                  <c:v>2.4207699999999999E-2</c:v>
                </c:pt>
                <c:pt idx="1423">
                  <c:v>2.35268E-2</c:v>
                </c:pt>
                <c:pt idx="1424">
                  <c:v>2.2840800000000001E-2</c:v>
                </c:pt>
                <c:pt idx="1425">
                  <c:v>2.2149800000000001E-2</c:v>
                </c:pt>
                <c:pt idx="1426">
                  <c:v>2.1454000000000001E-2</c:v>
                </c:pt>
                <c:pt idx="1427">
                  <c:v>2.0753600000000001E-2</c:v>
                </c:pt>
                <c:pt idx="1428">
                  <c:v>2.0048799999999999E-2</c:v>
                </c:pt>
                <c:pt idx="1429">
                  <c:v>1.9339700000000001E-2</c:v>
                </c:pt>
                <c:pt idx="1430">
                  <c:v>1.8626500000000001E-2</c:v>
                </c:pt>
                <c:pt idx="1431">
                  <c:v>1.79093E-2</c:v>
                </c:pt>
                <c:pt idx="1432">
                  <c:v>1.71884E-2</c:v>
                </c:pt>
                <c:pt idx="1433">
                  <c:v>1.64639E-2</c:v>
                </c:pt>
                <c:pt idx="1434">
                  <c:v>1.5736E-2</c:v>
                </c:pt>
                <c:pt idx="1435">
                  <c:v>1.50049E-2</c:v>
                </c:pt>
                <c:pt idx="1436">
                  <c:v>1.4270700000000001E-2</c:v>
                </c:pt>
                <c:pt idx="1437">
                  <c:v>1.35336E-2</c:v>
                </c:pt>
                <c:pt idx="1438">
                  <c:v>1.2793799999999999E-2</c:v>
                </c:pt>
                <c:pt idx="1439">
                  <c:v>1.20515E-2</c:v>
                </c:pt>
                <c:pt idx="1440">
                  <c:v>1.13069E-2</c:v>
                </c:pt>
                <c:pt idx="1441">
                  <c:v>1.0560099999999999E-2</c:v>
                </c:pt>
                <c:pt idx="1442">
                  <c:v>9.8113300000000001E-3</c:v>
                </c:pt>
                <c:pt idx="1443">
                  <c:v>9.0607699999999992E-3</c:v>
                </c:pt>
                <c:pt idx="1444">
                  <c:v>8.3086099999999993E-3</c:v>
                </c:pt>
                <c:pt idx="1445">
                  <c:v>7.5550299999999999E-3</c:v>
                </c:pt>
                <c:pt idx="1446">
                  <c:v>6.8002100000000001E-3</c:v>
                </c:pt>
                <c:pt idx="1447">
                  <c:v>6.0443299999999997E-3</c:v>
                </c:pt>
                <c:pt idx="1448">
                  <c:v>5.28759E-3</c:v>
                </c:pt>
                <c:pt idx="1449">
                  <c:v>4.53017E-3</c:v>
                </c:pt>
                <c:pt idx="1450">
                  <c:v>3.7722400000000001E-3</c:v>
                </c:pt>
                <c:pt idx="1451">
                  <c:v>3.0140000000000002E-3</c:v>
                </c:pt>
                <c:pt idx="1452">
                  <c:v>2.2556299999999998E-3</c:v>
                </c:pt>
                <c:pt idx="1453">
                  <c:v>1.4973E-3</c:v>
                </c:pt>
                <c:pt idx="1454">
                  <c:v>7.3920799999999999E-4</c:v>
                </c:pt>
                <c:pt idx="1455" formatCode="0.00E+00">
                  <c:v>-1.84805E-5</c:v>
                </c:pt>
                <c:pt idx="1456">
                  <c:v>-7.7558599999999998E-4</c:v>
                </c:pt>
                <c:pt idx="1457">
                  <c:v>-1.5319299999999999E-3</c:v>
                </c:pt>
                <c:pt idx="1458">
                  <c:v>-2.2873500000000001E-3</c:v>
                </c:pt>
                <c:pt idx="1459">
                  <c:v>-3.0416599999999998E-3</c:v>
                </c:pt>
                <c:pt idx="1460">
                  <c:v>-3.7946999999999998E-3</c:v>
                </c:pt>
                <c:pt idx="1461">
                  <c:v>-4.5462899999999997E-3</c:v>
                </c:pt>
                <c:pt idx="1462">
                  <c:v>-5.2962699999999996E-3</c:v>
                </c:pt>
                <c:pt idx="1463">
                  <c:v>-6.0444699999999997E-3</c:v>
                </c:pt>
                <c:pt idx="1464">
                  <c:v>-6.79073E-3</c:v>
                </c:pt>
                <c:pt idx="1465">
                  <c:v>-7.5348699999999999E-3</c:v>
                </c:pt>
                <c:pt idx="1466">
                  <c:v>-8.2767299999999995E-3</c:v>
                </c:pt>
                <c:pt idx="1467">
                  <c:v>-9.0161400000000006E-3</c:v>
                </c:pt>
                <c:pt idx="1468">
                  <c:v>-9.75292E-3</c:v>
                </c:pt>
                <c:pt idx="1469">
                  <c:v>-1.04869E-2</c:v>
                </c:pt>
                <c:pt idx="1470">
                  <c:v>-1.1218000000000001E-2</c:v>
                </c:pt>
                <c:pt idx="1471">
                  <c:v>-1.1945900000000001E-2</c:v>
                </c:pt>
                <c:pt idx="1472">
                  <c:v>-1.2670499999999999E-2</c:v>
                </c:pt>
                <c:pt idx="1473">
                  <c:v>-1.3391699999999999E-2</c:v>
                </c:pt>
                <c:pt idx="1474">
                  <c:v>-1.4109200000000001E-2</c:v>
                </c:pt>
                <c:pt idx="1475">
                  <c:v>-1.48229E-2</c:v>
                </c:pt>
                <c:pt idx="1476">
                  <c:v>-1.5532600000000001E-2</c:v>
                </c:pt>
                <c:pt idx="1477">
                  <c:v>-1.6238200000000001E-2</c:v>
                </c:pt>
                <c:pt idx="1478">
                  <c:v>-1.69395E-2</c:v>
                </c:pt>
                <c:pt idx="1479">
                  <c:v>-1.76364E-2</c:v>
                </c:pt>
                <c:pt idx="1480">
                  <c:v>-1.83286E-2</c:v>
                </c:pt>
                <c:pt idx="1481">
                  <c:v>-1.9016000000000002E-2</c:v>
                </c:pt>
                <c:pt idx="1482">
                  <c:v>-1.9698500000000001E-2</c:v>
                </c:pt>
                <c:pt idx="1483">
                  <c:v>-2.0375899999999999E-2</c:v>
                </c:pt>
                <c:pt idx="1484">
                  <c:v>-2.1048000000000001E-2</c:v>
                </c:pt>
                <c:pt idx="1485">
                  <c:v>-2.17147E-2</c:v>
                </c:pt>
                <c:pt idx="1486">
                  <c:v>-2.2375800000000001E-2</c:v>
                </c:pt>
                <c:pt idx="1487">
                  <c:v>-2.3031200000000002E-2</c:v>
                </c:pt>
                <c:pt idx="1488">
                  <c:v>-2.3680699999999999E-2</c:v>
                </c:pt>
                <c:pt idx="1489">
                  <c:v>-2.4324100000000001E-2</c:v>
                </c:pt>
                <c:pt idx="1490">
                  <c:v>-2.4961400000000002E-2</c:v>
                </c:pt>
                <c:pt idx="1491">
                  <c:v>-2.5592299999999998E-2</c:v>
                </c:pt>
                <c:pt idx="1492">
                  <c:v>-2.6216799999999998E-2</c:v>
                </c:pt>
                <c:pt idx="1493">
                  <c:v>-2.68346E-2</c:v>
                </c:pt>
                <c:pt idx="1494">
                  <c:v>-2.7445500000000001E-2</c:v>
                </c:pt>
                <c:pt idx="1495">
                  <c:v>-2.8049600000000001E-2</c:v>
                </c:pt>
                <c:pt idx="1496">
                  <c:v>-2.8646499999999998E-2</c:v>
                </c:pt>
                <c:pt idx="1497">
                  <c:v>-2.92363E-2</c:v>
                </c:pt>
                <c:pt idx="1498">
                  <c:v>-2.9818600000000001E-2</c:v>
                </c:pt>
                <c:pt idx="1499">
                  <c:v>-3.0393400000000001E-2</c:v>
                </c:pt>
                <c:pt idx="1500">
                  <c:v>-3.0960600000000001E-2</c:v>
                </c:pt>
                <c:pt idx="1501">
                  <c:v>-3.1519900000000003E-2</c:v>
                </c:pt>
                <c:pt idx="1502">
                  <c:v>-3.20714E-2</c:v>
                </c:pt>
                <c:pt idx="1503">
                  <c:v>-3.2614799999999999E-2</c:v>
                </c:pt>
                <c:pt idx="1504">
                  <c:v>-3.3150100000000002E-2</c:v>
                </c:pt>
                <c:pt idx="1505">
                  <c:v>-3.3676999999999999E-2</c:v>
                </c:pt>
                <c:pt idx="1506">
                  <c:v>-3.41956E-2</c:v>
                </c:pt>
                <c:pt idx="1507">
                  <c:v>-3.4705699999999999E-2</c:v>
                </c:pt>
                <c:pt idx="1508">
                  <c:v>-3.5207200000000001E-2</c:v>
                </c:pt>
                <c:pt idx="1509">
                  <c:v>-3.5700000000000003E-2</c:v>
                </c:pt>
                <c:pt idx="1510">
                  <c:v>-3.6183899999999998E-2</c:v>
                </c:pt>
                <c:pt idx="1511">
                  <c:v>-3.6658999999999997E-2</c:v>
                </c:pt>
                <c:pt idx="1512">
                  <c:v>-3.7124999999999998E-2</c:v>
                </c:pt>
                <c:pt idx="1513">
                  <c:v>-3.7581999999999997E-2</c:v>
                </c:pt>
                <c:pt idx="1514">
                  <c:v>-3.80297E-2</c:v>
                </c:pt>
                <c:pt idx="1515">
                  <c:v>-3.8468200000000001E-2</c:v>
                </c:pt>
                <c:pt idx="1516">
                  <c:v>-3.8897399999999999E-2</c:v>
                </c:pt>
                <c:pt idx="1517">
                  <c:v>-3.9317100000000001E-2</c:v>
                </c:pt>
                <c:pt idx="1518">
                  <c:v>-3.97273E-2</c:v>
                </c:pt>
                <c:pt idx="1519">
                  <c:v>-4.0127900000000001E-2</c:v>
                </c:pt>
                <c:pt idx="1520">
                  <c:v>-4.0518800000000001E-2</c:v>
                </c:pt>
                <c:pt idx="1521">
                  <c:v>-4.0899999999999999E-2</c:v>
                </c:pt>
                <c:pt idx="1522">
                  <c:v>-4.12714E-2</c:v>
                </c:pt>
                <c:pt idx="1523">
                  <c:v>-4.16329E-2</c:v>
                </c:pt>
                <c:pt idx="1524">
                  <c:v>-4.1984399999999998E-2</c:v>
                </c:pt>
                <c:pt idx="1525">
                  <c:v>-4.2326000000000003E-2</c:v>
                </c:pt>
                <c:pt idx="1526">
                  <c:v>-4.2657399999999998E-2</c:v>
                </c:pt>
                <c:pt idx="1527">
                  <c:v>-4.2978799999999998E-2</c:v>
                </c:pt>
                <c:pt idx="1528">
                  <c:v>-4.3290000000000002E-2</c:v>
                </c:pt>
                <c:pt idx="1529">
                  <c:v>-4.3590900000000002E-2</c:v>
                </c:pt>
                <c:pt idx="1530">
                  <c:v>-4.38816E-2</c:v>
                </c:pt>
                <c:pt idx="1531">
                  <c:v>-4.4162E-2</c:v>
                </c:pt>
                <c:pt idx="1532">
                  <c:v>-4.4432100000000002E-2</c:v>
                </c:pt>
                <c:pt idx="1533">
                  <c:v>-4.4691700000000001E-2</c:v>
                </c:pt>
                <c:pt idx="1534">
                  <c:v>-4.4940899999999999E-2</c:v>
                </c:pt>
                <c:pt idx="1535">
                  <c:v>-4.51796E-2</c:v>
                </c:pt>
                <c:pt idx="1536">
                  <c:v>-4.5407900000000001E-2</c:v>
                </c:pt>
                <c:pt idx="1537">
                  <c:v>-4.5625600000000002E-2</c:v>
                </c:pt>
                <c:pt idx="1538">
                  <c:v>-4.5832699999999997E-2</c:v>
                </c:pt>
                <c:pt idx="1539">
                  <c:v>-4.6029300000000002E-2</c:v>
                </c:pt>
                <c:pt idx="1540">
                  <c:v>-4.6215300000000001E-2</c:v>
                </c:pt>
                <c:pt idx="1541">
                  <c:v>-4.6390599999999997E-2</c:v>
                </c:pt>
                <c:pt idx="1542">
                  <c:v>-4.6555300000000001E-2</c:v>
                </c:pt>
                <c:pt idx="1543">
                  <c:v>-4.6709300000000002E-2</c:v>
                </c:pt>
                <c:pt idx="1544">
                  <c:v>-4.6852699999999997E-2</c:v>
                </c:pt>
                <c:pt idx="1545">
                  <c:v>-4.6985399999999997E-2</c:v>
                </c:pt>
                <c:pt idx="1546">
                  <c:v>-4.7107400000000001E-2</c:v>
                </c:pt>
                <c:pt idx="1547">
                  <c:v>-4.7218700000000002E-2</c:v>
                </c:pt>
                <c:pt idx="1548">
                  <c:v>-4.7319199999999999E-2</c:v>
                </c:pt>
                <c:pt idx="1549">
                  <c:v>-4.7409100000000003E-2</c:v>
                </c:pt>
                <c:pt idx="1550">
                  <c:v>-4.7488200000000001E-2</c:v>
                </c:pt>
                <c:pt idx="1551">
                  <c:v>-4.75567E-2</c:v>
                </c:pt>
                <c:pt idx="1552">
                  <c:v>-4.7614400000000001E-2</c:v>
                </c:pt>
                <c:pt idx="1553">
                  <c:v>-4.76614E-2</c:v>
                </c:pt>
                <c:pt idx="1554">
                  <c:v>-4.76976E-2</c:v>
                </c:pt>
                <c:pt idx="1555">
                  <c:v>-4.77232E-2</c:v>
                </c:pt>
                <c:pt idx="1556">
                  <c:v>-4.7738099999999999E-2</c:v>
                </c:pt>
                <c:pt idx="1557">
                  <c:v>-4.7742399999999997E-2</c:v>
                </c:pt>
                <c:pt idx="1558">
                  <c:v>-4.7735899999999998E-2</c:v>
                </c:pt>
                <c:pt idx="1559">
                  <c:v>-4.7718900000000002E-2</c:v>
                </c:pt>
                <c:pt idx="1560">
                  <c:v>-4.7691200000000003E-2</c:v>
                </c:pt>
                <c:pt idx="1561">
                  <c:v>-4.7652899999999998E-2</c:v>
                </c:pt>
                <c:pt idx="1562">
                  <c:v>-4.7604100000000003E-2</c:v>
                </c:pt>
                <c:pt idx="1563">
                  <c:v>-4.7544799999999998E-2</c:v>
                </c:pt>
                <c:pt idx="1564">
                  <c:v>-4.74749E-2</c:v>
                </c:pt>
                <c:pt idx="1565">
                  <c:v>-4.7394600000000002E-2</c:v>
                </c:pt>
                <c:pt idx="1566">
                  <c:v>-4.7303900000000003E-2</c:v>
                </c:pt>
                <c:pt idx="1567">
                  <c:v>-4.7202899999999999E-2</c:v>
                </c:pt>
                <c:pt idx="1568">
                  <c:v>-4.7091399999999999E-2</c:v>
                </c:pt>
                <c:pt idx="1569">
                  <c:v>-4.6969700000000003E-2</c:v>
                </c:pt>
                <c:pt idx="1570">
                  <c:v>-4.6837799999999999E-2</c:v>
                </c:pt>
                <c:pt idx="1571">
                  <c:v>-4.6695599999999997E-2</c:v>
                </c:pt>
                <c:pt idx="1572">
                  <c:v>-4.6543300000000003E-2</c:v>
                </c:pt>
                <c:pt idx="1573">
                  <c:v>-4.63808E-2</c:v>
                </c:pt>
                <c:pt idx="1574">
                  <c:v>-4.6208300000000001E-2</c:v>
                </c:pt>
                <c:pt idx="1575">
                  <c:v>-4.6025799999999999E-2</c:v>
                </c:pt>
                <c:pt idx="1576">
                  <c:v>-4.5833400000000003E-2</c:v>
                </c:pt>
                <c:pt idx="1577">
                  <c:v>-4.5631100000000001E-2</c:v>
                </c:pt>
                <c:pt idx="1578">
                  <c:v>-4.5419000000000001E-2</c:v>
                </c:pt>
                <c:pt idx="1579">
                  <c:v>-4.5197099999999997E-2</c:v>
                </c:pt>
                <c:pt idx="1580">
                  <c:v>-4.4965600000000001E-2</c:v>
                </c:pt>
                <c:pt idx="1581">
                  <c:v>-4.4724399999999997E-2</c:v>
                </c:pt>
                <c:pt idx="1582">
                  <c:v>-4.4473699999999998E-2</c:v>
                </c:pt>
                <c:pt idx="1583">
                  <c:v>-4.4213599999999999E-2</c:v>
                </c:pt>
                <c:pt idx="1584">
                  <c:v>-4.3943999999999997E-2</c:v>
                </c:pt>
                <c:pt idx="1585">
                  <c:v>-4.3665099999999998E-2</c:v>
                </c:pt>
                <c:pt idx="1586">
                  <c:v>-4.3376999999999999E-2</c:v>
                </c:pt>
                <c:pt idx="1587">
                  <c:v>-4.3079800000000001E-2</c:v>
                </c:pt>
                <c:pt idx="1588">
                  <c:v>-4.2773499999999999E-2</c:v>
                </c:pt>
                <c:pt idx="1589">
                  <c:v>-4.2458200000000001E-2</c:v>
                </c:pt>
                <c:pt idx="1590">
                  <c:v>-4.2134100000000001E-2</c:v>
                </c:pt>
                <c:pt idx="1591">
                  <c:v>-4.1801199999999997E-2</c:v>
                </c:pt>
                <c:pt idx="1592">
                  <c:v>-4.1459599999999999E-2</c:v>
                </c:pt>
                <c:pt idx="1593">
                  <c:v>-4.11095E-2</c:v>
                </c:pt>
                <c:pt idx="1594">
                  <c:v>-4.07509E-2</c:v>
                </c:pt>
                <c:pt idx="1595">
                  <c:v>-4.0384000000000003E-2</c:v>
                </c:pt>
                <c:pt idx="1596">
                  <c:v>-4.0008799999999997E-2</c:v>
                </c:pt>
                <c:pt idx="1597">
                  <c:v>-3.9625399999999998E-2</c:v>
                </c:pt>
                <c:pt idx="1598">
                  <c:v>-3.9233999999999998E-2</c:v>
                </c:pt>
                <c:pt idx="1599">
                  <c:v>-3.88347E-2</c:v>
                </c:pt>
                <c:pt idx="1600">
                  <c:v>-3.8427599999999999E-2</c:v>
                </c:pt>
                <c:pt idx="1601">
                  <c:v>-3.8012799999999999E-2</c:v>
                </c:pt>
                <c:pt idx="1602">
                  <c:v>-3.7590400000000003E-2</c:v>
                </c:pt>
                <c:pt idx="1603">
                  <c:v>-3.7160600000000002E-2</c:v>
                </c:pt>
                <c:pt idx="1604">
                  <c:v>-3.6723400000000003E-2</c:v>
                </c:pt>
                <c:pt idx="1605">
                  <c:v>-3.6278999999999999E-2</c:v>
                </c:pt>
                <c:pt idx="1606">
                  <c:v>-3.5827499999999998E-2</c:v>
                </c:pt>
                <c:pt idx="1607">
                  <c:v>-3.5368999999999998E-2</c:v>
                </c:pt>
                <c:pt idx="1608">
                  <c:v>-3.49036E-2</c:v>
                </c:pt>
                <c:pt idx="1609">
                  <c:v>-3.44316E-2</c:v>
                </c:pt>
                <c:pt idx="1610">
                  <c:v>-3.3952900000000001E-2</c:v>
                </c:pt>
                <c:pt idx="1611">
                  <c:v>-3.3467799999999999E-2</c:v>
                </c:pt>
                <c:pt idx="1612">
                  <c:v>-3.29763E-2</c:v>
                </c:pt>
                <c:pt idx="1613">
                  <c:v>-3.2478600000000003E-2</c:v>
                </c:pt>
                <c:pt idx="1614">
                  <c:v>-3.1974799999999998E-2</c:v>
                </c:pt>
                <c:pt idx="1615">
                  <c:v>-3.1465100000000003E-2</c:v>
                </c:pt>
                <c:pt idx="1616">
                  <c:v>-3.0949600000000001E-2</c:v>
                </c:pt>
                <c:pt idx="1617">
                  <c:v>-3.0428400000000001E-2</c:v>
                </c:pt>
                <c:pt idx="1618">
                  <c:v>-2.99016E-2</c:v>
                </c:pt>
                <c:pt idx="1619">
                  <c:v>-2.93694E-2</c:v>
                </c:pt>
                <c:pt idx="1620">
                  <c:v>-2.8831900000000001E-2</c:v>
                </c:pt>
                <c:pt idx="1621">
                  <c:v>-2.82893E-2</c:v>
                </c:pt>
                <c:pt idx="1622">
                  <c:v>-2.7741700000000001E-2</c:v>
                </c:pt>
                <c:pt idx="1623">
                  <c:v>-2.7189100000000001E-2</c:v>
                </c:pt>
                <c:pt idx="1624">
                  <c:v>-2.66319E-2</c:v>
                </c:pt>
                <c:pt idx="1625">
                  <c:v>-2.6070099999999999E-2</c:v>
                </c:pt>
                <c:pt idx="1626">
                  <c:v>-2.55038E-2</c:v>
                </c:pt>
                <c:pt idx="1627">
                  <c:v>-2.4933199999999999E-2</c:v>
                </c:pt>
                <c:pt idx="1628">
                  <c:v>-2.4358399999999999E-2</c:v>
                </c:pt>
                <c:pt idx="1629">
                  <c:v>-2.3779600000000001E-2</c:v>
                </c:pt>
                <c:pt idx="1630">
                  <c:v>-2.3196999999999999E-2</c:v>
                </c:pt>
                <c:pt idx="1631">
                  <c:v>-2.2610600000000002E-2</c:v>
                </c:pt>
                <c:pt idx="1632">
                  <c:v>-2.2020600000000001E-2</c:v>
                </c:pt>
                <c:pt idx="1633">
                  <c:v>-2.14272E-2</c:v>
                </c:pt>
                <c:pt idx="1634">
                  <c:v>-2.0830499999999998E-2</c:v>
                </c:pt>
                <c:pt idx="1635">
                  <c:v>-2.0230700000000001E-2</c:v>
                </c:pt>
                <c:pt idx="1636">
                  <c:v>-1.96279E-2</c:v>
                </c:pt>
                <c:pt idx="1637">
                  <c:v>-1.9022299999999999E-2</c:v>
                </c:pt>
                <c:pt idx="1638">
                  <c:v>-1.8414E-2</c:v>
                </c:pt>
                <c:pt idx="1639">
                  <c:v>-1.7803300000000001E-2</c:v>
                </c:pt>
                <c:pt idx="1640">
                  <c:v>-1.71901E-2</c:v>
                </c:pt>
                <c:pt idx="1641">
                  <c:v>-1.6574800000000001E-2</c:v>
                </c:pt>
                <c:pt idx="1642">
                  <c:v>-1.59574E-2</c:v>
                </c:pt>
                <c:pt idx="1643">
                  <c:v>-1.53382E-2</c:v>
                </c:pt>
                <c:pt idx="1644">
                  <c:v>-1.47172E-2</c:v>
                </c:pt>
                <c:pt idx="1645">
                  <c:v>-1.40947E-2</c:v>
                </c:pt>
                <c:pt idx="1646">
                  <c:v>-1.34708E-2</c:v>
                </c:pt>
                <c:pt idx="1647">
                  <c:v>-1.28456E-2</c:v>
                </c:pt>
                <c:pt idx="1648">
                  <c:v>-1.22194E-2</c:v>
                </c:pt>
                <c:pt idx="1649">
                  <c:v>-1.15922E-2</c:v>
                </c:pt>
                <c:pt idx="1650">
                  <c:v>-1.09642E-2</c:v>
                </c:pt>
                <c:pt idx="1651">
                  <c:v>-1.03357E-2</c:v>
                </c:pt>
                <c:pt idx="1652">
                  <c:v>-9.7066400000000008E-3</c:v>
                </c:pt>
                <c:pt idx="1653">
                  <c:v>-9.07729E-3</c:v>
                </c:pt>
                <c:pt idx="1654">
                  <c:v>-8.4477700000000003E-3</c:v>
                </c:pt>
                <c:pt idx="1655">
                  <c:v>-7.8182400000000006E-3</c:v>
                </c:pt>
                <c:pt idx="1656">
                  <c:v>-7.1888500000000001E-3</c:v>
                </c:pt>
                <c:pt idx="1657">
                  <c:v>-6.5597499999999996E-3</c:v>
                </c:pt>
                <c:pt idx="1658">
                  <c:v>-5.93109E-3</c:v>
                </c:pt>
                <c:pt idx="1659">
                  <c:v>-5.3030200000000003E-3</c:v>
                </c:pt>
                <c:pt idx="1660">
                  <c:v>-4.6756899999999997E-3</c:v>
                </c:pt>
                <c:pt idx="1661">
                  <c:v>-4.04924E-3</c:v>
                </c:pt>
                <c:pt idx="1662">
                  <c:v>-3.4238200000000002E-3</c:v>
                </c:pt>
                <c:pt idx="1663">
                  <c:v>-2.7995699999999999E-3</c:v>
                </c:pt>
                <c:pt idx="1664">
                  <c:v>-2.17665E-3</c:v>
                </c:pt>
                <c:pt idx="1665">
                  <c:v>-1.5551899999999999E-3</c:v>
                </c:pt>
                <c:pt idx="1666">
                  <c:v>-9.3532299999999995E-4</c:v>
                </c:pt>
                <c:pt idx="1667">
                  <c:v>-3.1720000000000001E-4</c:v>
                </c:pt>
                <c:pt idx="1668">
                  <c:v>2.9904399999999999E-4</c:v>
                </c:pt>
                <c:pt idx="1669">
                  <c:v>9.1327499999999996E-4</c:v>
                </c:pt>
                <c:pt idx="1670">
                  <c:v>1.5253599999999999E-3</c:v>
                </c:pt>
                <c:pt idx="1671">
                  <c:v>2.1351500000000002E-3</c:v>
                </c:pt>
                <c:pt idx="1672">
                  <c:v>2.74253E-3</c:v>
                </c:pt>
                <c:pt idx="1673">
                  <c:v>3.3473600000000002E-3</c:v>
                </c:pt>
                <c:pt idx="1674">
                  <c:v>3.9495099999999998E-3</c:v>
                </c:pt>
                <c:pt idx="1675">
                  <c:v>4.5488400000000002E-3</c:v>
                </c:pt>
                <c:pt idx="1676">
                  <c:v>5.1452299999999998E-3</c:v>
                </c:pt>
                <c:pt idx="1677">
                  <c:v>5.7385500000000002E-3</c:v>
                </c:pt>
                <c:pt idx="1678">
                  <c:v>6.3286699999999998E-3</c:v>
                </c:pt>
                <c:pt idx="1679">
                  <c:v>6.9154799999999999E-3</c:v>
                </c:pt>
                <c:pt idx="1680">
                  <c:v>7.4988299999999997E-3</c:v>
                </c:pt>
                <c:pt idx="1681">
                  <c:v>8.0786199999999999E-3</c:v>
                </c:pt>
                <c:pt idx="1682">
                  <c:v>8.6547199999999994E-3</c:v>
                </c:pt>
                <c:pt idx="1683">
                  <c:v>9.2270200000000007E-3</c:v>
                </c:pt>
                <c:pt idx="1684">
                  <c:v>9.7953899999999993E-3</c:v>
                </c:pt>
                <c:pt idx="1685">
                  <c:v>1.0359699999999999E-2</c:v>
                </c:pt>
                <c:pt idx="1686">
                  <c:v>1.09199E-2</c:v>
                </c:pt>
                <c:pt idx="1687">
                  <c:v>1.14758E-2</c:v>
                </c:pt>
                <c:pt idx="1688">
                  <c:v>1.2027400000000001E-2</c:v>
                </c:pt>
                <c:pt idx="1689">
                  <c:v>1.2574399999999999E-2</c:v>
                </c:pt>
                <c:pt idx="1690">
                  <c:v>1.3116900000000001E-2</c:v>
                </c:pt>
                <c:pt idx="1691">
                  <c:v>1.3654599999999999E-2</c:v>
                </c:pt>
                <c:pt idx="1692">
                  <c:v>1.41876E-2</c:v>
                </c:pt>
                <c:pt idx="1693">
                  <c:v>1.4715600000000001E-2</c:v>
                </c:pt>
                <c:pt idx="1694">
                  <c:v>1.52386E-2</c:v>
                </c:pt>
                <c:pt idx="1695">
                  <c:v>1.57564E-2</c:v>
                </c:pt>
                <c:pt idx="1696">
                  <c:v>1.6268999999999999E-2</c:v>
                </c:pt>
                <c:pt idx="1697">
                  <c:v>1.6776300000000001E-2</c:v>
                </c:pt>
                <c:pt idx="1698">
                  <c:v>1.7278200000000001E-2</c:v>
                </c:pt>
                <c:pt idx="1699">
                  <c:v>1.7774499999999999E-2</c:v>
                </c:pt>
                <c:pt idx="1700">
                  <c:v>1.8265199999999999E-2</c:v>
                </c:pt>
                <c:pt idx="1701">
                  <c:v>1.8750300000000001E-2</c:v>
                </c:pt>
                <c:pt idx="1702">
                  <c:v>1.92295E-2</c:v>
                </c:pt>
                <c:pt idx="1703">
                  <c:v>1.9702799999999999E-2</c:v>
                </c:pt>
                <c:pt idx="1704">
                  <c:v>2.0170199999999999E-2</c:v>
                </c:pt>
                <c:pt idx="1705">
                  <c:v>2.06316E-2</c:v>
                </c:pt>
                <c:pt idx="1706">
                  <c:v>2.1086899999999999E-2</c:v>
                </c:pt>
                <c:pt idx="1707">
                  <c:v>2.15359E-2</c:v>
                </c:pt>
                <c:pt idx="1708">
                  <c:v>2.19787E-2</c:v>
                </c:pt>
                <c:pt idx="1709">
                  <c:v>2.24152E-2</c:v>
                </c:pt>
                <c:pt idx="1710">
                  <c:v>2.28452E-2</c:v>
                </c:pt>
                <c:pt idx="1711">
                  <c:v>2.32687E-2</c:v>
                </c:pt>
                <c:pt idx="1712">
                  <c:v>2.3685700000000001E-2</c:v>
                </c:pt>
                <c:pt idx="1713">
                  <c:v>2.4096099999999999E-2</c:v>
                </c:pt>
                <c:pt idx="1714">
                  <c:v>2.4499699999999999E-2</c:v>
                </c:pt>
                <c:pt idx="1715">
                  <c:v>2.4896600000000001E-2</c:v>
                </c:pt>
                <c:pt idx="1716">
                  <c:v>2.5286699999999999E-2</c:v>
                </c:pt>
                <c:pt idx="1717">
                  <c:v>2.5669899999999999E-2</c:v>
                </c:pt>
                <c:pt idx="1718">
                  <c:v>2.6046199999999999E-2</c:v>
                </c:pt>
                <c:pt idx="1719">
                  <c:v>2.6415399999999999E-2</c:v>
                </c:pt>
                <c:pt idx="1720">
                  <c:v>2.6777599999999999E-2</c:v>
                </c:pt>
                <c:pt idx="1721">
                  <c:v>2.71326E-2</c:v>
                </c:pt>
                <c:pt idx="1722">
                  <c:v>2.7480500000000001E-2</c:v>
                </c:pt>
                <c:pt idx="1723">
                  <c:v>2.7821200000000001E-2</c:v>
                </c:pt>
                <c:pt idx="1724">
                  <c:v>2.8154599999999998E-2</c:v>
                </c:pt>
                <c:pt idx="1725">
                  <c:v>2.8480700000000001E-2</c:v>
                </c:pt>
                <c:pt idx="1726">
                  <c:v>2.8799399999999999E-2</c:v>
                </c:pt>
                <c:pt idx="1727">
                  <c:v>2.91106E-2</c:v>
                </c:pt>
                <c:pt idx="1728">
                  <c:v>2.94145E-2</c:v>
                </c:pt>
                <c:pt idx="1729">
                  <c:v>2.9710799999999999E-2</c:v>
                </c:pt>
                <c:pt idx="1730">
                  <c:v>2.9999600000000001E-2</c:v>
                </c:pt>
                <c:pt idx="1731">
                  <c:v>3.0280899999999999E-2</c:v>
                </c:pt>
                <c:pt idx="1732">
                  <c:v>3.0554499999999998E-2</c:v>
                </c:pt>
                <c:pt idx="1733">
                  <c:v>3.0820500000000001E-2</c:v>
                </c:pt>
                <c:pt idx="1734">
                  <c:v>3.10789E-2</c:v>
                </c:pt>
                <c:pt idx="1735">
                  <c:v>3.1329599999999999E-2</c:v>
                </c:pt>
                <c:pt idx="1736">
                  <c:v>3.1572599999999999E-2</c:v>
                </c:pt>
                <c:pt idx="1737">
                  <c:v>3.1807799999999997E-2</c:v>
                </c:pt>
                <c:pt idx="1738">
                  <c:v>3.2035300000000003E-2</c:v>
                </c:pt>
                <c:pt idx="1739">
                  <c:v>3.2255100000000002E-2</c:v>
                </c:pt>
                <c:pt idx="1740">
                  <c:v>3.2467099999999999E-2</c:v>
                </c:pt>
                <c:pt idx="1741">
                  <c:v>3.26713E-2</c:v>
                </c:pt>
                <c:pt idx="1742">
                  <c:v>3.28677E-2</c:v>
                </c:pt>
                <c:pt idx="1743">
                  <c:v>3.3056299999999997E-2</c:v>
                </c:pt>
                <c:pt idx="1744">
                  <c:v>3.3237000000000003E-2</c:v>
                </c:pt>
                <c:pt idx="1745">
                  <c:v>3.3410000000000002E-2</c:v>
                </c:pt>
                <c:pt idx="1746">
                  <c:v>3.3575099999999997E-2</c:v>
                </c:pt>
                <c:pt idx="1747">
                  <c:v>3.3732400000000003E-2</c:v>
                </c:pt>
                <c:pt idx="1748">
                  <c:v>3.38819E-2</c:v>
                </c:pt>
                <c:pt idx="1749">
                  <c:v>3.4023499999999998E-2</c:v>
                </c:pt>
                <c:pt idx="1750">
                  <c:v>3.4157399999999997E-2</c:v>
                </c:pt>
                <c:pt idx="1751">
                  <c:v>3.4283399999999999E-2</c:v>
                </c:pt>
                <c:pt idx="1752">
                  <c:v>3.44017E-2</c:v>
                </c:pt>
                <c:pt idx="1753">
                  <c:v>3.45122E-2</c:v>
                </c:pt>
                <c:pt idx="1754">
                  <c:v>3.4614899999999997E-2</c:v>
                </c:pt>
                <c:pt idx="1755">
                  <c:v>3.4709900000000002E-2</c:v>
                </c:pt>
                <c:pt idx="1756">
                  <c:v>3.47972E-2</c:v>
                </c:pt>
                <c:pt idx="1757">
                  <c:v>3.4876799999999999E-2</c:v>
                </c:pt>
                <c:pt idx="1758">
                  <c:v>3.4948699999999999E-2</c:v>
                </c:pt>
                <c:pt idx="1759">
                  <c:v>3.5013000000000002E-2</c:v>
                </c:pt>
                <c:pt idx="1760">
                  <c:v>3.5069599999999999E-2</c:v>
                </c:pt>
                <c:pt idx="1761">
                  <c:v>3.5118700000000003E-2</c:v>
                </c:pt>
                <c:pt idx="1762">
                  <c:v>3.51601E-2</c:v>
                </c:pt>
                <c:pt idx="1763">
                  <c:v>3.5194099999999999E-2</c:v>
                </c:pt>
                <c:pt idx="1764">
                  <c:v>3.5220599999999998E-2</c:v>
                </c:pt>
                <c:pt idx="1765">
                  <c:v>3.5239600000000003E-2</c:v>
                </c:pt>
                <c:pt idx="1766">
                  <c:v>3.52511E-2</c:v>
                </c:pt>
                <c:pt idx="1767">
                  <c:v>3.5255300000000003E-2</c:v>
                </c:pt>
                <c:pt idx="1768">
                  <c:v>3.5252100000000001E-2</c:v>
                </c:pt>
                <c:pt idx="1769">
                  <c:v>3.5241599999999998E-2</c:v>
                </c:pt>
                <c:pt idx="1770">
                  <c:v>3.52238E-2</c:v>
                </c:pt>
                <c:pt idx="1771">
                  <c:v>3.5198800000000002E-2</c:v>
                </c:pt>
                <c:pt idx="1772">
                  <c:v>3.5166500000000003E-2</c:v>
                </c:pt>
                <c:pt idx="1773">
                  <c:v>3.5127100000000001E-2</c:v>
                </c:pt>
                <c:pt idx="1774">
                  <c:v>3.5080500000000001E-2</c:v>
                </c:pt>
                <c:pt idx="1775">
                  <c:v>3.50269E-2</c:v>
                </c:pt>
                <c:pt idx="1776">
                  <c:v>3.4966200000000003E-2</c:v>
                </c:pt>
                <c:pt idx="1777">
                  <c:v>3.4898499999999999E-2</c:v>
                </c:pt>
                <c:pt idx="1778">
                  <c:v>3.4823899999999998E-2</c:v>
                </c:pt>
                <c:pt idx="1779">
                  <c:v>3.4742299999999997E-2</c:v>
                </c:pt>
                <c:pt idx="1780">
                  <c:v>3.4653900000000001E-2</c:v>
                </c:pt>
                <c:pt idx="1781">
                  <c:v>3.4558699999999998E-2</c:v>
                </c:pt>
                <c:pt idx="1782">
                  <c:v>3.44567E-2</c:v>
                </c:pt>
                <c:pt idx="1783">
                  <c:v>3.4348099999999999E-2</c:v>
                </c:pt>
                <c:pt idx="1784">
                  <c:v>3.4232800000000001E-2</c:v>
                </c:pt>
                <c:pt idx="1785">
                  <c:v>3.41109E-2</c:v>
                </c:pt>
                <c:pt idx="1786">
                  <c:v>3.3982600000000002E-2</c:v>
                </c:pt>
                <c:pt idx="1787">
                  <c:v>3.3847700000000001E-2</c:v>
                </c:pt>
                <c:pt idx="1788">
                  <c:v>3.37065E-2</c:v>
                </c:pt>
                <c:pt idx="1789">
                  <c:v>3.3558900000000003E-2</c:v>
                </c:pt>
                <c:pt idx="1790">
                  <c:v>3.3404999999999997E-2</c:v>
                </c:pt>
                <c:pt idx="1791">
                  <c:v>3.3244999999999997E-2</c:v>
                </c:pt>
                <c:pt idx="1792">
                  <c:v>3.3078799999999998E-2</c:v>
                </c:pt>
                <c:pt idx="1793">
                  <c:v>3.2906499999999998E-2</c:v>
                </c:pt>
                <c:pt idx="1794">
                  <c:v>3.2728199999999999E-2</c:v>
                </c:pt>
                <c:pt idx="1795">
                  <c:v>3.2543999999999997E-2</c:v>
                </c:pt>
                <c:pt idx="1796">
                  <c:v>3.2354000000000001E-2</c:v>
                </c:pt>
                <c:pt idx="1797">
                  <c:v>3.2158100000000002E-2</c:v>
                </c:pt>
                <c:pt idx="1798">
                  <c:v>3.1956600000000002E-2</c:v>
                </c:pt>
                <c:pt idx="1799">
                  <c:v>3.1749399999999997E-2</c:v>
                </c:pt>
                <c:pt idx="1800">
                  <c:v>3.1536700000000001E-2</c:v>
                </c:pt>
                <c:pt idx="1801">
                  <c:v>3.1318499999999999E-2</c:v>
                </c:pt>
                <c:pt idx="1802">
                  <c:v>3.1094900000000002E-2</c:v>
                </c:pt>
                <c:pt idx="1803">
                  <c:v>3.0866000000000001E-2</c:v>
                </c:pt>
                <c:pt idx="1804">
                  <c:v>3.06319E-2</c:v>
                </c:pt>
                <c:pt idx="1805">
                  <c:v>3.0392599999999999E-2</c:v>
                </c:pt>
                <c:pt idx="1806">
                  <c:v>3.0148399999999999E-2</c:v>
                </c:pt>
                <c:pt idx="1807">
                  <c:v>2.9899200000000001E-2</c:v>
                </c:pt>
                <c:pt idx="1808">
                  <c:v>2.9645100000000001E-2</c:v>
                </c:pt>
                <c:pt idx="1809">
                  <c:v>2.9386200000000001E-2</c:v>
                </c:pt>
                <c:pt idx="1810">
                  <c:v>2.9122700000000001E-2</c:v>
                </c:pt>
                <c:pt idx="1811">
                  <c:v>2.8854600000000001E-2</c:v>
                </c:pt>
                <c:pt idx="1812">
                  <c:v>2.8582E-2</c:v>
                </c:pt>
                <c:pt idx="1813">
                  <c:v>2.8305E-2</c:v>
                </c:pt>
                <c:pt idx="1814">
                  <c:v>2.8023800000000001E-2</c:v>
                </c:pt>
                <c:pt idx="1815">
                  <c:v>2.77383E-2</c:v>
                </c:pt>
                <c:pt idx="1816">
                  <c:v>2.7448799999999999E-2</c:v>
                </c:pt>
                <c:pt idx="1817">
                  <c:v>2.7155200000000001E-2</c:v>
                </c:pt>
                <c:pt idx="1818">
                  <c:v>2.6857800000000001E-2</c:v>
                </c:pt>
                <c:pt idx="1819">
                  <c:v>2.65565E-2</c:v>
                </c:pt>
                <c:pt idx="1820">
                  <c:v>2.62516E-2</c:v>
                </c:pt>
                <c:pt idx="1821">
                  <c:v>2.59431E-2</c:v>
                </c:pt>
                <c:pt idx="1822">
                  <c:v>2.56312E-2</c:v>
                </c:pt>
                <c:pt idx="1823">
                  <c:v>2.5315799999999999E-2</c:v>
                </c:pt>
                <c:pt idx="1824">
                  <c:v>2.4997200000000001E-2</c:v>
                </c:pt>
                <c:pt idx="1825">
                  <c:v>2.46754E-2</c:v>
                </c:pt>
                <c:pt idx="1826">
                  <c:v>2.43506E-2</c:v>
                </c:pt>
                <c:pt idx="1827">
                  <c:v>2.40228E-2</c:v>
                </c:pt>
                <c:pt idx="1828">
                  <c:v>2.36922E-2</c:v>
                </c:pt>
                <c:pt idx="1829">
                  <c:v>2.3358899999999998E-2</c:v>
                </c:pt>
                <c:pt idx="1830">
                  <c:v>2.3022999999999998E-2</c:v>
                </c:pt>
                <c:pt idx="1831">
                  <c:v>2.2684599999999999E-2</c:v>
                </c:pt>
                <c:pt idx="1832">
                  <c:v>2.23438E-2</c:v>
                </c:pt>
                <c:pt idx="1833">
                  <c:v>2.2000700000000002E-2</c:v>
                </c:pt>
                <c:pt idx="1834">
                  <c:v>2.1655400000000002E-2</c:v>
                </c:pt>
                <c:pt idx="1835">
                  <c:v>2.13081E-2</c:v>
                </c:pt>
                <c:pt idx="1836">
                  <c:v>2.0958899999999999E-2</c:v>
                </c:pt>
                <c:pt idx="1837">
                  <c:v>2.0607899999999998E-2</c:v>
                </c:pt>
                <c:pt idx="1838">
                  <c:v>2.0255100000000002E-2</c:v>
                </c:pt>
                <c:pt idx="1839">
                  <c:v>1.99007E-2</c:v>
                </c:pt>
                <c:pt idx="1840">
                  <c:v>1.9544800000000001E-2</c:v>
                </c:pt>
                <c:pt idx="1841">
                  <c:v>1.9187599999999999E-2</c:v>
                </c:pt>
                <c:pt idx="1842">
                  <c:v>1.8828999999999999E-2</c:v>
                </c:pt>
                <c:pt idx="1843">
                  <c:v>1.8469300000000001E-2</c:v>
                </c:pt>
                <c:pt idx="1844">
                  <c:v>1.81085E-2</c:v>
                </c:pt>
                <c:pt idx="1845">
                  <c:v>1.7746700000000001E-2</c:v>
                </c:pt>
                <c:pt idx="1846">
                  <c:v>1.7384E-2</c:v>
                </c:pt>
                <c:pt idx="1847">
                  <c:v>1.70206E-2</c:v>
                </c:pt>
                <c:pt idx="1848">
                  <c:v>1.6656399999999998E-2</c:v>
                </c:pt>
                <c:pt idx="1849">
                  <c:v>1.6291699999999999E-2</c:v>
                </c:pt>
                <c:pt idx="1850">
                  <c:v>1.59265E-2</c:v>
                </c:pt>
                <c:pt idx="1851">
                  <c:v>1.5560900000000001E-2</c:v>
                </c:pt>
                <c:pt idx="1852">
                  <c:v>1.5194900000000001E-2</c:v>
                </c:pt>
                <c:pt idx="1853">
                  <c:v>1.48288E-2</c:v>
                </c:pt>
                <c:pt idx="1854">
                  <c:v>1.44625E-2</c:v>
                </c:pt>
                <c:pt idx="1855">
                  <c:v>1.40962E-2</c:v>
                </c:pt>
                <c:pt idx="1856">
                  <c:v>1.37299E-2</c:v>
                </c:pt>
                <c:pt idx="1857">
                  <c:v>1.3363699999999999E-2</c:v>
                </c:pt>
                <c:pt idx="1858">
                  <c:v>1.29978E-2</c:v>
                </c:pt>
                <c:pt idx="1859">
                  <c:v>1.26322E-2</c:v>
                </c:pt>
                <c:pt idx="1860">
                  <c:v>1.2267E-2</c:v>
                </c:pt>
                <c:pt idx="1861">
                  <c:v>1.1902299999999999E-2</c:v>
                </c:pt>
                <c:pt idx="1862">
                  <c:v>1.15382E-2</c:v>
                </c:pt>
                <c:pt idx="1863">
                  <c:v>1.1174699999999999E-2</c:v>
                </c:pt>
                <c:pt idx="1864">
                  <c:v>1.0812E-2</c:v>
                </c:pt>
                <c:pt idx="1865">
                  <c:v>1.04501E-2</c:v>
                </c:pt>
                <c:pt idx="1866">
                  <c:v>1.0089000000000001E-2</c:v>
                </c:pt>
                <c:pt idx="1867">
                  <c:v>9.7289799999999999E-3</c:v>
                </c:pt>
                <c:pt idx="1868">
                  <c:v>9.3699899999999999E-3</c:v>
                </c:pt>
                <c:pt idx="1869">
                  <c:v>9.0121300000000001E-3</c:v>
                </c:pt>
                <c:pt idx="1870">
                  <c:v>8.6554800000000001E-3</c:v>
                </c:pt>
                <c:pt idx="1871">
                  <c:v>8.3001099999999994E-3</c:v>
                </c:pt>
                <c:pt idx="1872">
                  <c:v>7.9460899999999994E-3</c:v>
                </c:pt>
                <c:pt idx="1873">
                  <c:v>7.5935000000000004E-3</c:v>
                </c:pt>
                <c:pt idx="1874">
                  <c:v>7.2424100000000003E-3</c:v>
                </c:pt>
                <c:pt idx="1875">
                  <c:v>6.8928799999999997E-3</c:v>
                </c:pt>
                <c:pt idx="1876">
                  <c:v>6.5449799999999997E-3</c:v>
                </c:pt>
                <c:pt idx="1877">
                  <c:v>6.1987800000000001E-3</c:v>
                </c:pt>
                <c:pt idx="1878">
                  <c:v>5.8543400000000004E-3</c:v>
                </c:pt>
                <c:pt idx="1879">
                  <c:v>5.5117300000000003E-3</c:v>
                </c:pt>
                <c:pt idx="1880">
                  <c:v>5.1710000000000002E-3</c:v>
                </c:pt>
                <c:pt idx="1881">
                  <c:v>4.8322299999999999E-3</c:v>
                </c:pt>
                <c:pt idx="1882">
                  <c:v>4.4954699999999997E-3</c:v>
                </c:pt>
                <c:pt idx="1883">
                  <c:v>4.1607700000000003E-3</c:v>
                </c:pt>
                <c:pt idx="1884">
                  <c:v>3.8282099999999999E-3</c:v>
                </c:pt>
                <c:pt idx="1885">
                  <c:v>3.4978299999999999E-3</c:v>
                </c:pt>
                <c:pt idx="1886">
                  <c:v>3.1696900000000002E-3</c:v>
                </c:pt>
                <c:pt idx="1887">
                  <c:v>2.8438399999999998E-3</c:v>
                </c:pt>
                <c:pt idx="1888">
                  <c:v>2.5203399999999998E-3</c:v>
                </c:pt>
                <c:pt idx="1889">
                  <c:v>2.1992299999999999E-3</c:v>
                </c:pt>
                <c:pt idx="1890">
                  <c:v>1.88057E-3</c:v>
                </c:pt>
                <c:pt idx="1891">
                  <c:v>1.5643899999999999E-3</c:v>
                </c:pt>
                <c:pt idx="1892">
                  <c:v>1.2507600000000001E-3</c:v>
                </c:pt>
                <c:pt idx="1893">
                  <c:v>9.3972100000000002E-4</c:v>
                </c:pt>
                <c:pt idx="1894">
                  <c:v>6.3131000000000005E-4</c:v>
                </c:pt>
                <c:pt idx="1895">
                  <c:v>3.25576E-4</c:v>
                </c:pt>
                <c:pt idx="1896" formatCode="0.00E+00">
                  <c:v>2.2561800000000001E-5</c:v>
                </c:pt>
                <c:pt idx="1897">
                  <c:v>-2.7769200000000001E-4</c:v>
                </c:pt>
                <c:pt idx="1898">
                  <c:v>-5.7514399999999998E-4</c:v>
                </c:pt>
                <c:pt idx="1899">
                  <c:v>-8.6975699999999997E-4</c:v>
                </c:pt>
                <c:pt idx="1900">
                  <c:v>-1.16149E-3</c:v>
                </c:pt>
                <c:pt idx="1901">
                  <c:v>-1.45032E-3</c:v>
                </c:pt>
                <c:pt idx="1902">
                  <c:v>-1.7362E-3</c:v>
                </c:pt>
                <c:pt idx="1903">
                  <c:v>-2.0190999999999998E-3</c:v>
                </c:pt>
                <c:pt idx="1904">
                  <c:v>-2.2989899999999999E-3</c:v>
                </c:pt>
                <c:pt idx="1905">
                  <c:v>-2.5758299999999999E-3</c:v>
                </c:pt>
                <c:pt idx="1906">
                  <c:v>-2.8495999999999999E-3</c:v>
                </c:pt>
                <c:pt idx="1907">
                  <c:v>-3.1202700000000001E-3</c:v>
                </c:pt>
                <c:pt idx="1908">
                  <c:v>-3.3878100000000002E-3</c:v>
                </c:pt>
                <c:pt idx="1909">
                  <c:v>-3.65219E-3</c:v>
                </c:pt>
                <c:pt idx="1910">
                  <c:v>-3.9133800000000002E-3</c:v>
                </c:pt>
                <c:pt idx="1911">
                  <c:v>-4.1713599999999998E-3</c:v>
                </c:pt>
                <c:pt idx="1912">
                  <c:v>-4.4261099999999996E-3</c:v>
                </c:pt>
                <c:pt idx="1913">
                  <c:v>-4.6775999999999996E-3</c:v>
                </c:pt>
                <c:pt idx="1914">
                  <c:v>-4.92582E-3</c:v>
                </c:pt>
                <c:pt idx="1915">
                  <c:v>-5.1707400000000001E-3</c:v>
                </c:pt>
                <c:pt idx="1916">
                  <c:v>-5.4123399999999999E-3</c:v>
                </c:pt>
                <c:pt idx="1917">
                  <c:v>-5.6506100000000004E-3</c:v>
                </c:pt>
                <c:pt idx="1918">
                  <c:v>-5.8855299999999999E-3</c:v>
                </c:pt>
                <c:pt idx="1919">
                  <c:v>-6.1170900000000004E-3</c:v>
                </c:pt>
                <c:pt idx="1920">
                  <c:v>-6.3452700000000001E-3</c:v>
                </c:pt>
                <c:pt idx="1921">
                  <c:v>-6.5700699999999999E-3</c:v>
                </c:pt>
                <c:pt idx="1922">
                  <c:v>-6.79147E-3</c:v>
                </c:pt>
                <c:pt idx="1923">
                  <c:v>-7.0094600000000003E-3</c:v>
                </c:pt>
                <c:pt idx="1924">
                  <c:v>-7.2240500000000001E-3</c:v>
                </c:pt>
                <c:pt idx="1925">
                  <c:v>-7.4352100000000003E-3</c:v>
                </c:pt>
                <c:pt idx="1926">
                  <c:v>-7.6429499999999999E-3</c:v>
                </c:pt>
                <c:pt idx="1927">
                  <c:v>-7.84726E-3</c:v>
                </c:pt>
                <c:pt idx="1928">
                  <c:v>-8.0481500000000004E-3</c:v>
                </c:pt>
                <c:pt idx="1929">
                  <c:v>-8.2456100000000004E-3</c:v>
                </c:pt>
                <c:pt idx="1930">
                  <c:v>-8.43964E-3</c:v>
                </c:pt>
                <c:pt idx="1931">
                  <c:v>-8.6302500000000008E-3</c:v>
                </c:pt>
                <c:pt idx="1932">
                  <c:v>-8.8174399999999993E-3</c:v>
                </c:pt>
                <c:pt idx="1933">
                  <c:v>-9.0012200000000007E-3</c:v>
                </c:pt>
                <c:pt idx="1934">
                  <c:v>-9.1815899999999999E-3</c:v>
                </c:pt>
                <c:pt idx="1935">
                  <c:v>-9.3585700000000001E-3</c:v>
                </c:pt>
                <c:pt idx="1936">
                  <c:v>-9.5321599999999996E-3</c:v>
                </c:pt>
                <c:pt idx="1937">
                  <c:v>-9.70238E-3</c:v>
                </c:pt>
                <c:pt idx="1938">
                  <c:v>-9.8692399999999996E-3</c:v>
                </c:pt>
                <c:pt idx="1939">
                  <c:v>-1.00328E-2</c:v>
                </c:pt>
                <c:pt idx="1940">
                  <c:v>-1.01929E-2</c:v>
                </c:pt>
                <c:pt idx="1941">
                  <c:v>-1.0349799999999999E-2</c:v>
                </c:pt>
                <c:pt idx="1942">
                  <c:v>-1.05034E-2</c:v>
                </c:pt>
                <c:pt idx="1943">
                  <c:v>-1.06537E-2</c:v>
                </c:pt>
                <c:pt idx="1944">
                  <c:v>-1.0800799999999999E-2</c:v>
                </c:pt>
                <c:pt idx="1945">
                  <c:v>-1.09447E-2</c:v>
                </c:pt>
                <c:pt idx="1946">
                  <c:v>-1.1085299999999999E-2</c:v>
                </c:pt>
                <c:pt idx="1947">
                  <c:v>-1.12228E-2</c:v>
                </c:pt>
                <c:pt idx="1948">
                  <c:v>-1.13572E-2</c:v>
                </c:pt>
                <c:pt idx="1949">
                  <c:v>-1.14885E-2</c:v>
                </c:pt>
                <c:pt idx="1950">
                  <c:v>-1.1616599999999999E-2</c:v>
                </c:pt>
                <c:pt idx="1951">
                  <c:v>-1.17418E-2</c:v>
                </c:pt>
                <c:pt idx="1952">
                  <c:v>-1.18639E-2</c:v>
                </c:pt>
                <c:pt idx="1953">
                  <c:v>-1.19831E-2</c:v>
                </c:pt>
                <c:pt idx="1954">
                  <c:v>-1.20993E-2</c:v>
                </c:pt>
                <c:pt idx="1955">
                  <c:v>-1.2212600000000001E-2</c:v>
                </c:pt>
                <c:pt idx="1956">
                  <c:v>-1.2323000000000001E-2</c:v>
                </c:pt>
                <c:pt idx="1957">
                  <c:v>-1.2430500000000001E-2</c:v>
                </c:pt>
                <c:pt idx="1958">
                  <c:v>-1.2535299999999999E-2</c:v>
                </c:pt>
                <c:pt idx="1959">
                  <c:v>-1.2637300000000001E-2</c:v>
                </c:pt>
                <c:pt idx="1960">
                  <c:v>-1.2736600000000001E-2</c:v>
                </c:pt>
                <c:pt idx="1961">
                  <c:v>-1.28331E-2</c:v>
                </c:pt>
                <c:pt idx="1962">
                  <c:v>-1.29271E-2</c:v>
                </c:pt>
                <c:pt idx="1963">
                  <c:v>-1.3018399999999999E-2</c:v>
                </c:pt>
                <c:pt idx="1964">
                  <c:v>-1.31071E-2</c:v>
                </c:pt>
                <c:pt idx="1965">
                  <c:v>-1.31933E-2</c:v>
                </c:pt>
                <c:pt idx="1966">
                  <c:v>-1.3276899999999999E-2</c:v>
                </c:pt>
                <c:pt idx="1967">
                  <c:v>-1.3358099999999999E-2</c:v>
                </c:pt>
                <c:pt idx="1968">
                  <c:v>-1.34369E-2</c:v>
                </c:pt>
                <c:pt idx="1969">
                  <c:v>-1.3513300000000001E-2</c:v>
                </c:pt>
                <c:pt idx="1970">
                  <c:v>-1.3587399999999999E-2</c:v>
                </c:pt>
                <c:pt idx="1971">
                  <c:v>-1.36591E-2</c:v>
                </c:pt>
                <c:pt idx="1972">
                  <c:v>-1.3728499999999999E-2</c:v>
                </c:pt>
                <c:pt idx="1973">
                  <c:v>-1.3795699999999999E-2</c:v>
                </c:pt>
                <c:pt idx="1974">
                  <c:v>-1.38607E-2</c:v>
                </c:pt>
                <c:pt idx="1975">
                  <c:v>-1.39236E-2</c:v>
                </c:pt>
                <c:pt idx="1976">
                  <c:v>-1.39843E-2</c:v>
                </c:pt>
                <c:pt idx="1977">
                  <c:v>-1.4042900000000001E-2</c:v>
                </c:pt>
                <c:pt idx="1978">
                  <c:v>-1.4099499999999999E-2</c:v>
                </c:pt>
                <c:pt idx="1979">
                  <c:v>-1.4154099999999999E-2</c:v>
                </c:pt>
                <c:pt idx="1980">
                  <c:v>-1.4206699999999999E-2</c:v>
                </c:pt>
                <c:pt idx="1981">
                  <c:v>-1.4257499999999999E-2</c:v>
                </c:pt>
                <c:pt idx="1982">
                  <c:v>-1.43064E-2</c:v>
                </c:pt>
                <c:pt idx="1983">
                  <c:v>-1.4353400000000001E-2</c:v>
                </c:pt>
                <c:pt idx="1984">
                  <c:v>-1.43987E-2</c:v>
                </c:pt>
                <c:pt idx="1985">
                  <c:v>-1.4442200000000001E-2</c:v>
                </c:pt>
                <c:pt idx="1986">
                  <c:v>-1.44841E-2</c:v>
                </c:pt>
                <c:pt idx="1987">
                  <c:v>-1.45243E-2</c:v>
                </c:pt>
                <c:pt idx="1988">
                  <c:v>-1.45629E-2</c:v>
                </c:pt>
                <c:pt idx="1989">
                  <c:v>-1.4599900000000001E-2</c:v>
                </c:pt>
                <c:pt idx="1990">
                  <c:v>-1.4635499999999999E-2</c:v>
                </c:pt>
                <c:pt idx="1991">
                  <c:v>-1.46695E-2</c:v>
                </c:pt>
                <c:pt idx="1992">
                  <c:v>-1.4702099999999999E-2</c:v>
                </c:pt>
                <c:pt idx="1993">
                  <c:v>-1.47333E-2</c:v>
                </c:pt>
                <c:pt idx="1994">
                  <c:v>-1.4763099999999999E-2</c:v>
                </c:pt>
                <c:pt idx="1995">
                  <c:v>-1.47916E-2</c:v>
                </c:pt>
                <c:pt idx="1996">
                  <c:v>-1.4818899999999999E-2</c:v>
                </c:pt>
                <c:pt idx="1997">
                  <c:v>-1.4844899999999999E-2</c:v>
                </c:pt>
                <c:pt idx="1998">
                  <c:v>-1.48696E-2</c:v>
                </c:pt>
                <c:pt idx="1999">
                  <c:v>-1.4893200000000001E-2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5-48AE-8918-E0929653E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019312"/>
        <c:axId val="1394957312"/>
      </c:lineChart>
      <c:catAx>
        <c:axId val="1078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957312"/>
        <c:crosses val="autoZero"/>
        <c:auto val="1"/>
        <c:lblAlgn val="ctr"/>
        <c:lblOffset val="100"/>
        <c:noMultiLvlLbl val="0"/>
      </c:catAx>
      <c:valAx>
        <c:axId val="13949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0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3</xdr:row>
      <xdr:rowOff>83820</xdr:rowOff>
    </xdr:from>
    <xdr:to>
      <xdr:col>12</xdr:col>
      <xdr:colOff>220980</xdr:colOff>
      <xdr:row>18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79F60D-B7B8-43C0-BF5B-98DB8A312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511629</xdr:colOff>
      <xdr:row>19</xdr:row>
      <xdr:rowOff>141514</xdr:rowOff>
    </xdr:from>
    <xdr:to>
      <xdr:col>12</xdr:col>
      <xdr:colOff>206829</xdr:colOff>
      <xdr:row>34</xdr:row>
      <xdr:rowOff>108857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AAE2FD-1AE8-4160-BEE1-68248F2D8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0"/>
  <sheetViews>
    <sheetView tabSelected="1" zoomScale="70" zoomScaleNormal="70" workbookViewId="0">
      <selection activeCell="P15" sqref="P15"/>
    </sheetView>
  </sheetViews>
  <sheetFormatPr defaultRowHeight="13.8" x14ac:dyDescent="0.25"/>
  <sheetData>
    <row r="1" spans="1:3" ht="14.4" x14ac:dyDescent="0.25">
      <c r="A1" s="1">
        <v>0.01</v>
      </c>
      <c r="B1">
        <v>0</v>
      </c>
      <c r="C1">
        <v>0</v>
      </c>
    </row>
    <row r="2" spans="1:3" ht="14.4" x14ac:dyDescent="0.25">
      <c r="A2" s="1">
        <v>0.02</v>
      </c>
      <c r="B2">
        <v>0</v>
      </c>
      <c r="C2">
        <v>0</v>
      </c>
    </row>
    <row r="3" spans="1:3" ht="14.4" x14ac:dyDescent="0.25">
      <c r="A3" s="1">
        <v>0.03</v>
      </c>
      <c r="B3">
        <v>0</v>
      </c>
      <c r="C3">
        <v>0</v>
      </c>
    </row>
    <row r="4" spans="1:3" ht="14.4" x14ac:dyDescent="0.25">
      <c r="A4" s="1">
        <v>0.04</v>
      </c>
      <c r="B4">
        <v>0</v>
      </c>
      <c r="C4">
        <v>0</v>
      </c>
    </row>
    <row r="5" spans="1:3" ht="14.4" x14ac:dyDescent="0.25">
      <c r="A5" s="1">
        <v>0.05</v>
      </c>
      <c r="B5">
        <v>0</v>
      </c>
      <c r="C5">
        <v>0</v>
      </c>
    </row>
    <row r="6" spans="1:3" ht="14.4" x14ac:dyDescent="0.25">
      <c r="A6" s="1">
        <v>0.06</v>
      </c>
      <c r="B6">
        <v>0</v>
      </c>
      <c r="C6">
        <v>0</v>
      </c>
    </row>
    <row r="7" spans="1:3" ht="14.4" x14ac:dyDescent="0.25">
      <c r="A7" s="1">
        <v>7.0000000000000007E-2</v>
      </c>
      <c r="B7">
        <v>0</v>
      </c>
      <c r="C7">
        <v>0</v>
      </c>
    </row>
    <row r="8" spans="1:3" ht="14.4" x14ac:dyDescent="0.25">
      <c r="A8" s="1">
        <v>0.08</v>
      </c>
      <c r="B8">
        <v>0</v>
      </c>
      <c r="C8">
        <v>0</v>
      </c>
    </row>
    <row r="9" spans="1:3" ht="14.4" x14ac:dyDescent="0.25">
      <c r="A9" s="1">
        <v>0.09</v>
      </c>
      <c r="B9">
        <v>0</v>
      </c>
      <c r="C9">
        <v>0</v>
      </c>
    </row>
    <row r="10" spans="1:3" ht="14.4" x14ac:dyDescent="0.25">
      <c r="A10" s="1">
        <v>0.1</v>
      </c>
      <c r="B10">
        <v>0</v>
      </c>
      <c r="C10">
        <v>0</v>
      </c>
    </row>
    <row r="11" spans="1:3" ht="14.4" x14ac:dyDescent="0.25">
      <c r="A11" s="1">
        <v>0.11</v>
      </c>
      <c r="B11">
        <v>0</v>
      </c>
      <c r="C11">
        <v>0</v>
      </c>
    </row>
    <row r="12" spans="1:3" ht="14.4" x14ac:dyDescent="0.25">
      <c r="A12" s="1">
        <v>0.12</v>
      </c>
      <c r="B12">
        <v>0</v>
      </c>
      <c r="C12">
        <v>0</v>
      </c>
    </row>
    <row r="13" spans="1:3" ht="14.4" x14ac:dyDescent="0.25">
      <c r="A13" s="1">
        <v>0.13</v>
      </c>
      <c r="B13">
        <v>0</v>
      </c>
      <c r="C13">
        <v>0</v>
      </c>
    </row>
    <row r="14" spans="1:3" ht="14.4" x14ac:dyDescent="0.25">
      <c r="A14" s="1">
        <v>0.14000000000000001</v>
      </c>
      <c r="B14">
        <v>0</v>
      </c>
      <c r="C14">
        <v>0</v>
      </c>
    </row>
    <row r="15" spans="1:3" ht="14.4" x14ac:dyDescent="0.25">
      <c r="A15" s="1">
        <v>0.15</v>
      </c>
      <c r="B15">
        <v>0</v>
      </c>
      <c r="C15">
        <v>0</v>
      </c>
    </row>
    <row r="16" spans="1:3" ht="14.4" x14ac:dyDescent="0.25">
      <c r="A16" s="1">
        <v>0.16</v>
      </c>
      <c r="B16">
        <v>0</v>
      </c>
      <c r="C16">
        <v>0</v>
      </c>
    </row>
    <row r="17" spans="1:3" ht="14.4" x14ac:dyDescent="0.25">
      <c r="A17" s="1">
        <v>0.17</v>
      </c>
      <c r="B17">
        <v>0</v>
      </c>
      <c r="C17">
        <v>0</v>
      </c>
    </row>
    <row r="18" spans="1:3" ht="14.4" x14ac:dyDescent="0.25">
      <c r="A18" s="1">
        <v>0.18</v>
      </c>
      <c r="B18">
        <v>0</v>
      </c>
      <c r="C18">
        <v>0</v>
      </c>
    </row>
    <row r="19" spans="1:3" ht="14.4" x14ac:dyDescent="0.25">
      <c r="A19" s="1">
        <v>0.19</v>
      </c>
      <c r="B19">
        <v>0</v>
      </c>
      <c r="C19">
        <v>0</v>
      </c>
    </row>
    <row r="20" spans="1:3" ht="14.4" x14ac:dyDescent="0.25">
      <c r="A20" s="1">
        <v>0.2</v>
      </c>
      <c r="B20">
        <v>0</v>
      </c>
      <c r="C20">
        <v>0</v>
      </c>
    </row>
    <row r="21" spans="1:3" ht="14.4" x14ac:dyDescent="0.25">
      <c r="A21" s="1">
        <v>0.21</v>
      </c>
      <c r="B21">
        <v>0</v>
      </c>
      <c r="C21">
        <v>0</v>
      </c>
    </row>
    <row r="22" spans="1:3" ht="14.4" x14ac:dyDescent="0.25">
      <c r="A22" s="1">
        <v>0.22</v>
      </c>
      <c r="B22">
        <v>0</v>
      </c>
      <c r="C22">
        <v>0</v>
      </c>
    </row>
    <row r="23" spans="1:3" ht="14.4" x14ac:dyDescent="0.25">
      <c r="A23" s="1">
        <v>0.23</v>
      </c>
      <c r="B23">
        <v>0</v>
      </c>
      <c r="C23">
        <v>0</v>
      </c>
    </row>
    <row r="24" spans="1:3" ht="14.4" x14ac:dyDescent="0.25">
      <c r="A24" s="1">
        <v>0.24</v>
      </c>
      <c r="B24">
        <v>0</v>
      </c>
      <c r="C24">
        <v>0</v>
      </c>
    </row>
    <row r="25" spans="1:3" ht="14.4" x14ac:dyDescent="0.25">
      <c r="A25" s="1">
        <v>0.25</v>
      </c>
      <c r="B25">
        <v>0</v>
      </c>
      <c r="C25">
        <v>0</v>
      </c>
    </row>
    <row r="26" spans="1:3" ht="14.4" x14ac:dyDescent="0.25">
      <c r="A26" s="1">
        <v>0.26</v>
      </c>
      <c r="B26">
        <v>0</v>
      </c>
      <c r="C26">
        <v>0</v>
      </c>
    </row>
    <row r="27" spans="1:3" ht="14.4" x14ac:dyDescent="0.25">
      <c r="A27" s="1">
        <v>0.27</v>
      </c>
      <c r="B27">
        <v>0</v>
      </c>
      <c r="C27">
        <v>0</v>
      </c>
    </row>
    <row r="28" spans="1:3" ht="14.4" x14ac:dyDescent="0.25">
      <c r="A28" s="1">
        <v>0.28000000000000003</v>
      </c>
      <c r="B28">
        <v>0</v>
      </c>
      <c r="C28">
        <v>0</v>
      </c>
    </row>
    <row r="29" spans="1:3" ht="14.4" x14ac:dyDescent="0.25">
      <c r="A29" s="1">
        <v>0.28999999999999998</v>
      </c>
      <c r="B29">
        <v>0</v>
      </c>
      <c r="C29">
        <v>0</v>
      </c>
    </row>
    <row r="30" spans="1:3" ht="14.4" x14ac:dyDescent="0.25">
      <c r="A30" s="1">
        <v>0.3</v>
      </c>
      <c r="B30">
        <v>0</v>
      </c>
      <c r="C30">
        <v>0</v>
      </c>
    </row>
    <row r="31" spans="1:3" ht="14.4" x14ac:dyDescent="0.25">
      <c r="A31" s="1">
        <v>0.31</v>
      </c>
      <c r="B31">
        <v>0</v>
      </c>
      <c r="C31">
        <v>0</v>
      </c>
    </row>
    <row r="32" spans="1:3" ht="14.4" x14ac:dyDescent="0.25">
      <c r="A32" s="1">
        <v>0.32</v>
      </c>
      <c r="B32">
        <v>0</v>
      </c>
      <c r="C32">
        <v>0</v>
      </c>
    </row>
    <row r="33" spans="1:3" ht="14.4" x14ac:dyDescent="0.25">
      <c r="A33" s="1">
        <v>0.33</v>
      </c>
      <c r="B33">
        <v>0</v>
      </c>
      <c r="C33">
        <v>0</v>
      </c>
    </row>
    <row r="34" spans="1:3" ht="14.4" x14ac:dyDescent="0.25">
      <c r="A34" s="1">
        <v>0.34</v>
      </c>
      <c r="B34">
        <v>0</v>
      </c>
      <c r="C34">
        <v>0</v>
      </c>
    </row>
    <row r="35" spans="1:3" ht="14.4" x14ac:dyDescent="0.25">
      <c r="A35" s="1">
        <v>0.35</v>
      </c>
      <c r="B35">
        <v>0</v>
      </c>
      <c r="C35">
        <v>0</v>
      </c>
    </row>
    <row r="36" spans="1:3" ht="14.4" x14ac:dyDescent="0.25">
      <c r="A36" s="1">
        <v>0.36</v>
      </c>
      <c r="B36">
        <v>0</v>
      </c>
      <c r="C36">
        <v>0</v>
      </c>
    </row>
    <row r="37" spans="1:3" ht="14.4" x14ac:dyDescent="0.25">
      <c r="A37" s="1">
        <v>0.37</v>
      </c>
      <c r="B37">
        <v>0</v>
      </c>
      <c r="C37">
        <v>0</v>
      </c>
    </row>
    <row r="38" spans="1:3" ht="14.4" x14ac:dyDescent="0.25">
      <c r="A38" s="1">
        <v>0.38</v>
      </c>
      <c r="B38">
        <v>0</v>
      </c>
      <c r="C38">
        <v>0</v>
      </c>
    </row>
    <row r="39" spans="1:3" ht="14.4" x14ac:dyDescent="0.25">
      <c r="A39" s="1">
        <v>0.39</v>
      </c>
      <c r="B39">
        <v>0</v>
      </c>
      <c r="C39">
        <v>0</v>
      </c>
    </row>
    <row r="40" spans="1:3" ht="14.4" x14ac:dyDescent="0.25">
      <c r="A40" s="1">
        <v>0.4</v>
      </c>
      <c r="B40">
        <v>0</v>
      </c>
      <c r="C40">
        <v>0</v>
      </c>
    </row>
    <row r="41" spans="1:3" ht="14.4" x14ac:dyDescent="0.25">
      <c r="A41" s="1">
        <v>0.41</v>
      </c>
      <c r="B41">
        <v>0</v>
      </c>
      <c r="C41">
        <v>0</v>
      </c>
    </row>
    <row r="42" spans="1:3" ht="14.4" x14ac:dyDescent="0.25">
      <c r="A42" s="1">
        <v>0.42</v>
      </c>
      <c r="B42">
        <v>0</v>
      </c>
      <c r="C42">
        <v>0</v>
      </c>
    </row>
    <row r="43" spans="1:3" ht="14.4" x14ac:dyDescent="0.25">
      <c r="A43" s="1">
        <v>0.43</v>
      </c>
      <c r="B43">
        <v>0</v>
      </c>
      <c r="C43">
        <v>0</v>
      </c>
    </row>
    <row r="44" spans="1:3" ht="14.4" x14ac:dyDescent="0.25">
      <c r="A44" s="1">
        <v>0.44</v>
      </c>
      <c r="B44">
        <v>0</v>
      </c>
      <c r="C44">
        <v>0</v>
      </c>
    </row>
    <row r="45" spans="1:3" ht="14.4" x14ac:dyDescent="0.25">
      <c r="A45" s="1">
        <v>0.45</v>
      </c>
      <c r="B45">
        <v>0</v>
      </c>
      <c r="C45">
        <v>0</v>
      </c>
    </row>
    <row r="46" spans="1:3" ht="14.4" x14ac:dyDescent="0.25">
      <c r="A46" s="1">
        <v>0.46</v>
      </c>
      <c r="B46">
        <v>0</v>
      </c>
      <c r="C46">
        <v>0</v>
      </c>
    </row>
    <row r="47" spans="1:3" ht="14.4" x14ac:dyDescent="0.25">
      <c r="A47" s="1">
        <v>0.47</v>
      </c>
      <c r="B47">
        <v>0</v>
      </c>
      <c r="C47">
        <v>0</v>
      </c>
    </row>
    <row r="48" spans="1:3" ht="14.4" x14ac:dyDescent="0.25">
      <c r="A48" s="1">
        <v>0.48</v>
      </c>
      <c r="B48">
        <v>0</v>
      </c>
      <c r="C48">
        <v>0</v>
      </c>
    </row>
    <row r="49" spans="1:3" ht="14.4" x14ac:dyDescent="0.25">
      <c r="A49" s="1">
        <v>0.49</v>
      </c>
      <c r="B49">
        <v>0</v>
      </c>
      <c r="C49">
        <v>0</v>
      </c>
    </row>
    <row r="50" spans="1:3" ht="14.4" x14ac:dyDescent="0.25">
      <c r="A50" s="1">
        <v>0.5</v>
      </c>
      <c r="B50">
        <v>0</v>
      </c>
      <c r="C50">
        <v>0</v>
      </c>
    </row>
    <row r="51" spans="1:3" ht="14.4" x14ac:dyDescent="0.25">
      <c r="A51" s="1">
        <v>0.51</v>
      </c>
      <c r="B51">
        <v>0</v>
      </c>
      <c r="C51">
        <v>0</v>
      </c>
    </row>
    <row r="52" spans="1:3" ht="14.4" x14ac:dyDescent="0.25">
      <c r="A52" s="1">
        <v>0.52</v>
      </c>
      <c r="B52">
        <v>0</v>
      </c>
      <c r="C52">
        <v>0</v>
      </c>
    </row>
    <row r="53" spans="1:3" ht="14.4" x14ac:dyDescent="0.25">
      <c r="A53" s="1">
        <v>0.53</v>
      </c>
      <c r="B53">
        <v>0</v>
      </c>
      <c r="C53">
        <v>0</v>
      </c>
    </row>
    <row r="54" spans="1:3" ht="14.4" x14ac:dyDescent="0.25">
      <c r="A54" s="1">
        <v>0.54</v>
      </c>
      <c r="B54">
        <v>0</v>
      </c>
      <c r="C54">
        <v>0</v>
      </c>
    </row>
    <row r="55" spans="1:3" ht="14.4" x14ac:dyDescent="0.25">
      <c r="A55" s="1">
        <v>0.55000000000000004</v>
      </c>
      <c r="B55">
        <v>0</v>
      </c>
      <c r="C55">
        <v>0</v>
      </c>
    </row>
    <row r="56" spans="1:3" ht="14.4" x14ac:dyDescent="0.25">
      <c r="A56" s="1">
        <v>0.56000000000000005</v>
      </c>
      <c r="B56">
        <v>0</v>
      </c>
      <c r="C56">
        <v>0</v>
      </c>
    </row>
    <row r="57" spans="1:3" ht="14.4" x14ac:dyDescent="0.25">
      <c r="A57" s="1">
        <v>0.56999999999999995</v>
      </c>
      <c r="B57">
        <v>0</v>
      </c>
      <c r="C57">
        <v>0</v>
      </c>
    </row>
    <row r="58" spans="1:3" ht="14.4" x14ac:dyDescent="0.25">
      <c r="A58" s="1">
        <v>0.57999999999999996</v>
      </c>
      <c r="B58">
        <v>0</v>
      </c>
      <c r="C58">
        <v>0</v>
      </c>
    </row>
    <row r="59" spans="1:3" ht="14.4" x14ac:dyDescent="0.25">
      <c r="A59" s="1">
        <v>0.59</v>
      </c>
      <c r="B59">
        <v>0</v>
      </c>
      <c r="C59">
        <v>0</v>
      </c>
    </row>
    <row r="60" spans="1:3" ht="14.4" x14ac:dyDescent="0.25">
      <c r="A60" s="1">
        <v>0.6</v>
      </c>
      <c r="B60">
        <v>0</v>
      </c>
      <c r="C60">
        <v>0</v>
      </c>
    </row>
    <row r="61" spans="1:3" ht="14.4" x14ac:dyDescent="0.25">
      <c r="A61" s="1">
        <v>0.61</v>
      </c>
      <c r="B61">
        <v>0</v>
      </c>
      <c r="C61">
        <v>0</v>
      </c>
    </row>
    <row r="62" spans="1:3" ht="14.4" x14ac:dyDescent="0.25">
      <c r="A62" s="1">
        <v>0.62</v>
      </c>
      <c r="B62">
        <v>0</v>
      </c>
      <c r="C62">
        <v>0</v>
      </c>
    </row>
    <row r="63" spans="1:3" ht="14.4" x14ac:dyDescent="0.25">
      <c r="A63" s="1">
        <v>0.63</v>
      </c>
      <c r="B63">
        <v>0</v>
      </c>
      <c r="C63">
        <v>0</v>
      </c>
    </row>
    <row r="64" spans="1:3" ht="14.4" x14ac:dyDescent="0.25">
      <c r="A64" s="1">
        <v>0.64</v>
      </c>
      <c r="B64">
        <v>0</v>
      </c>
      <c r="C64">
        <v>0</v>
      </c>
    </row>
    <row r="65" spans="1:3" ht="14.4" x14ac:dyDescent="0.25">
      <c r="A65" s="1">
        <v>0.65</v>
      </c>
      <c r="B65">
        <v>0</v>
      </c>
      <c r="C65">
        <v>0</v>
      </c>
    </row>
    <row r="66" spans="1:3" ht="14.4" x14ac:dyDescent="0.25">
      <c r="A66" s="1">
        <v>0.66</v>
      </c>
      <c r="B66">
        <v>0</v>
      </c>
      <c r="C66">
        <v>0</v>
      </c>
    </row>
    <row r="67" spans="1:3" ht="14.4" x14ac:dyDescent="0.25">
      <c r="A67" s="1">
        <v>0.67</v>
      </c>
      <c r="B67">
        <v>0</v>
      </c>
      <c r="C67">
        <v>0</v>
      </c>
    </row>
    <row r="68" spans="1:3" ht="14.4" x14ac:dyDescent="0.25">
      <c r="A68" s="1">
        <v>0.68</v>
      </c>
      <c r="B68">
        <v>0</v>
      </c>
      <c r="C68">
        <v>0</v>
      </c>
    </row>
    <row r="69" spans="1:3" ht="14.4" x14ac:dyDescent="0.25">
      <c r="A69" s="1">
        <v>0.69</v>
      </c>
      <c r="B69">
        <v>0</v>
      </c>
      <c r="C69">
        <v>0</v>
      </c>
    </row>
    <row r="70" spans="1:3" ht="14.4" x14ac:dyDescent="0.25">
      <c r="A70" s="1">
        <v>0.7</v>
      </c>
      <c r="B70">
        <v>0</v>
      </c>
      <c r="C70">
        <v>0</v>
      </c>
    </row>
    <row r="71" spans="1:3" ht="14.4" x14ac:dyDescent="0.25">
      <c r="A71" s="1">
        <v>0.71</v>
      </c>
      <c r="B71">
        <v>0</v>
      </c>
      <c r="C71">
        <v>0</v>
      </c>
    </row>
    <row r="72" spans="1:3" ht="14.4" x14ac:dyDescent="0.25">
      <c r="A72" s="1">
        <v>0.72</v>
      </c>
      <c r="B72">
        <v>0</v>
      </c>
      <c r="C72">
        <v>0</v>
      </c>
    </row>
    <row r="73" spans="1:3" ht="14.4" x14ac:dyDescent="0.25">
      <c r="A73" s="1">
        <v>0.73</v>
      </c>
      <c r="B73">
        <v>0</v>
      </c>
      <c r="C73">
        <v>0</v>
      </c>
    </row>
    <row r="74" spans="1:3" ht="14.4" x14ac:dyDescent="0.25">
      <c r="A74" s="1">
        <v>0.74</v>
      </c>
      <c r="B74">
        <v>0</v>
      </c>
      <c r="C74">
        <v>0</v>
      </c>
    </row>
    <row r="75" spans="1:3" ht="14.4" x14ac:dyDescent="0.25">
      <c r="A75" s="1">
        <v>0.75</v>
      </c>
      <c r="B75">
        <v>0</v>
      </c>
      <c r="C75">
        <v>0</v>
      </c>
    </row>
    <row r="76" spans="1:3" ht="14.4" x14ac:dyDescent="0.25">
      <c r="A76" s="1">
        <v>0.76</v>
      </c>
      <c r="B76">
        <v>0</v>
      </c>
      <c r="C76">
        <v>0</v>
      </c>
    </row>
    <row r="77" spans="1:3" ht="14.4" x14ac:dyDescent="0.25">
      <c r="A77" s="1">
        <v>0.77</v>
      </c>
      <c r="B77">
        <v>0</v>
      </c>
      <c r="C77">
        <v>0</v>
      </c>
    </row>
    <row r="78" spans="1:3" ht="14.4" x14ac:dyDescent="0.25">
      <c r="A78" s="1">
        <v>0.78</v>
      </c>
      <c r="B78">
        <v>0</v>
      </c>
      <c r="C78">
        <v>0</v>
      </c>
    </row>
    <row r="79" spans="1:3" ht="14.4" x14ac:dyDescent="0.25">
      <c r="A79" s="1">
        <v>0.79</v>
      </c>
      <c r="B79">
        <v>0</v>
      </c>
      <c r="C79">
        <v>0</v>
      </c>
    </row>
    <row r="80" spans="1:3" ht="14.4" x14ac:dyDescent="0.25">
      <c r="A80" s="1">
        <v>0.8</v>
      </c>
      <c r="B80">
        <v>0</v>
      </c>
      <c r="C80">
        <v>0</v>
      </c>
    </row>
    <row r="81" spans="1:3" ht="14.4" x14ac:dyDescent="0.25">
      <c r="A81" s="1">
        <v>0.81</v>
      </c>
      <c r="B81">
        <v>0</v>
      </c>
      <c r="C81">
        <v>0</v>
      </c>
    </row>
    <row r="82" spans="1:3" ht="14.4" x14ac:dyDescent="0.25">
      <c r="A82" s="1">
        <v>0.82</v>
      </c>
      <c r="B82">
        <v>0</v>
      </c>
      <c r="C82">
        <v>0</v>
      </c>
    </row>
    <row r="83" spans="1:3" ht="14.4" x14ac:dyDescent="0.25">
      <c r="A83" s="1">
        <v>0.83</v>
      </c>
      <c r="B83">
        <v>0</v>
      </c>
      <c r="C83">
        <v>0</v>
      </c>
    </row>
    <row r="84" spans="1:3" ht="14.4" x14ac:dyDescent="0.25">
      <c r="A84" s="1">
        <v>0.84</v>
      </c>
      <c r="B84">
        <v>0</v>
      </c>
      <c r="C84">
        <v>0</v>
      </c>
    </row>
    <row r="85" spans="1:3" ht="14.4" x14ac:dyDescent="0.25">
      <c r="A85" s="1">
        <v>0.85</v>
      </c>
      <c r="B85">
        <v>0</v>
      </c>
      <c r="C85">
        <v>0</v>
      </c>
    </row>
    <row r="86" spans="1:3" ht="14.4" x14ac:dyDescent="0.25">
      <c r="A86" s="1">
        <v>0.86</v>
      </c>
      <c r="B86">
        <v>0</v>
      </c>
      <c r="C86">
        <v>0</v>
      </c>
    </row>
    <row r="87" spans="1:3" ht="14.4" x14ac:dyDescent="0.25">
      <c r="A87" s="1">
        <v>0.87</v>
      </c>
      <c r="B87">
        <v>0</v>
      </c>
      <c r="C87">
        <v>0</v>
      </c>
    </row>
    <row r="88" spans="1:3" ht="14.4" x14ac:dyDescent="0.25">
      <c r="A88" s="1">
        <v>0.88</v>
      </c>
      <c r="B88">
        <v>0</v>
      </c>
      <c r="C88">
        <v>0</v>
      </c>
    </row>
    <row r="89" spans="1:3" ht="14.4" x14ac:dyDescent="0.25">
      <c r="A89" s="1">
        <v>0.89</v>
      </c>
      <c r="B89">
        <v>0</v>
      </c>
      <c r="C89">
        <v>0</v>
      </c>
    </row>
    <row r="90" spans="1:3" ht="14.4" x14ac:dyDescent="0.25">
      <c r="A90" s="1">
        <v>0.9</v>
      </c>
      <c r="B90">
        <v>0</v>
      </c>
      <c r="C90">
        <v>0</v>
      </c>
    </row>
    <row r="91" spans="1:3" ht="14.4" x14ac:dyDescent="0.25">
      <c r="A91" s="1">
        <v>0.91</v>
      </c>
      <c r="B91">
        <v>0</v>
      </c>
      <c r="C91">
        <v>0</v>
      </c>
    </row>
    <row r="92" spans="1:3" ht="14.4" x14ac:dyDescent="0.25">
      <c r="A92" s="1">
        <v>0.92</v>
      </c>
      <c r="B92">
        <v>0</v>
      </c>
      <c r="C92">
        <v>0</v>
      </c>
    </row>
    <row r="93" spans="1:3" ht="14.4" x14ac:dyDescent="0.25">
      <c r="A93" s="1">
        <v>0.93</v>
      </c>
      <c r="B93">
        <v>0</v>
      </c>
      <c r="C93">
        <v>0</v>
      </c>
    </row>
    <row r="94" spans="1:3" ht="14.4" x14ac:dyDescent="0.25">
      <c r="A94" s="1">
        <v>0.94</v>
      </c>
      <c r="B94">
        <v>0</v>
      </c>
      <c r="C94">
        <v>0</v>
      </c>
    </row>
    <row r="95" spans="1:3" ht="14.4" x14ac:dyDescent="0.25">
      <c r="A95" s="1">
        <v>0.95</v>
      </c>
      <c r="B95">
        <v>0</v>
      </c>
      <c r="C95">
        <v>0</v>
      </c>
    </row>
    <row r="96" spans="1:3" ht="14.4" x14ac:dyDescent="0.25">
      <c r="A96" s="1">
        <v>0.96</v>
      </c>
      <c r="B96">
        <v>0</v>
      </c>
      <c r="C96">
        <v>0</v>
      </c>
    </row>
    <row r="97" spans="1:3" ht="14.4" x14ac:dyDescent="0.25">
      <c r="A97" s="1">
        <v>0.97</v>
      </c>
      <c r="B97">
        <v>0</v>
      </c>
      <c r="C97">
        <v>0</v>
      </c>
    </row>
    <row r="98" spans="1:3" ht="14.4" x14ac:dyDescent="0.25">
      <c r="A98" s="1">
        <v>0.98</v>
      </c>
      <c r="B98">
        <v>0</v>
      </c>
      <c r="C98">
        <v>0</v>
      </c>
    </row>
    <row r="99" spans="1:3" ht="14.4" x14ac:dyDescent="0.25">
      <c r="A99" s="1">
        <v>0.99</v>
      </c>
      <c r="B99">
        <v>0</v>
      </c>
      <c r="C99">
        <v>0</v>
      </c>
    </row>
    <row r="100" spans="1:3" ht="72" x14ac:dyDescent="0.25">
      <c r="A100" s="1">
        <v>1</v>
      </c>
      <c r="B100" s="2">
        <v>-1.64668E-19</v>
      </c>
      <c r="C100" s="2">
        <v>1.9582900000000001E-25</v>
      </c>
    </row>
    <row r="101" spans="1:3" ht="72" x14ac:dyDescent="0.25">
      <c r="A101" s="1">
        <v>1.01</v>
      </c>
      <c r="B101" s="2">
        <v>-2.3174999999999998E-6</v>
      </c>
      <c r="C101" s="2">
        <v>2.7560500000000002E-12</v>
      </c>
    </row>
    <row r="102" spans="1:3" ht="72" x14ac:dyDescent="0.25">
      <c r="A102" s="1">
        <v>1.02</v>
      </c>
      <c r="B102" s="2">
        <v>-1.3904600000000001E-5</v>
      </c>
      <c r="C102" s="2">
        <v>2.75592E-11</v>
      </c>
    </row>
    <row r="103" spans="1:3" ht="72" x14ac:dyDescent="0.25">
      <c r="A103" s="1">
        <v>1.03</v>
      </c>
      <c r="B103" s="2">
        <v>-4.0732999999999998E-5</v>
      </c>
      <c r="C103" s="2">
        <v>1.3662299999999999E-10</v>
      </c>
    </row>
    <row r="104" spans="1:3" ht="72" x14ac:dyDescent="0.25">
      <c r="A104" s="1">
        <v>1.04</v>
      </c>
      <c r="B104" s="2">
        <v>-8.2179699999999995E-5</v>
      </c>
      <c r="C104" s="2">
        <v>4.5679500000000002E-10</v>
      </c>
    </row>
    <row r="105" spans="1:3" ht="72" x14ac:dyDescent="0.25">
      <c r="A105" s="1">
        <v>1.05</v>
      </c>
      <c r="B105">
        <v>-1.3432599999999999E-4</v>
      </c>
      <c r="C105" s="2">
        <v>1.18048E-9</v>
      </c>
    </row>
    <row r="106" spans="1:3" ht="72" x14ac:dyDescent="0.25">
      <c r="A106" s="1">
        <v>1.06</v>
      </c>
      <c r="B106">
        <v>-1.9326E-4</v>
      </c>
      <c r="C106" s="2">
        <v>2.5508699999999999E-9</v>
      </c>
    </row>
    <row r="107" spans="1:3" ht="72" x14ac:dyDescent="0.25">
      <c r="A107" s="1">
        <v>1.07</v>
      </c>
      <c r="B107">
        <v>-2.5725599999999998E-4</v>
      </c>
      <c r="C107" s="2">
        <v>4.8458500000000002E-9</v>
      </c>
    </row>
    <row r="108" spans="1:3" ht="72" x14ac:dyDescent="0.25">
      <c r="A108" s="1">
        <v>1.08</v>
      </c>
      <c r="B108">
        <v>-3.28957E-4</v>
      </c>
      <c r="C108" s="2">
        <v>8.3723199999999999E-9</v>
      </c>
    </row>
    <row r="109" spans="1:3" ht="72" x14ac:dyDescent="0.25">
      <c r="A109" s="1">
        <v>1.0900000000000001</v>
      </c>
      <c r="B109">
        <v>-4.1319499999999999E-4</v>
      </c>
      <c r="C109" s="2">
        <v>1.3475999999999999E-8</v>
      </c>
    </row>
    <row r="110" spans="1:3" ht="72" x14ac:dyDescent="0.25">
      <c r="A110" s="1">
        <v>1.1000000000000001</v>
      </c>
      <c r="B110">
        <v>-5.1480500000000002E-4</v>
      </c>
      <c r="C110" s="2">
        <v>2.0561999999999999E-8</v>
      </c>
    </row>
    <row r="111" spans="1:3" ht="72" x14ac:dyDescent="0.25">
      <c r="A111" s="1">
        <v>1.1100000000000001</v>
      </c>
      <c r="B111">
        <v>-6.3863199999999998E-4</v>
      </c>
      <c r="C111" s="2">
        <v>3.0117200000000002E-8</v>
      </c>
    </row>
    <row r="112" spans="1:3" ht="72" x14ac:dyDescent="0.25">
      <c r="A112" s="1">
        <v>1.1200000000000001</v>
      </c>
      <c r="B112">
        <v>-7.8952899999999997E-4</v>
      </c>
      <c r="C112" s="2">
        <v>4.2733600000000002E-8</v>
      </c>
    </row>
    <row r="113" spans="1:3" ht="72" x14ac:dyDescent="0.25">
      <c r="A113" s="1">
        <v>1.1299999999999999</v>
      </c>
      <c r="B113">
        <v>-9.6963099999999999E-4</v>
      </c>
      <c r="C113" s="2">
        <v>5.91279E-8</v>
      </c>
    </row>
    <row r="114" spans="1:3" ht="72" x14ac:dyDescent="0.25">
      <c r="A114" s="1">
        <v>1.1399999999999999</v>
      </c>
      <c r="B114">
        <v>-1.1756200000000001E-3</v>
      </c>
      <c r="C114" s="2">
        <v>8.0147999999999997E-8</v>
      </c>
    </row>
    <row r="115" spans="1:3" ht="72" x14ac:dyDescent="0.25">
      <c r="A115" s="1">
        <v>1.1499999999999999</v>
      </c>
      <c r="B115">
        <v>-1.4014699999999999E-3</v>
      </c>
      <c r="C115" s="2">
        <v>1.0676E-7</v>
      </c>
    </row>
    <row r="116" spans="1:3" ht="72" x14ac:dyDescent="0.25">
      <c r="A116" s="1">
        <v>1.1599999999999999</v>
      </c>
      <c r="B116">
        <v>-1.64116E-3</v>
      </c>
      <c r="C116" s="2">
        <v>1.4002400000000001E-7</v>
      </c>
    </row>
    <row r="117" spans="1:3" ht="72" x14ac:dyDescent="0.25">
      <c r="A117" s="1">
        <v>1.17</v>
      </c>
      <c r="B117">
        <v>-1.8887000000000001E-3</v>
      </c>
      <c r="C117" s="2">
        <v>1.8106300000000001E-7</v>
      </c>
    </row>
    <row r="118" spans="1:3" ht="72" x14ac:dyDescent="0.25">
      <c r="A118" s="1">
        <v>1.18</v>
      </c>
      <c r="B118">
        <v>-2.1380599999999998E-3</v>
      </c>
      <c r="C118" s="2">
        <v>2.31035E-7</v>
      </c>
    </row>
    <row r="119" spans="1:3" ht="72" x14ac:dyDescent="0.25">
      <c r="A119" s="1">
        <v>1.19</v>
      </c>
      <c r="B119">
        <v>-2.3865700000000002E-3</v>
      </c>
      <c r="C119" s="2">
        <v>2.9110899999999999E-7</v>
      </c>
    </row>
    <row r="120" spans="1:3" ht="72" x14ac:dyDescent="0.25">
      <c r="A120" s="1">
        <v>1.2</v>
      </c>
      <c r="B120">
        <v>-2.6381500000000001E-3</v>
      </c>
      <c r="C120" s="2">
        <v>3.62453E-7</v>
      </c>
    </row>
    <row r="121" spans="1:3" ht="72" x14ac:dyDescent="0.25">
      <c r="A121" s="1">
        <v>1.21</v>
      </c>
      <c r="B121">
        <v>-2.9000699999999998E-3</v>
      </c>
      <c r="C121" s="2">
        <v>4.4625099999999999E-7</v>
      </c>
    </row>
    <row r="122" spans="1:3" ht="72" x14ac:dyDescent="0.25">
      <c r="A122" s="1">
        <v>1.22</v>
      </c>
      <c r="B122">
        <v>-3.1795500000000002E-3</v>
      </c>
      <c r="C122" s="2">
        <v>5.4373499999999999E-7</v>
      </c>
    </row>
    <row r="123" spans="1:3" ht="72" x14ac:dyDescent="0.25">
      <c r="A123" s="1">
        <v>1.23</v>
      </c>
      <c r="B123">
        <v>-3.4838600000000001E-3</v>
      </c>
      <c r="C123" s="2">
        <v>6.5621199999999997E-7</v>
      </c>
    </row>
    <row r="124" spans="1:3" ht="72" x14ac:dyDescent="0.25">
      <c r="A124" s="1">
        <v>1.24</v>
      </c>
      <c r="B124">
        <v>-3.8202399999999999E-3</v>
      </c>
      <c r="C124" s="2">
        <v>7.8510599999999996E-7</v>
      </c>
    </row>
    <row r="125" spans="1:3" ht="72" x14ac:dyDescent="0.25">
      <c r="A125" s="1">
        <v>1.25</v>
      </c>
      <c r="B125">
        <v>-4.1917500000000002E-3</v>
      </c>
      <c r="C125" s="2">
        <v>9.3198299999999999E-7</v>
      </c>
    </row>
    <row r="126" spans="1:3" ht="72" x14ac:dyDescent="0.25">
      <c r="A126" s="1">
        <v>1.26</v>
      </c>
      <c r="B126">
        <v>-4.5931799999999997E-3</v>
      </c>
      <c r="C126" s="2">
        <v>1.0985599999999999E-6</v>
      </c>
    </row>
    <row r="127" spans="1:3" ht="72" x14ac:dyDescent="0.25">
      <c r="A127" s="1">
        <v>1.27</v>
      </c>
      <c r="B127">
        <v>-5.0151199999999996E-3</v>
      </c>
      <c r="C127" s="2">
        <v>1.28669E-6</v>
      </c>
    </row>
    <row r="128" spans="1:3" ht="72" x14ac:dyDescent="0.25">
      <c r="A128" s="1">
        <v>1.28</v>
      </c>
      <c r="B128">
        <v>-5.4482000000000003E-3</v>
      </c>
      <c r="C128" s="2">
        <v>1.4982999999999999E-6</v>
      </c>
    </row>
    <row r="129" spans="1:3" ht="72" x14ac:dyDescent="0.25">
      <c r="A129" s="1">
        <v>1.29</v>
      </c>
      <c r="B129">
        <v>-5.8865300000000001E-3</v>
      </c>
      <c r="C129" s="2">
        <v>1.7353999999999999E-6</v>
      </c>
    </row>
    <row r="130" spans="1:3" ht="72" x14ac:dyDescent="0.25">
      <c r="A130" s="1">
        <v>1.3</v>
      </c>
      <c r="B130">
        <v>-6.3312999999999998E-3</v>
      </c>
      <c r="C130" s="2">
        <v>1.9999900000000001E-6</v>
      </c>
    </row>
    <row r="131" spans="1:3" ht="72" x14ac:dyDescent="0.25">
      <c r="A131" s="1">
        <v>1.31</v>
      </c>
      <c r="B131">
        <v>-6.7853000000000002E-3</v>
      </c>
      <c r="C131" s="2">
        <v>2.2941300000000002E-6</v>
      </c>
    </row>
    <row r="132" spans="1:3" ht="72" x14ac:dyDescent="0.25">
      <c r="A132" s="1">
        <v>1.32</v>
      </c>
      <c r="B132">
        <v>-7.24744E-3</v>
      </c>
      <c r="C132" s="2">
        <v>2.6198700000000001E-6</v>
      </c>
    </row>
    <row r="133" spans="1:3" ht="72" x14ac:dyDescent="0.25">
      <c r="A133" s="1">
        <v>1.33</v>
      </c>
      <c r="B133">
        <v>-7.7146999999999997E-3</v>
      </c>
      <c r="C133" s="2">
        <v>2.9793200000000001E-6</v>
      </c>
    </row>
    <row r="134" spans="1:3" ht="72" x14ac:dyDescent="0.25">
      <c r="A134" s="1">
        <v>1.34</v>
      </c>
      <c r="B134">
        <v>-8.1840599999999999E-3</v>
      </c>
      <c r="C134" s="2">
        <v>3.37459E-6</v>
      </c>
    </row>
    <row r="135" spans="1:3" ht="72" x14ac:dyDescent="0.25">
      <c r="A135" s="1">
        <v>1.35</v>
      </c>
      <c r="B135">
        <v>-8.6547599999999992E-3</v>
      </c>
      <c r="C135" s="2">
        <v>3.8078000000000002E-6</v>
      </c>
    </row>
    <row r="136" spans="1:3" ht="72" x14ac:dyDescent="0.25">
      <c r="A136" s="1">
        <v>1.36</v>
      </c>
      <c r="B136">
        <v>-9.1306700000000005E-3</v>
      </c>
      <c r="C136" s="2">
        <v>4.2810600000000001E-6</v>
      </c>
    </row>
    <row r="137" spans="1:3" ht="72" x14ac:dyDescent="0.25">
      <c r="A137" s="1">
        <v>1.37</v>
      </c>
      <c r="B137">
        <v>-9.6179000000000004E-3</v>
      </c>
      <c r="C137" s="2">
        <v>4.7964999999999997E-6</v>
      </c>
    </row>
    <row r="138" spans="1:3" ht="72" x14ac:dyDescent="0.25">
      <c r="A138" s="1">
        <v>1.38</v>
      </c>
      <c r="B138">
        <v>-1.0122600000000001E-2</v>
      </c>
      <c r="C138" s="2">
        <v>5.3562999999999999E-6</v>
      </c>
    </row>
    <row r="139" spans="1:3" ht="72" x14ac:dyDescent="0.25">
      <c r="A139" s="1">
        <v>1.39</v>
      </c>
      <c r="B139">
        <v>-1.06509E-2</v>
      </c>
      <c r="C139" s="2">
        <v>5.9626999999999997E-6</v>
      </c>
    </row>
    <row r="140" spans="1:3" ht="72" x14ac:dyDescent="0.25">
      <c r="A140" s="1">
        <v>1.4</v>
      </c>
      <c r="B140">
        <v>-1.1208900000000001E-2</v>
      </c>
      <c r="C140" s="2">
        <v>6.6180400000000003E-6</v>
      </c>
    </row>
    <row r="141" spans="1:3" ht="72" x14ac:dyDescent="0.25">
      <c r="A141" s="1">
        <v>1.41</v>
      </c>
      <c r="B141">
        <v>-1.1802699999999999E-2</v>
      </c>
      <c r="C141" s="2">
        <v>7.3247899999999999E-6</v>
      </c>
    </row>
    <row r="142" spans="1:3" ht="72" x14ac:dyDescent="0.25">
      <c r="A142" s="1">
        <v>1.42</v>
      </c>
      <c r="B142">
        <v>-1.24384E-2</v>
      </c>
      <c r="C142" s="2">
        <v>8.0855700000000006E-6</v>
      </c>
    </row>
    <row r="143" spans="1:3" ht="57.6" x14ac:dyDescent="0.25">
      <c r="A143" s="1">
        <v>1.43</v>
      </c>
      <c r="B143">
        <v>-1.3113E-2</v>
      </c>
      <c r="C143" s="2">
        <v>8.90318E-6</v>
      </c>
    </row>
    <row r="144" spans="1:3" ht="72" x14ac:dyDescent="0.25">
      <c r="A144" s="1">
        <v>1.44</v>
      </c>
      <c r="B144">
        <v>-1.38052E-2</v>
      </c>
      <c r="C144" s="2">
        <v>9.7805599999999997E-6</v>
      </c>
    </row>
    <row r="145" spans="1:3" ht="72" x14ac:dyDescent="0.25">
      <c r="A145" s="1">
        <v>1.45</v>
      </c>
      <c r="B145">
        <v>-1.44846E-2</v>
      </c>
      <c r="C145" s="2">
        <v>1.0720700000000001E-5</v>
      </c>
    </row>
    <row r="146" spans="1:3" ht="57.6" x14ac:dyDescent="0.25">
      <c r="A146" s="1">
        <v>1.46</v>
      </c>
      <c r="B146">
        <v>-1.5121000000000001E-2</v>
      </c>
      <c r="C146" s="2">
        <v>1.17265E-5</v>
      </c>
    </row>
    <row r="147" spans="1:3" ht="72" x14ac:dyDescent="0.25">
      <c r="A147" s="1">
        <v>1.47</v>
      </c>
      <c r="B147">
        <v>-1.5696499999999999E-2</v>
      </c>
      <c r="C147" s="2">
        <v>1.2800799999999999E-5</v>
      </c>
    </row>
    <row r="148" spans="1:3" ht="72" x14ac:dyDescent="0.25">
      <c r="A148" s="1">
        <v>1.48</v>
      </c>
      <c r="B148">
        <v>-1.62192E-2</v>
      </c>
      <c r="C148" s="2">
        <v>1.39458E-5</v>
      </c>
    </row>
    <row r="149" spans="1:3" ht="72" x14ac:dyDescent="0.25">
      <c r="A149" s="1">
        <v>1.49</v>
      </c>
      <c r="B149">
        <v>-1.6709600000000002E-2</v>
      </c>
      <c r="C149" s="2">
        <v>1.5163900000000001E-5</v>
      </c>
    </row>
    <row r="150" spans="1:3" ht="72" x14ac:dyDescent="0.25">
      <c r="A150" s="1">
        <v>1.5</v>
      </c>
      <c r="B150">
        <v>-1.71884E-2</v>
      </c>
      <c r="C150" s="2">
        <v>1.6456900000000002E-5</v>
      </c>
    </row>
    <row r="151" spans="1:3" ht="72" x14ac:dyDescent="0.25">
      <c r="A151" s="1">
        <v>1.51</v>
      </c>
      <c r="B151">
        <v>-1.7671300000000001E-2</v>
      </c>
      <c r="C151" s="2">
        <v>1.78269E-5</v>
      </c>
    </row>
    <row r="152" spans="1:3" ht="72" x14ac:dyDescent="0.25">
      <c r="A152" s="1">
        <v>1.52</v>
      </c>
      <c r="B152">
        <v>-1.8164799999999998E-2</v>
      </c>
      <c r="C152" s="2">
        <v>1.9275599999999999E-5</v>
      </c>
    </row>
    <row r="153" spans="1:3" ht="72" x14ac:dyDescent="0.25">
      <c r="A153" s="1">
        <v>1.53</v>
      </c>
      <c r="B153">
        <v>-1.8674099999999999E-2</v>
      </c>
      <c r="C153" s="2">
        <v>2.0805099999999998E-5</v>
      </c>
    </row>
    <row r="154" spans="1:3" ht="72" x14ac:dyDescent="0.25">
      <c r="A154" s="1">
        <v>1.54</v>
      </c>
      <c r="B154">
        <v>-1.9211900000000001E-2</v>
      </c>
      <c r="C154" s="2">
        <v>2.24174E-5</v>
      </c>
    </row>
    <row r="155" spans="1:3" ht="72" x14ac:dyDescent="0.25">
      <c r="A155" s="1">
        <v>1.55</v>
      </c>
      <c r="B155">
        <v>-1.9794599999999999E-2</v>
      </c>
      <c r="C155" s="2">
        <v>2.4114400000000001E-5</v>
      </c>
    </row>
    <row r="156" spans="1:3" ht="72" x14ac:dyDescent="0.25">
      <c r="A156" s="1">
        <v>1.56</v>
      </c>
      <c r="B156">
        <v>-2.0438700000000001E-2</v>
      </c>
      <c r="C156" s="2">
        <v>2.58986E-5</v>
      </c>
    </row>
    <row r="157" spans="1:3" ht="72" x14ac:dyDescent="0.25">
      <c r="A157" s="1">
        <v>1.57</v>
      </c>
      <c r="B157">
        <v>-2.1160700000000001E-2</v>
      </c>
      <c r="C157" s="2">
        <v>2.7772399999999999E-5</v>
      </c>
    </row>
    <row r="158" spans="1:3" ht="57.6" x14ac:dyDescent="0.25">
      <c r="A158" s="1">
        <v>1.58</v>
      </c>
      <c r="B158">
        <v>-2.1977E-2</v>
      </c>
      <c r="C158" s="2">
        <v>2.9738800000000001E-5</v>
      </c>
    </row>
    <row r="159" spans="1:3" ht="72" x14ac:dyDescent="0.25">
      <c r="A159" s="1">
        <v>1.59</v>
      </c>
      <c r="B159">
        <v>-2.2894399999999999E-2</v>
      </c>
      <c r="C159" s="2">
        <v>3.1801100000000003E-5</v>
      </c>
    </row>
    <row r="160" spans="1:3" ht="72" x14ac:dyDescent="0.25">
      <c r="A160" s="1">
        <v>1.6</v>
      </c>
      <c r="B160">
        <v>-2.3900899999999999E-2</v>
      </c>
      <c r="C160" s="2">
        <v>3.39631E-5</v>
      </c>
    </row>
    <row r="161" spans="1:3" ht="57.6" x14ac:dyDescent="0.25">
      <c r="A161" s="1">
        <v>1.61</v>
      </c>
      <c r="B161">
        <v>-2.4975000000000001E-2</v>
      </c>
      <c r="C161" s="2">
        <v>3.6228700000000001E-5</v>
      </c>
    </row>
    <row r="162" spans="1:3" ht="57.6" x14ac:dyDescent="0.25">
      <c r="A162" s="1">
        <v>1.62</v>
      </c>
      <c r="B162">
        <v>-2.6095E-2</v>
      </c>
      <c r="C162" s="2">
        <v>3.8602600000000002E-5</v>
      </c>
    </row>
    <row r="163" spans="1:3" ht="72" x14ac:dyDescent="0.25">
      <c r="A163" s="1">
        <v>1.63</v>
      </c>
      <c r="B163">
        <v>-2.7244500000000001E-2</v>
      </c>
      <c r="C163" s="2">
        <v>4.10892E-5</v>
      </c>
    </row>
    <row r="164" spans="1:3" ht="72" x14ac:dyDescent="0.25">
      <c r="A164" s="1">
        <v>1.64</v>
      </c>
      <c r="B164">
        <v>-2.8417600000000001E-2</v>
      </c>
      <c r="C164" s="2">
        <v>4.3693299999999997E-5</v>
      </c>
    </row>
    <row r="165" spans="1:3" ht="72" x14ac:dyDescent="0.25">
      <c r="A165" s="1">
        <v>1.65</v>
      </c>
      <c r="B165">
        <v>-2.96136E-2</v>
      </c>
      <c r="C165" s="2">
        <v>4.6419699999999999E-5</v>
      </c>
    </row>
    <row r="166" spans="1:3" ht="72" x14ac:dyDescent="0.25">
      <c r="A166" s="1">
        <v>1.66</v>
      </c>
      <c r="B166">
        <v>-3.08317E-2</v>
      </c>
      <c r="C166" s="2">
        <v>4.9273300000000001E-5</v>
      </c>
    </row>
    <row r="167" spans="1:3" ht="72" x14ac:dyDescent="0.25">
      <c r="A167" s="1">
        <v>1.67</v>
      </c>
      <c r="B167">
        <v>-3.2071200000000001E-2</v>
      </c>
      <c r="C167" s="2">
        <v>5.2259100000000003E-5</v>
      </c>
    </row>
    <row r="168" spans="1:3" ht="72" x14ac:dyDescent="0.25">
      <c r="A168" s="1">
        <v>1.68</v>
      </c>
      <c r="B168">
        <v>-3.3331399999999997E-2</v>
      </c>
      <c r="C168" s="2">
        <v>5.5381999999999999E-5</v>
      </c>
    </row>
    <row r="169" spans="1:3" ht="72" x14ac:dyDescent="0.25">
      <c r="A169" s="1">
        <v>1.69</v>
      </c>
      <c r="B169">
        <v>-3.4606499999999998E-2</v>
      </c>
      <c r="C169" s="2">
        <v>5.8647100000000003E-5</v>
      </c>
    </row>
    <row r="170" spans="1:3" ht="57.6" x14ac:dyDescent="0.25">
      <c r="A170" s="1">
        <v>1.7</v>
      </c>
      <c r="B170">
        <v>-3.5881000000000003E-2</v>
      </c>
      <c r="C170" s="2">
        <v>6.2059500000000004E-5</v>
      </c>
    </row>
    <row r="171" spans="1:3" ht="72" x14ac:dyDescent="0.25">
      <c r="A171" s="1">
        <v>1.71</v>
      </c>
      <c r="B171">
        <v>-3.7134399999999998E-2</v>
      </c>
      <c r="C171" s="2">
        <v>6.5624300000000001E-5</v>
      </c>
    </row>
    <row r="172" spans="1:3" ht="57.6" x14ac:dyDescent="0.25">
      <c r="A172" s="1">
        <v>1.72</v>
      </c>
      <c r="B172">
        <v>-3.8345999999999998E-2</v>
      </c>
      <c r="C172" s="2">
        <v>6.9346300000000004E-5</v>
      </c>
    </row>
    <row r="173" spans="1:3" ht="72" x14ac:dyDescent="0.25">
      <c r="A173" s="1">
        <v>1.73</v>
      </c>
      <c r="B173">
        <v>-3.94954E-2</v>
      </c>
      <c r="C173" s="2">
        <v>7.3230099999999995E-5</v>
      </c>
    </row>
    <row r="174" spans="1:3" ht="72" x14ac:dyDescent="0.25">
      <c r="A174" s="1">
        <v>1.74</v>
      </c>
      <c r="B174">
        <v>-4.0562099999999997E-2</v>
      </c>
      <c r="C174" s="2">
        <v>7.7280200000000006E-5</v>
      </c>
    </row>
    <row r="175" spans="1:3" ht="72" x14ac:dyDescent="0.25">
      <c r="A175" s="1">
        <v>1.75</v>
      </c>
      <c r="B175">
        <v>-4.1530299999999999E-2</v>
      </c>
      <c r="C175" s="2">
        <v>8.1500200000000003E-5</v>
      </c>
    </row>
    <row r="176" spans="1:3" ht="72" x14ac:dyDescent="0.25">
      <c r="A176" s="1">
        <v>1.76</v>
      </c>
      <c r="B176">
        <v>-4.2393399999999998E-2</v>
      </c>
      <c r="C176" s="2">
        <v>8.58936E-5</v>
      </c>
    </row>
    <row r="177" spans="1:3" ht="72" x14ac:dyDescent="0.25">
      <c r="A177" s="1">
        <v>1.77</v>
      </c>
      <c r="B177">
        <v>-4.3141400000000003E-2</v>
      </c>
      <c r="C177" s="2">
        <v>9.0463200000000005E-5</v>
      </c>
    </row>
    <row r="178" spans="1:3" ht="72" x14ac:dyDescent="0.25">
      <c r="A178" s="1">
        <v>1.78</v>
      </c>
      <c r="B178">
        <v>-4.3747599999999998E-2</v>
      </c>
      <c r="C178" s="2">
        <v>9.5211100000000001E-5</v>
      </c>
    </row>
    <row r="179" spans="1:3" ht="72" x14ac:dyDescent="0.25">
      <c r="A179" s="1">
        <v>1.79</v>
      </c>
      <c r="B179">
        <v>-4.4190199999999999E-2</v>
      </c>
      <c r="C179">
        <v>1.00139E-4</v>
      </c>
    </row>
    <row r="180" spans="1:3" ht="72" x14ac:dyDescent="0.25">
      <c r="A180" s="1">
        <v>1.8</v>
      </c>
      <c r="B180">
        <v>-4.44733E-2</v>
      </c>
      <c r="C180">
        <v>1.05247E-4</v>
      </c>
    </row>
    <row r="181" spans="1:3" ht="72" x14ac:dyDescent="0.25">
      <c r="A181" s="1">
        <v>1.81</v>
      </c>
      <c r="B181">
        <v>-4.4614500000000001E-2</v>
      </c>
      <c r="C181">
        <v>1.10535E-4</v>
      </c>
    </row>
    <row r="182" spans="1:3" ht="72" x14ac:dyDescent="0.25">
      <c r="A182" s="1">
        <v>1.82</v>
      </c>
      <c r="B182">
        <v>-4.4631299999999999E-2</v>
      </c>
      <c r="C182">
        <v>1.1600299999999999E-4</v>
      </c>
    </row>
    <row r="183" spans="1:3" ht="72" x14ac:dyDescent="0.25">
      <c r="A183" s="1">
        <v>1.83</v>
      </c>
      <c r="B183">
        <v>-4.4537300000000002E-2</v>
      </c>
      <c r="C183">
        <v>1.21649E-4</v>
      </c>
    </row>
    <row r="184" spans="1:3" ht="72" x14ac:dyDescent="0.25">
      <c r="A184" s="1">
        <v>1.84</v>
      </c>
      <c r="B184">
        <v>-4.4338700000000002E-2</v>
      </c>
      <c r="C184">
        <v>1.2747100000000001E-4</v>
      </c>
    </row>
    <row r="185" spans="1:3" ht="72" x14ac:dyDescent="0.25">
      <c r="A185" s="1">
        <v>1.85</v>
      </c>
      <c r="B185">
        <v>-4.40375E-2</v>
      </c>
      <c r="C185">
        <v>1.33466E-4</v>
      </c>
    </row>
    <row r="186" spans="1:3" ht="72" x14ac:dyDescent="0.25">
      <c r="A186" s="1">
        <v>1.86</v>
      </c>
      <c r="B186">
        <v>-4.3635699999999999E-2</v>
      </c>
      <c r="C186">
        <v>1.3963100000000001E-4</v>
      </c>
    </row>
    <row r="187" spans="1:3" ht="72" x14ac:dyDescent="0.25">
      <c r="A187" s="1">
        <v>1.87</v>
      </c>
      <c r="B187">
        <v>-4.3135699999999999E-2</v>
      </c>
      <c r="C187">
        <v>1.45962E-4</v>
      </c>
    </row>
    <row r="188" spans="1:3" ht="72" x14ac:dyDescent="0.25">
      <c r="A188" s="1">
        <v>1.88</v>
      </c>
      <c r="B188">
        <v>-4.2539399999999998E-2</v>
      </c>
      <c r="C188">
        <v>1.5245499999999999E-4</v>
      </c>
    </row>
    <row r="189" spans="1:3" ht="72" x14ac:dyDescent="0.25">
      <c r="A189" s="1">
        <v>1.89</v>
      </c>
      <c r="B189">
        <v>-4.1849200000000003E-2</v>
      </c>
      <c r="C189">
        <v>1.5910499999999999E-4</v>
      </c>
    </row>
    <row r="190" spans="1:3" ht="72" x14ac:dyDescent="0.25">
      <c r="A190" s="1">
        <v>1.9</v>
      </c>
      <c r="B190">
        <v>-4.1067399999999997E-2</v>
      </c>
      <c r="C190">
        <v>1.65907E-4</v>
      </c>
    </row>
    <row r="191" spans="1:3" ht="57.6" x14ac:dyDescent="0.25">
      <c r="A191" s="1">
        <v>1.91</v>
      </c>
      <c r="B191">
        <v>-4.0190999999999998E-2</v>
      </c>
      <c r="C191">
        <v>1.7285600000000001E-4</v>
      </c>
    </row>
    <row r="192" spans="1:3" ht="72" x14ac:dyDescent="0.25">
      <c r="A192" s="1">
        <v>1.92</v>
      </c>
      <c r="B192">
        <v>-3.9205700000000003E-2</v>
      </c>
      <c r="C192">
        <v>1.79944E-4</v>
      </c>
    </row>
    <row r="193" spans="1:3" ht="72" x14ac:dyDescent="0.25">
      <c r="A193" s="1">
        <v>1.93</v>
      </c>
      <c r="B193">
        <v>-3.8091800000000002E-2</v>
      </c>
      <c r="C193">
        <v>1.87166E-4</v>
      </c>
    </row>
    <row r="194" spans="1:3" ht="72" x14ac:dyDescent="0.25">
      <c r="A194" s="1">
        <v>1.94</v>
      </c>
      <c r="B194">
        <v>-3.68297E-2</v>
      </c>
      <c r="C194">
        <v>1.9451399999999999E-4</v>
      </c>
    </row>
    <row r="195" spans="1:3" ht="72" x14ac:dyDescent="0.25">
      <c r="A195" s="1">
        <v>1.95</v>
      </c>
      <c r="B195">
        <v>-3.5399899999999998E-2</v>
      </c>
      <c r="C195">
        <v>2.01979E-4</v>
      </c>
    </row>
    <row r="196" spans="1:3" ht="72" x14ac:dyDescent="0.25">
      <c r="A196" s="1">
        <v>1.96</v>
      </c>
      <c r="B196">
        <v>-3.3782600000000003E-2</v>
      </c>
      <c r="C196">
        <v>2.0955299999999999E-4</v>
      </c>
    </row>
    <row r="197" spans="1:3" ht="72" x14ac:dyDescent="0.25">
      <c r="A197" s="1">
        <v>1.97</v>
      </c>
      <c r="B197">
        <v>-3.1958199999999999E-2</v>
      </c>
      <c r="C197">
        <v>2.1722500000000001E-4</v>
      </c>
    </row>
    <row r="198" spans="1:3" ht="72" x14ac:dyDescent="0.25">
      <c r="A198" s="1">
        <v>1.98</v>
      </c>
      <c r="B198">
        <v>-2.9907199999999998E-2</v>
      </c>
      <c r="C198">
        <v>2.24985E-4</v>
      </c>
    </row>
    <row r="199" spans="1:3" ht="72" x14ac:dyDescent="0.25">
      <c r="A199" s="1">
        <v>1.99</v>
      </c>
      <c r="B199">
        <v>-2.76198E-2</v>
      </c>
      <c r="C199">
        <v>2.3282000000000001E-4</v>
      </c>
    </row>
    <row r="200" spans="1:3" ht="72" x14ac:dyDescent="0.25">
      <c r="A200" s="1">
        <v>2</v>
      </c>
      <c r="B200">
        <v>-2.5106199999999999E-2</v>
      </c>
      <c r="C200">
        <v>2.4071800000000001E-4</v>
      </c>
    </row>
    <row r="201" spans="1:3" ht="72" x14ac:dyDescent="0.25">
      <c r="A201" s="1">
        <v>2.0099999999999998</v>
      </c>
      <c r="B201">
        <v>-2.2386300000000001E-2</v>
      </c>
      <c r="C201">
        <v>2.48664E-4</v>
      </c>
    </row>
    <row r="202" spans="1:3" ht="72" x14ac:dyDescent="0.25">
      <c r="A202" s="1">
        <v>2.02</v>
      </c>
      <c r="B202">
        <v>-1.94801E-2</v>
      </c>
      <c r="C202">
        <v>2.5664299999999998E-4</v>
      </c>
    </row>
    <row r="203" spans="1:3" ht="72" x14ac:dyDescent="0.25">
      <c r="A203" s="1">
        <v>2.0299999999999998</v>
      </c>
      <c r="B203">
        <v>-1.6407700000000001E-2</v>
      </c>
      <c r="C203">
        <v>2.6463799999999998E-4</v>
      </c>
    </row>
    <row r="204" spans="1:3" ht="57.6" x14ac:dyDescent="0.25">
      <c r="A204" s="1">
        <v>2.04</v>
      </c>
      <c r="B204">
        <v>-1.3188999999999999E-2</v>
      </c>
      <c r="C204">
        <v>2.7263400000000001E-4</v>
      </c>
    </row>
    <row r="205" spans="1:3" ht="72" x14ac:dyDescent="0.25">
      <c r="A205" s="1">
        <v>2.0499999999999998</v>
      </c>
      <c r="B205">
        <v>-9.8389299999999992E-3</v>
      </c>
      <c r="C205">
        <v>2.80611E-4</v>
      </c>
    </row>
    <row r="206" spans="1:3" ht="72" x14ac:dyDescent="0.25">
      <c r="A206" s="1">
        <v>2.06</v>
      </c>
      <c r="B206">
        <v>-6.3623200000000003E-3</v>
      </c>
      <c r="C206">
        <v>2.8855200000000003E-4</v>
      </c>
    </row>
    <row r="207" spans="1:3" ht="72" x14ac:dyDescent="0.25">
      <c r="A207" s="1">
        <v>2.0699999999999998</v>
      </c>
      <c r="B207">
        <v>-2.7591400000000002E-3</v>
      </c>
      <c r="C207">
        <v>2.96438E-4</v>
      </c>
    </row>
    <row r="208" spans="1:3" ht="72" x14ac:dyDescent="0.25">
      <c r="A208" s="1">
        <v>2.08</v>
      </c>
      <c r="B208">
        <v>9.7066199999999996E-4</v>
      </c>
      <c r="C208">
        <v>3.0425E-4</v>
      </c>
    </row>
    <row r="209" spans="1:3" ht="72" x14ac:dyDescent="0.25">
      <c r="A209" s="1">
        <v>2.09</v>
      </c>
      <c r="B209">
        <v>4.8200200000000004E-3</v>
      </c>
      <c r="C209">
        <v>3.1196700000000002E-4</v>
      </c>
    </row>
    <row r="210" spans="1:3" ht="72" x14ac:dyDescent="0.25">
      <c r="A210" s="1">
        <v>2.1</v>
      </c>
      <c r="B210">
        <v>8.7676300000000002E-3</v>
      </c>
      <c r="C210">
        <v>3.19568E-4</v>
      </c>
    </row>
    <row r="211" spans="1:3" ht="72" x14ac:dyDescent="0.25">
      <c r="A211" s="1">
        <v>2.11</v>
      </c>
      <c r="B211">
        <v>1.2785100000000001E-2</v>
      </c>
      <c r="C211">
        <v>3.2703400000000003E-4</v>
      </c>
    </row>
    <row r="212" spans="1:3" ht="72" x14ac:dyDescent="0.25">
      <c r="A212" s="1">
        <v>2.12</v>
      </c>
      <c r="B212">
        <v>1.6843799999999999E-2</v>
      </c>
      <c r="C212">
        <v>3.3434200000000001E-4</v>
      </c>
    </row>
    <row r="213" spans="1:3" ht="72" x14ac:dyDescent="0.25">
      <c r="A213" s="1">
        <v>2.13</v>
      </c>
      <c r="B213">
        <v>2.09155E-2</v>
      </c>
      <c r="C213">
        <v>3.41472E-4</v>
      </c>
    </row>
    <row r="214" spans="1:3" ht="72" x14ac:dyDescent="0.25">
      <c r="A214" s="1">
        <v>2.14</v>
      </c>
      <c r="B214">
        <v>2.4971400000000001E-2</v>
      </c>
      <c r="C214">
        <v>3.4840099999999997E-4</v>
      </c>
    </row>
    <row r="215" spans="1:3" ht="72" x14ac:dyDescent="0.25">
      <c r="A215" s="1">
        <v>2.15</v>
      </c>
      <c r="B215">
        <v>2.8983200000000001E-2</v>
      </c>
      <c r="C215">
        <v>3.5510899999999999E-4</v>
      </c>
    </row>
    <row r="216" spans="1:3" ht="72" x14ac:dyDescent="0.25">
      <c r="A216" s="1">
        <v>2.16</v>
      </c>
      <c r="B216">
        <v>3.2922300000000002E-2</v>
      </c>
      <c r="C216">
        <v>3.6157399999999998E-4</v>
      </c>
    </row>
    <row r="217" spans="1:3" ht="72" x14ac:dyDescent="0.25">
      <c r="A217" s="1">
        <v>2.17</v>
      </c>
      <c r="B217">
        <v>3.6760399999999999E-2</v>
      </c>
      <c r="C217">
        <v>3.6777499999999998E-4</v>
      </c>
    </row>
    <row r="218" spans="1:3" ht="72" x14ac:dyDescent="0.25">
      <c r="A218" s="1">
        <v>2.1800000000000002</v>
      </c>
      <c r="B218">
        <v>4.0468900000000002E-2</v>
      </c>
      <c r="C218">
        <v>3.7369399999999999E-4</v>
      </c>
    </row>
    <row r="219" spans="1:3" ht="72" x14ac:dyDescent="0.25">
      <c r="A219" s="1">
        <v>2.19</v>
      </c>
      <c r="B219">
        <v>4.40194E-2</v>
      </c>
      <c r="C219">
        <v>3.7930899999999998E-4</v>
      </c>
    </row>
    <row r="220" spans="1:3" ht="72" x14ac:dyDescent="0.25">
      <c r="A220" s="1">
        <v>2.2000000000000002</v>
      </c>
      <c r="B220">
        <v>4.7383700000000001E-2</v>
      </c>
      <c r="C220">
        <v>3.8460399999999998E-4</v>
      </c>
    </row>
    <row r="221" spans="1:3" ht="72" x14ac:dyDescent="0.25">
      <c r="A221" s="1">
        <v>2.21</v>
      </c>
      <c r="B221">
        <v>5.0533399999999999E-2</v>
      </c>
      <c r="C221">
        <v>3.8956E-4</v>
      </c>
    </row>
    <row r="222" spans="1:3" ht="72" x14ac:dyDescent="0.25">
      <c r="A222" s="1">
        <v>2.2200000000000002</v>
      </c>
      <c r="B222">
        <v>5.3440300000000003E-2</v>
      </c>
      <c r="C222">
        <v>3.9416100000000002E-4</v>
      </c>
    </row>
    <row r="223" spans="1:3" ht="57.6" x14ac:dyDescent="0.25">
      <c r="A223" s="1">
        <v>2.23</v>
      </c>
      <c r="B223">
        <v>5.6099000000000003E-2</v>
      </c>
      <c r="C223">
        <v>3.98391E-4</v>
      </c>
    </row>
    <row r="224" spans="1:3" ht="72" x14ac:dyDescent="0.25">
      <c r="A224" s="1">
        <v>2.2400000000000002</v>
      </c>
      <c r="B224">
        <v>5.8549799999999999E-2</v>
      </c>
      <c r="C224">
        <v>4.0223800000000002E-4</v>
      </c>
    </row>
    <row r="225" spans="1:3" ht="72" x14ac:dyDescent="0.25">
      <c r="A225" s="1">
        <v>2.25</v>
      </c>
      <c r="B225">
        <v>6.0856100000000003E-2</v>
      </c>
      <c r="C225">
        <v>4.0568700000000001E-4</v>
      </c>
    </row>
    <row r="226" spans="1:3" ht="72" x14ac:dyDescent="0.25">
      <c r="A226" s="1">
        <v>2.2599999999999998</v>
      </c>
      <c r="B226">
        <v>6.3081600000000002E-2</v>
      </c>
      <c r="C226">
        <v>4.0872700000000001E-4</v>
      </c>
    </row>
    <row r="227" spans="1:3" ht="72" x14ac:dyDescent="0.25">
      <c r="A227" s="1">
        <v>2.27</v>
      </c>
      <c r="B227">
        <v>6.5289899999999998E-2</v>
      </c>
      <c r="C227">
        <v>4.1134599999999999E-4</v>
      </c>
    </row>
    <row r="228" spans="1:3" ht="72" x14ac:dyDescent="0.25">
      <c r="A228" s="1">
        <v>2.2799999999999998</v>
      </c>
      <c r="B228">
        <v>6.7544400000000004E-2</v>
      </c>
      <c r="C228">
        <v>4.1353400000000002E-4</v>
      </c>
    </row>
    <row r="229" spans="1:3" ht="72" x14ac:dyDescent="0.25">
      <c r="A229" s="1">
        <v>2.29</v>
      </c>
      <c r="B229">
        <v>6.9908700000000004E-2</v>
      </c>
      <c r="C229">
        <v>4.1527699999999997E-4</v>
      </c>
    </row>
    <row r="230" spans="1:3" ht="72" x14ac:dyDescent="0.25">
      <c r="A230" s="1">
        <v>2.2999999999999998</v>
      </c>
      <c r="B230">
        <v>7.2446399999999994E-2</v>
      </c>
      <c r="C230">
        <v>4.16566E-4</v>
      </c>
    </row>
    <row r="231" spans="1:3" ht="72" x14ac:dyDescent="0.25">
      <c r="A231" s="1">
        <v>2.31</v>
      </c>
      <c r="B231">
        <v>7.5220899999999993E-2</v>
      </c>
      <c r="C231">
        <v>4.17386E-4</v>
      </c>
    </row>
    <row r="232" spans="1:3" ht="57.6" x14ac:dyDescent="0.25">
      <c r="A232" s="1">
        <v>2.3199999999999998</v>
      </c>
      <c r="B232">
        <v>7.8296000000000004E-2</v>
      </c>
      <c r="C232">
        <v>4.1772499999999998E-4</v>
      </c>
    </row>
    <row r="233" spans="1:3" ht="72" x14ac:dyDescent="0.25">
      <c r="A233" s="1">
        <v>2.33</v>
      </c>
      <c r="B233">
        <v>8.1735600000000005E-2</v>
      </c>
      <c r="C233">
        <v>4.17568E-4</v>
      </c>
    </row>
    <row r="234" spans="1:3" ht="72" x14ac:dyDescent="0.25">
      <c r="A234" s="1">
        <v>2.34</v>
      </c>
      <c r="B234">
        <v>8.5602600000000001E-2</v>
      </c>
      <c r="C234">
        <v>4.1689899999999998E-4</v>
      </c>
    </row>
    <row r="235" spans="1:3" ht="72" x14ac:dyDescent="0.25">
      <c r="A235" s="1">
        <v>2.35</v>
      </c>
      <c r="B235">
        <v>8.9927800000000002E-2</v>
      </c>
      <c r="C235">
        <v>4.1569799999999999E-4</v>
      </c>
    </row>
    <row r="236" spans="1:3" ht="72" x14ac:dyDescent="0.25">
      <c r="A236" s="1">
        <v>2.36</v>
      </c>
      <c r="B236">
        <v>9.4678799999999994E-2</v>
      </c>
      <c r="C236">
        <v>4.1394700000000001E-4</v>
      </c>
    </row>
    <row r="237" spans="1:3" ht="72" x14ac:dyDescent="0.25">
      <c r="A237" s="1">
        <v>2.37</v>
      </c>
      <c r="B237">
        <v>9.9791400000000002E-2</v>
      </c>
      <c r="C237">
        <v>4.11622E-4</v>
      </c>
    </row>
    <row r="238" spans="1:3" ht="57.6" x14ac:dyDescent="0.25">
      <c r="A238" s="1">
        <v>2.38</v>
      </c>
      <c r="B238">
        <v>0.105202</v>
      </c>
      <c r="C238">
        <v>4.0870099999999998E-4</v>
      </c>
    </row>
    <row r="239" spans="1:3" ht="57.6" x14ac:dyDescent="0.25">
      <c r="A239" s="1">
        <v>2.39</v>
      </c>
      <c r="B239">
        <v>0.110862</v>
      </c>
      <c r="C239">
        <v>4.0515899999999999E-4</v>
      </c>
    </row>
    <row r="240" spans="1:3" ht="57.6" x14ac:dyDescent="0.25">
      <c r="A240" s="1">
        <v>2.4</v>
      </c>
      <c r="B240">
        <v>0.116759</v>
      </c>
      <c r="C240">
        <v>4.0096899999999999E-4</v>
      </c>
    </row>
    <row r="241" spans="1:3" ht="57.6" x14ac:dyDescent="0.25">
      <c r="A241" s="1">
        <v>2.41</v>
      </c>
      <c r="B241">
        <v>0.12289600000000001</v>
      </c>
      <c r="C241">
        <v>3.96105E-4</v>
      </c>
    </row>
    <row r="242" spans="1:3" ht="57.6" x14ac:dyDescent="0.25">
      <c r="A242" s="1">
        <v>2.42</v>
      </c>
      <c r="B242">
        <v>0.129275</v>
      </c>
      <c r="C242">
        <v>3.9053900000000002E-4</v>
      </c>
    </row>
    <row r="243" spans="1:3" ht="57.6" x14ac:dyDescent="0.25">
      <c r="A243" s="1">
        <v>2.4300000000000002</v>
      </c>
      <c r="B243">
        <v>0.13589999999999999</v>
      </c>
      <c r="C243">
        <v>3.8424299999999999E-4</v>
      </c>
    </row>
    <row r="244" spans="1:3" ht="57.6" x14ac:dyDescent="0.25">
      <c r="A244" s="1">
        <v>2.44</v>
      </c>
      <c r="B244">
        <v>0.14277400000000001</v>
      </c>
      <c r="C244">
        <v>3.7718700000000002E-4</v>
      </c>
    </row>
    <row r="245" spans="1:3" ht="57.6" x14ac:dyDescent="0.25">
      <c r="A245" s="1">
        <v>2.4500000000000002</v>
      </c>
      <c r="B245">
        <v>0.149899</v>
      </c>
      <c r="C245">
        <v>3.6934000000000001E-4</v>
      </c>
    </row>
    <row r="246" spans="1:3" ht="57.6" x14ac:dyDescent="0.25">
      <c r="A246" s="1">
        <v>2.46</v>
      </c>
      <c r="B246">
        <v>0.15727099999999999</v>
      </c>
      <c r="C246">
        <v>3.6067E-4</v>
      </c>
    </row>
    <row r="247" spans="1:3" ht="57.6" x14ac:dyDescent="0.25">
      <c r="A247" s="1">
        <v>2.4700000000000002</v>
      </c>
      <c r="B247">
        <v>0.16488900000000001</v>
      </c>
      <c r="C247">
        <v>3.5114500000000003E-4</v>
      </c>
    </row>
    <row r="248" spans="1:3" ht="57.6" x14ac:dyDescent="0.25">
      <c r="A248" s="1">
        <v>2.48</v>
      </c>
      <c r="B248">
        <v>0.17274600000000001</v>
      </c>
      <c r="C248">
        <v>3.4073300000000002E-4</v>
      </c>
    </row>
    <row r="249" spans="1:3" ht="57.6" x14ac:dyDescent="0.25">
      <c r="A249" s="1">
        <v>2.4900000000000002</v>
      </c>
      <c r="B249">
        <v>0.180843</v>
      </c>
      <c r="C249">
        <v>3.2939699999999999E-4</v>
      </c>
    </row>
    <row r="250" spans="1:3" ht="57.6" x14ac:dyDescent="0.25">
      <c r="A250" s="1">
        <v>2.5</v>
      </c>
      <c r="B250">
        <v>0.18917900000000001</v>
      </c>
      <c r="C250">
        <v>3.1710400000000002E-4</v>
      </c>
    </row>
    <row r="251" spans="1:3" ht="57.6" x14ac:dyDescent="0.25">
      <c r="A251" s="1">
        <v>2.5099999999999998</v>
      </c>
      <c r="B251">
        <v>0.19775799999999999</v>
      </c>
      <c r="C251">
        <v>3.0381700000000001E-4</v>
      </c>
    </row>
    <row r="252" spans="1:3" ht="57.6" x14ac:dyDescent="0.25">
      <c r="A252" s="1">
        <v>2.52</v>
      </c>
      <c r="B252">
        <v>0.20658299999999999</v>
      </c>
      <c r="C252">
        <v>2.8949899999999997E-4</v>
      </c>
    </row>
    <row r="253" spans="1:3" ht="57.6" x14ac:dyDescent="0.25">
      <c r="A253" s="1">
        <v>2.5299999999999998</v>
      </c>
      <c r="B253">
        <v>0.215668</v>
      </c>
      <c r="C253">
        <v>2.7411299999999998E-4</v>
      </c>
    </row>
    <row r="254" spans="1:3" ht="57.6" x14ac:dyDescent="0.25">
      <c r="A254" s="1">
        <v>2.54</v>
      </c>
      <c r="B254">
        <v>0.225045</v>
      </c>
      <c r="C254">
        <v>2.5762000000000002E-4</v>
      </c>
    </row>
    <row r="255" spans="1:3" ht="57.6" x14ac:dyDescent="0.25">
      <c r="A255" s="1">
        <v>2.5499999999999998</v>
      </c>
      <c r="B255">
        <v>0.23472799999999999</v>
      </c>
      <c r="C255">
        <v>2.39979E-4</v>
      </c>
    </row>
    <row r="256" spans="1:3" ht="57.6" x14ac:dyDescent="0.25">
      <c r="A256" s="1">
        <v>2.56</v>
      </c>
      <c r="B256">
        <v>0.244669</v>
      </c>
      <c r="C256">
        <v>2.21151E-4</v>
      </c>
    </row>
    <row r="257" spans="1:3" ht="57.6" x14ac:dyDescent="0.25">
      <c r="A257" s="1">
        <v>2.57</v>
      </c>
      <c r="B257">
        <v>0.25478899999999999</v>
      </c>
      <c r="C257">
        <v>2.01094E-4</v>
      </c>
    </row>
    <row r="258" spans="1:3" ht="57.6" x14ac:dyDescent="0.25">
      <c r="A258" s="1">
        <v>2.58</v>
      </c>
      <c r="B258">
        <v>0.26500800000000002</v>
      </c>
      <c r="C258">
        <v>1.79765E-4</v>
      </c>
    </row>
    <row r="259" spans="1:3" ht="57.6" x14ac:dyDescent="0.25">
      <c r="A259" s="1">
        <v>2.59</v>
      </c>
      <c r="B259">
        <v>0.27524900000000002</v>
      </c>
      <c r="C259">
        <v>1.5712199999999999E-4</v>
      </c>
    </row>
    <row r="260" spans="1:3" ht="57.6" x14ac:dyDescent="0.25">
      <c r="A260" s="1">
        <v>2.6</v>
      </c>
      <c r="B260">
        <v>0.28543000000000002</v>
      </c>
      <c r="C260">
        <v>1.3312400000000001E-4</v>
      </c>
    </row>
    <row r="261" spans="1:3" ht="57.6" x14ac:dyDescent="0.25">
      <c r="A261" s="1">
        <v>2.61</v>
      </c>
      <c r="B261">
        <v>0.29547299999999999</v>
      </c>
      <c r="C261">
        <v>1.07728E-4</v>
      </c>
    </row>
    <row r="262" spans="1:3" ht="57.6" x14ac:dyDescent="0.25">
      <c r="A262" s="1">
        <v>2.62</v>
      </c>
      <c r="B262">
        <v>0.30530000000000002</v>
      </c>
      <c r="C262" s="2">
        <v>8.08961E-5</v>
      </c>
    </row>
    <row r="263" spans="1:3" ht="57.6" x14ac:dyDescent="0.25">
      <c r="A263" s="1">
        <v>2.63</v>
      </c>
      <c r="B263">
        <v>0.31482900000000003</v>
      </c>
      <c r="C263" s="2">
        <v>5.2587899999999998E-5</v>
      </c>
    </row>
    <row r="264" spans="1:3" ht="57.6" x14ac:dyDescent="0.25">
      <c r="A264" s="1">
        <v>2.64</v>
      </c>
      <c r="B264">
        <v>0.32398300000000002</v>
      </c>
      <c r="C264" s="2">
        <v>2.2767000000000001E-5</v>
      </c>
    </row>
    <row r="265" spans="1:3" ht="72" x14ac:dyDescent="0.25">
      <c r="A265" s="1">
        <v>2.65</v>
      </c>
      <c r="B265">
        <v>0.332681</v>
      </c>
      <c r="C265" s="2">
        <v>-8.6011600000000005E-6</v>
      </c>
    </row>
    <row r="266" spans="1:3" ht="72" x14ac:dyDescent="0.25">
      <c r="A266" s="1">
        <v>2.66</v>
      </c>
      <c r="B266">
        <v>0.34084500000000001</v>
      </c>
      <c r="C266" s="2">
        <v>-4.1548699999999997E-5</v>
      </c>
    </row>
    <row r="267" spans="1:3" ht="72" x14ac:dyDescent="0.25">
      <c r="A267" s="1">
        <v>2.67</v>
      </c>
      <c r="B267">
        <v>0.34839599999999998</v>
      </c>
      <c r="C267" s="2">
        <v>-7.6104699999999997E-5</v>
      </c>
    </row>
    <row r="268" spans="1:3" ht="72" x14ac:dyDescent="0.25">
      <c r="A268" s="1">
        <v>2.68</v>
      </c>
      <c r="B268">
        <v>0.35525499999999999</v>
      </c>
      <c r="C268">
        <v>-1.1229499999999999E-4</v>
      </c>
    </row>
    <row r="269" spans="1:3" ht="72" x14ac:dyDescent="0.25">
      <c r="A269" s="1">
        <v>2.69</v>
      </c>
      <c r="B269">
        <v>0.36137000000000002</v>
      </c>
      <c r="C269">
        <v>-1.5014E-4</v>
      </c>
    </row>
    <row r="270" spans="1:3" ht="72" x14ac:dyDescent="0.25">
      <c r="A270" s="1">
        <v>2.7</v>
      </c>
      <c r="B270">
        <v>0.36674099999999998</v>
      </c>
      <c r="C270">
        <v>-1.8966E-4</v>
      </c>
    </row>
    <row r="271" spans="1:3" ht="72" x14ac:dyDescent="0.25">
      <c r="A271" s="1">
        <v>2.71</v>
      </c>
      <c r="B271">
        <v>0.37139499999999998</v>
      </c>
      <c r="C271">
        <v>-2.30867E-4</v>
      </c>
    </row>
    <row r="272" spans="1:3" ht="72" x14ac:dyDescent="0.25">
      <c r="A272" s="1">
        <v>2.72</v>
      </c>
      <c r="B272">
        <v>0.375359</v>
      </c>
      <c r="C272">
        <v>-2.73773E-4</v>
      </c>
    </row>
    <row r="273" spans="1:3" ht="72" x14ac:dyDescent="0.25">
      <c r="A273" s="1">
        <v>2.73</v>
      </c>
      <c r="B273">
        <v>0.37865900000000002</v>
      </c>
      <c r="C273">
        <v>-3.1838199999999997E-4</v>
      </c>
    </row>
    <row r="274" spans="1:3" ht="72" x14ac:dyDescent="0.25">
      <c r="A274" s="1">
        <v>2.74</v>
      </c>
      <c r="B274">
        <v>0.38132199999999999</v>
      </c>
      <c r="C274">
        <v>-3.6469699999999998E-4</v>
      </c>
    </row>
    <row r="275" spans="1:3" ht="72" x14ac:dyDescent="0.25">
      <c r="A275" s="1">
        <v>2.75</v>
      </c>
      <c r="B275">
        <v>0.38337500000000002</v>
      </c>
      <c r="C275">
        <v>-4.1271800000000001E-4</v>
      </c>
    </row>
    <row r="276" spans="1:3" ht="72" x14ac:dyDescent="0.25">
      <c r="A276" s="1">
        <v>2.76</v>
      </c>
      <c r="B276">
        <v>0.38484400000000002</v>
      </c>
      <c r="C276">
        <v>-4.6244E-4</v>
      </c>
    </row>
    <row r="277" spans="1:3" ht="72" x14ac:dyDescent="0.25">
      <c r="A277" s="1">
        <v>2.77</v>
      </c>
      <c r="B277">
        <v>0.38575700000000002</v>
      </c>
      <c r="C277">
        <v>-5.1385600000000003E-4</v>
      </c>
    </row>
    <row r="278" spans="1:3" ht="72" x14ac:dyDescent="0.25">
      <c r="A278" s="1">
        <v>2.78</v>
      </c>
      <c r="B278">
        <v>0.38613999999999998</v>
      </c>
      <c r="C278">
        <v>-5.6695400000000005E-4</v>
      </c>
    </row>
    <row r="279" spans="1:3" ht="72" x14ac:dyDescent="0.25">
      <c r="A279" s="1">
        <v>2.79</v>
      </c>
      <c r="B279">
        <v>0.38600800000000002</v>
      </c>
      <c r="C279">
        <v>-6.2172200000000001E-4</v>
      </c>
    </row>
    <row r="280" spans="1:3" ht="72" x14ac:dyDescent="0.25">
      <c r="A280" s="1">
        <v>2.8</v>
      </c>
      <c r="B280">
        <v>0.385351</v>
      </c>
      <c r="C280">
        <v>-6.7814100000000005E-4</v>
      </c>
    </row>
    <row r="281" spans="1:3" ht="72" x14ac:dyDescent="0.25">
      <c r="A281" s="1">
        <v>2.81</v>
      </c>
      <c r="B281">
        <v>0.38414599999999999</v>
      </c>
      <c r="C281">
        <v>-7.36193E-4</v>
      </c>
    </row>
    <row r="282" spans="1:3" ht="72" x14ac:dyDescent="0.25">
      <c r="A282" s="1">
        <v>2.82</v>
      </c>
      <c r="B282">
        <v>0.38237100000000002</v>
      </c>
      <c r="C282">
        <v>-7.9585300000000001E-4</v>
      </c>
    </row>
    <row r="283" spans="1:3" ht="72" x14ac:dyDescent="0.25">
      <c r="A283" s="1">
        <v>2.83</v>
      </c>
      <c r="B283">
        <v>0.380025</v>
      </c>
      <c r="C283">
        <v>-8.5709800000000004E-4</v>
      </c>
    </row>
    <row r="284" spans="1:3" ht="72" x14ac:dyDescent="0.25">
      <c r="A284" s="1">
        <v>2.84</v>
      </c>
      <c r="B284">
        <v>0.37715199999999999</v>
      </c>
      <c r="C284">
        <v>-9.1989600000000002E-4</v>
      </c>
    </row>
    <row r="285" spans="1:3" ht="72" x14ac:dyDescent="0.25">
      <c r="A285" s="1">
        <v>2.85</v>
      </c>
      <c r="B285">
        <v>0.37381900000000001</v>
      </c>
      <c r="C285">
        <v>-9.84216E-4</v>
      </c>
    </row>
    <row r="286" spans="1:3" ht="72" x14ac:dyDescent="0.25">
      <c r="A286" s="1">
        <v>2.86</v>
      </c>
      <c r="B286">
        <v>0.37009199999999998</v>
      </c>
      <c r="C286">
        <v>-1.05002E-3</v>
      </c>
    </row>
    <row r="287" spans="1:3" ht="72" x14ac:dyDescent="0.25">
      <c r="A287" s="1">
        <v>2.87</v>
      </c>
      <c r="B287">
        <v>0.36603799999999997</v>
      </c>
      <c r="C287">
        <v>-1.11728E-3</v>
      </c>
    </row>
    <row r="288" spans="1:3" ht="72" x14ac:dyDescent="0.25">
      <c r="A288" s="1">
        <v>2.88</v>
      </c>
      <c r="B288">
        <v>0.36172500000000002</v>
      </c>
      <c r="C288">
        <v>-1.1859500000000001E-3</v>
      </c>
    </row>
    <row r="289" spans="1:3" ht="72" x14ac:dyDescent="0.25">
      <c r="A289" s="1">
        <v>2.89</v>
      </c>
      <c r="B289">
        <v>0.35721999999999998</v>
      </c>
      <c r="C289">
        <v>-1.25599E-3</v>
      </c>
    </row>
    <row r="290" spans="1:3" ht="72" x14ac:dyDescent="0.25">
      <c r="A290" s="1">
        <v>2.9</v>
      </c>
      <c r="B290">
        <v>0.35258899999999999</v>
      </c>
      <c r="C290">
        <v>-1.3273600000000001E-3</v>
      </c>
    </row>
    <row r="291" spans="1:3" ht="72" x14ac:dyDescent="0.25">
      <c r="A291" s="1">
        <v>2.91</v>
      </c>
      <c r="B291">
        <v>0.34790100000000002</v>
      </c>
      <c r="C291">
        <v>-1.4000099999999999E-3</v>
      </c>
    </row>
    <row r="292" spans="1:3" ht="72" x14ac:dyDescent="0.25">
      <c r="A292" s="1">
        <v>2.92</v>
      </c>
      <c r="B292">
        <v>0.343221</v>
      </c>
      <c r="C292">
        <v>-1.4739E-3</v>
      </c>
    </row>
    <row r="293" spans="1:3" ht="72" x14ac:dyDescent="0.25">
      <c r="A293" s="1">
        <v>2.93</v>
      </c>
      <c r="B293">
        <v>0.338619</v>
      </c>
      <c r="C293">
        <v>-1.5489900000000001E-3</v>
      </c>
    </row>
    <row r="294" spans="1:3" ht="72" x14ac:dyDescent="0.25">
      <c r="A294" s="1">
        <v>2.94</v>
      </c>
      <c r="B294">
        <v>0.33416000000000001</v>
      </c>
      <c r="C294">
        <v>-1.62524E-3</v>
      </c>
    </row>
    <row r="295" spans="1:3" ht="72" x14ac:dyDescent="0.25">
      <c r="A295" s="1">
        <v>2.95</v>
      </c>
      <c r="B295">
        <v>0.32991300000000001</v>
      </c>
      <c r="C295">
        <v>-1.7026000000000001E-3</v>
      </c>
    </row>
    <row r="296" spans="1:3" ht="72" x14ac:dyDescent="0.25">
      <c r="A296" s="1">
        <v>2.96</v>
      </c>
      <c r="B296">
        <v>0.32594299999999998</v>
      </c>
      <c r="C296">
        <v>-1.7810199999999999E-3</v>
      </c>
    </row>
    <row r="297" spans="1:3" ht="72" x14ac:dyDescent="0.25">
      <c r="A297" s="1">
        <v>2.97</v>
      </c>
      <c r="B297">
        <v>0.32231799999999999</v>
      </c>
      <c r="C297">
        <v>-1.8604699999999999E-3</v>
      </c>
    </row>
    <row r="298" spans="1:3" ht="72" x14ac:dyDescent="0.25">
      <c r="A298" s="1">
        <v>2.98</v>
      </c>
      <c r="B298">
        <v>0.31910500000000003</v>
      </c>
      <c r="C298">
        <v>-1.9409E-3</v>
      </c>
    </row>
    <row r="299" spans="1:3" ht="72" x14ac:dyDescent="0.25">
      <c r="A299" s="1">
        <v>2.99</v>
      </c>
      <c r="B299">
        <v>0.31637300000000002</v>
      </c>
      <c r="C299">
        <v>-2.02228E-3</v>
      </c>
    </row>
    <row r="300" spans="1:3" ht="72" x14ac:dyDescent="0.25">
      <c r="A300" s="1">
        <v>3</v>
      </c>
      <c r="B300">
        <v>0.314189</v>
      </c>
      <c r="C300">
        <v>-2.1045600000000001E-3</v>
      </c>
    </row>
    <row r="301" spans="1:3" ht="72" x14ac:dyDescent="0.25">
      <c r="A301" s="1">
        <v>3.01</v>
      </c>
      <c r="B301">
        <v>0.31261800000000001</v>
      </c>
      <c r="C301">
        <v>-2.1877200000000002E-3</v>
      </c>
    </row>
    <row r="302" spans="1:3" ht="72" x14ac:dyDescent="0.25">
      <c r="A302" s="1">
        <v>3.02</v>
      </c>
      <c r="B302">
        <v>0.31172800000000001</v>
      </c>
      <c r="C302">
        <v>-2.2717200000000001E-3</v>
      </c>
    </row>
    <row r="303" spans="1:3" ht="72" x14ac:dyDescent="0.25">
      <c r="A303" s="1">
        <v>3.03</v>
      </c>
      <c r="B303">
        <v>0.311585</v>
      </c>
      <c r="C303">
        <v>-2.3565399999999999E-3</v>
      </c>
    </row>
    <row r="304" spans="1:3" ht="72" x14ac:dyDescent="0.25">
      <c r="A304" s="1">
        <v>3.04</v>
      </c>
      <c r="B304">
        <v>0.31225599999999998</v>
      </c>
      <c r="C304">
        <v>-2.4421400000000002E-3</v>
      </c>
    </row>
    <row r="305" spans="1:3" ht="72" x14ac:dyDescent="0.25">
      <c r="A305" s="1">
        <v>3.05</v>
      </c>
      <c r="B305">
        <v>0.31376399999999999</v>
      </c>
      <c r="C305">
        <v>-2.5285099999999999E-3</v>
      </c>
    </row>
    <row r="306" spans="1:3" ht="72" x14ac:dyDescent="0.25">
      <c r="A306" s="1">
        <v>3.06</v>
      </c>
      <c r="B306">
        <v>0.31604900000000002</v>
      </c>
      <c r="C306">
        <v>-2.6156299999999999E-3</v>
      </c>
    </row>
    <row r="307" spans="1:3" ht="72" x14ac:dyDescent="0.25">
      <c r="A307" s="1">
        <v>3.07</v>
      </c>
      <c r="B307">
        <v>0.31901099999999999</v>
      </c>
      <c r="C307">
        <v>-2.7034699999999999E-3</v>
      </c>
    </row>
    <row r="308" spans="1:3" ht="72" x14ac:dyDescent="0.25">
      <c r="A308" s="1">
        <v>3.08</v>
      </c>
      <c r="B308">
        <v>0.32254699999999997</v>
      </c>
      <c r="C308">
        <v>-2.79204E-3</v>
      </c>
    </row>
    <row r="309" spans="1:3" ht="72" x14ac:dyDescent="0.25">
      <c r="A309" s="1">
        <v>3.09</v>
      </c>
      <c r="B309">
        <v>0.32655800000000001</v>
      </c>
      <c r="C309">
        <v>-2.8813200000000001E-3</v>
      </c>
    </row>
    <row r="310" spans="1:3" ht="72" x14ac:dyDescent="0.25">
      <c r="A310" s="1">
        <v>3.1</v>
      </c>
      <c r="B310">
        <v>0.33094000000000001</v>
      </c>
      <c r="C310">
        <v>-2.9713000000000001E-3</v>
      </c>
    </row>
    <row r="311" spans="1:3" ht="72" x14ac:dyDescent="0.25">
      <c r="A311" s="1">
        <v>3.11</v>
      </c>
      <c r="B311">
        <v>0.335592</v>
      </c>
      <c r="C311">
        <v>-3.0619800000000002E-3</v>
      </c>
    </row>
    <row r="312" spans="1:3" ht="72" x14ac:dyDescent="0.25">
      <c r="A312" s="1">
        <v>3.12</v>
      </c>
      <c r="B312">
        <v>0.34041199999999999</v>
      </c>
      <c r="C312">
        <v>-3.1533500000000001E-3</v>
      </c>
    </row>
    <row r="313" spans="1:3" ht="72" x14ac:dyDescent="0.25">
      <c r="A313" s="1">
        <v>3.13</v>
      </c>
      <c r="B313">
        <v>0.34529799999999999</v>
      </c>
      <c r="C313">
        <v>-3.2454099999999998E-3</v>
      </c>
    </row>
    <row r="314" spans="1:3" ht="72" x14ac:dyDescent="0.25">
      <c r="A314" s="1">
        <v>3.14</v>
      </c>
      <c r="B314">
        <v>0.35014899999999999</v>
      </c>
      <c r="C314">
        <v>-3.3381600000000002E-3</v>
      </c>
    </row>
    <row r="315" spans="1:3" ht="72" x14ac:dyDescent="0.25">
      <c r="A315" s="1">
        <v>3.15</v>
      </c>
      <c r="B315">
        <v>0.35486200000000001</v>
      </c>
      <c r="C315">
        <v>-3.43158E-3</v>
      </c>
    </row>
    <row r="316" spans="1:3" ht="72" x14ac:dyDescent="0.25">
      <c r="A316" s="1">
        <v>3.16</v>
      </c>
      <c r="B316">
        <v>0.35933599999999999</v>
      </c>
      <c r="C316">
        <v>-3.5256799999999998E-3</v>
      </c>
    </row>
    <row r="317" spans="1:3" ht="72" x14ac:dyDescent="0.25">
      <c r="A317" s="1">
        <v>3.17</v>
      </c>
      <c r="B317">
        <v>0.36346800000000001</v>
      </c>
      <c r="C317">
        <v>-3.6204499999999999E-3</v>
      </c>
    </row>
    <row r="318" spans="1:3" ht="72" x14ac:dyDescent="0.25">
      <c r="A318" s="1">
        <v>3.18</v>
      </c>
      <c r="B318">
        <v>0.36715900000000001</v>
      </c>
      <c r="C318">
        <v>-3.71587E-3</v>
      </c>
    </row>
    <row r="319" spans="1:3" ht="72" x14ac:dyDescent="0.25">
      <c r="A319" s="1">
        <v>3.19</v>
      </c>
      <c r="B319">
        <v>0.370305</v>
      </c>
      <c r="C319">
        <v>-3.8119500000000001E-3</v>
      </c>
    </row>
    <row r="320" spans="1:3" ht="72" x14ac:dyDescent="0.25">
      <c r="A320" s="1">
        <v>3.2</v>
      </c>
      <c r="B320">
        <v>0.37280600000000003</v>
      </c>
      <c r="C320">
        <v>-3.9086600000000004E-3</v>
      </c>
    </row>
    <row r="321" spans="1:3" ht="72" x14ac:dyDescent="0.25">
      <c r="A321" s="1">
        <v>3.21</v>
      </c>
      <c r="B321">
        <v>0.37455899999999998</v>
      </c>
      <c r="C321">
        <v>-4.0059900000000001E-3</v>
      </c>
    </row>
    <row r="322" spans="1:3" ht="72" x14ac:dyDescent="0.25">
      <c r="A322" s="1">
        <v>3.22</v>
      </c>
      <c r="B322">
        <v>0.37546400000000002</v>
      </c>
      <c r="C322">
        <v>-4.1039199999999996E-3</v>
      </c>
    </row>
    <row r="323" spans="1:3" ht="72" x14ac:dyDescent="0.25">
      <c r="A323" s="1">
        <v>3.23</v>
      </c>
      <c r="B323">
        <v>0.37547000000000003</v>
      </c>
      <c r="C323">
        <v>-4.2024200000000001E-3</v>
      </c>
    </row>
    <row r="324" spans="1:3" ht="72" x14ac:dyDescent="0.25">
      <c r="A324" s="1">
        <v>3.24</v>
      </c>
      <c r="B324">
        <v>0.37462400000000001</v>
      </c>
      <c r="C324">
        <v>-4.30146E-3</v>
      </c>
    </row>
    <row r="325" spans="1:3" ht="72" x14ac:dyDescent="0.25">
      <c r="A325" s="1">
        <v>3.25</v>
      </c>
      <c r="B325">
        <v>0.373025</v>
      </c>
      <c r="C325">
        <v>-4.4010200000000003E-3</v>
      </c>
    </row>
    <row r="326" spans="1:3" ht="72" x14ac:dyDescent="0.25">
      <c r="A326" s="1">
        <v>3.26</v>
      </c>
      <c r="B326">
        <v>0.37076900000000002</v>
      </c>
      <c r="C326">
        <v>-4.5010500000000004E-3</v>
      </c>
    </row>
    <row r="327" spans="1:3" ht="72" x14ac:dyDescent="0.25">
      <c r="A327" s="1">
        <v>3.27</v>
      </c>
      <c r="B327">
        <v>0.36795499999999998</v>
      </c>
      <c r="C327">
        <v>-4.6015199999999996E-3</v>
      </c>
    </row>
    <row r="328" spans="1:3" ht="72" x14ac:dyDescent="0.25">
      <c r="A328" s="1">
        <v>3.28</v>
      </c>
      <c r="B328">
        <v>0.36468</v>
      </c>
      <c r="C328">
        <v>-4.70237E-3</v>
      </c>
    </row>
    <row r="329" spans="1:3" ht="72" x14ac:dyDescent="0.25">
      <c r="A329" s="1">
        <v>3.29</v>
      </c>
      <c r="B329">
        <v>0.36104399999999998</v>
      </c>
      <c r="C329">
        <v>-4.8035700000000001E-3</v>
      </c>
    </row>
    <row r="330" spans="1:3" ht="72" x14ac:dyDescent="0.25">
      <c r="A330" s="1">
        <v>3.3</v>
      </c>
      <c r="B330">
        <v>0.35714600000000002</v>
      </c>
      <c r="C330">
        <v>-4.90508E-3</v>
      </c>
    </row>
    <row r="331" spans="1:3" ht="72" x14ac:dyDescent="0.25">
      <c r="A331" s="1">
        <v>3.31</v>
      </c>
      <c r="B331">
        <v>0.35308299999999998</v>
      </c>
      <c r="C331">
        <v>-5.0068300000000003E-3</v>
      </c>
    </row>
    <row r="332" spans="1:3" ht="72" x14ac:dyDescent="0.25">
      <c r="A332" s="1">
        <v>3.32</v>
      </c>
      <c r="B332">
        <v>0.34895500000000002</v>
      </c>
      <c r="C332">
        <v>-5.1087800000000003E-3</v>
      </c>
    </row>
    <row r="333" spans="1:3" ht="72" x14ac:dyDescent="0.25">
      <c r="A333" s="1">
        <v>3.33</v>
      </c>
      <c r="B333">
        <v>0.34486</v>
      </c>
      <c r="C333">
        <v>-5.2108900000000001E-3</v>
      </c>
    </row>
    <row r="334" spans="1:3" ht="72" x14ac:dyDescent="0.25">
      <c r="A334" s="1">
        <v>3.34</v>
      </c>
      <c r="B334">
        <v>0.34089599999999998</v>
      </c>
      <c r="C334">
        <v>-5.3131000000000003E-3</v>
      </c>
    </row>
    <row r="335" spans="1:3" ht="72" x14ac:dyDescent="0.25">
      <c r="A335" s="1">
        <v>3.35</v>
      </c>
      <c r="B335">
        <v>0.33716099999999999</v>
      </c>
      <c r="C335">
        <v>-5.4153600000000001E-3</v>
      </c>
    </row>
    <row r="336" spans="1:3" ht="72" x14ac:dyDescent="0.25">
      <c r="A336" s="1">
        <v>3.36</v>
      </c>
      <c r="B336">
        <v>0.33375500000000002</v>
      </c>
      <c r="C336">
        <v>-5.51762E-3</v>
      </c>
    </row>
    <row r="337" spans="1:3" ht="72" x14ac:dyDescent="0.25">
      <c r="A337" s="1">
        <v>3.37</v>
      </c>
      <c r="B337">
        <v>0.33077699999999999</v>
      </c>
      <c r="C337">
        <v>-5.61985E-3</v>
      </c>
    </row>
    <row r="338" spans="1:3" ht="72" x14ac:dyDescent="0.25">
      <c r="A338" s="1">
        <v>3.38</v>
      </c>
      <c r="B338">
        <v>0.32832499999999998</v>
      </c>
      <c r="C338">
        <v>-5.7219899999999997E-3</v>
      </c>
    </row>
    <row r="339" spans="1:3" ht="72" x14ac:dyDescent="0.25">
      <c r="A339" s="1">
        <v>3.39</v>
      </c>
      <c r="B339">
        <v>0.32649499999999998</v>
      </c>
      <c r="C339">
        <v>-5.8240100000000001E-3</v>
      </c>
    </row>
    <row r="340" spans="1:3" ht="72" x14ac:dyDescent="0.25">
      <c r="A340" s="1">
        <v>3.4</v>
      </c>
      <c r="B340">
        <v>0.32538699999999998</v>
      </c>
      <c r="C340">
        <v>-5.9258499999999999E-3</v>
      </c>
    </row>
    <row r="341" spans="1:3" ht="72" x14ac:dyDescent="0.25">
      <c r="A341" s="1">
        <v>3.41</v>
      </c>
      <c r="B341">
        <v>0.32496399999999998</v>
      </c>
      <c r="C341">
        <v>-6.0274999999999999E-3</v>
      </c>
    </row>
    <row r="342" spans="1:3" ht="72" x14ac:dyDescent="0.25">
      <c r="A342" s="1">
        <v>3.42</v>
      </c>
      <c r="B342">
        <v>0.32492500000000002</v>
      </c>
      <c r="C342">
        <v>-6.1289200000000004E-3</v>
      </c>
    </row>
    <row r="343" spans="1:3" ht="72" x14ac:dyDescent="0.25">
      <c r="A343" s="1">
        <v>3.43</v>
      </c>
      <c r="B343">
        <v>0.32483600000000001</v>
      </c>
      <c r="C343">
        <v>-6.2300699999999999E-3</v>
      </c>
    </row>
    <row r="344" spans="1:3" ht="72" x14ac:dyDescent="0.25">
      <c r="A344" s="1">
        <v>3.44</v>
      </c>
      <c r="B344">
        <v>0.324264</v>
      </c>
      <c r="C344">
        <v>-6.3309300000000002E-3</v>
      </c>
    </row>
    <row r="345" spans="1:3" ht="72" x14ac:dyDescent="0.25">
      <c r="A345" s="1">
        <v>3.45</v>
      </c>
      <c r="B345">
        <v>0.322907</v>
      </c>
      <c r="C345">
        <v>-6.43146E-3</v>
      </c>
    </row>
    <row r="346" spans="1:3" ht="72" x14ac:dyDescent="0.25">
      <c r="A346" s="1">
        <v>3.46</v>
      </c>
      <c r="B346">
        <v>0.32073099999999999</v>
      </c>
      <c r="C346">
        <v>-6.5316200000000001E-3</v>
      </c>
    </row>
    <row r="347" spans="1:3" ht="72" x14ac:dyDescent="0.25">
      <c r="A347" s="1">
        <v>3.47</v>
      </c>
      <c r="B347">
        <v>0.31783499999999998</v>
      </c>
      <c r="C347">
        <v>-6.6313800000000001E-3</v>
      </c>
    </row>
    <row r="348" spans="1:3" ht="72" x14ac:dyDescent="0.25">
      <c r="A348" s="1">
        <v>3.48</v>
      </c>
      <c r="B348">
        <v>0.31431799999999999</v>
      </c>
      <c r="C348">
        <v>-6.7307000000000001E-3</v>
      </c>
    </row>
    <row r="349" spans="1:3" ht="72" x14ac:dyDescent="0.25">
      <c r="A349" s="1">
        <v>3.49</v>
      </c>
      <c r="B349">
        <v>0.31027900000000003</v>
      </c>
      <c r="C349">
        <v>-6.8295200000000004E-3</v>
      </c>
    </row>
    <row r="350" spans="1:3" ht="72" x14ac:dyDescent="0.25">
      <c r="A350" s="1">
        <v>3.5</v>
      </c>
      <c r="B350">
        <v>0.30581799999999998</v>
      </c>
      <c r="C350">
        <v>-6.9277999999999996E-3</v>
      </c>
    </row>
    <row r="351" spans="1:3" ht="72" x14ac:dyDescent="0.25">
      <c r="A351" s="1">
        <v>3.51</v>
      </c>
      <c r="B351">
        <v>0.30103600000000003</v>
      </c>
      <c r="C351">
        <v>-7.0254999999999996E-3</v>
      </c>
    </row>
    <row r="352" spans="1:3" ht="72" x14ac:dyDescent="0.25">
      <c r="A352" s="1">
        <v>3.52</v>
      </c>
      <c r="B352">
        <v>0.29603299999999999</v>
      </c>
      <c r="C352">
        <v>-7.1225400000000001E-3</v>
      </c>
    </row>
    <row r="353" spans="1:3" ht="72" x14ac:dyDescent="0.25">
      <c r="A353" s="1">
        <v>3.53</v>
      </c>
      <c r="B353">
        <v>0.290908</v>
      </c>
      <c r="C353">
        <v>-7.2189000000000003E-3</v>
      </c>
    </row>
    <row r="354" spans="1:3" ht="72" x14ac:dyDescent="0.25">
      <c r="A354" s="1">
        <v>3.54</v>
      </c>
      <c r="B354">
        <v>0.28576099999999999</v>
      </c>
      <c r="C354">
        <v>-7.3145099999999998E-3</v>
      </c>
    </row>
    <row r="355" spans="1:3" ht="72" x14ac:dyDescent="0.25">
      <c r="A355" s="1">
        <v>3.55</v>
      </c>
      <c r="B355">
        <v>0.28064499999999998</v>
      </c>
      <c r="C355">
        <v>-7.4093099999999997E-3</v>
      </c>
    </row>
    <row r="356" spans="1:3" ht="72" x14ac:dyDescent="0.25">
      <c r="A356" s="1">
        <v>3.56</v>
      </c>
      <c r="B356">
        <v>0.27551399999999998</v>
      </c>
      <c r="C356">
        <v>-7.5032700000000003E-3</v>
      </c>
    </row>
    <row r="357" spans="1:3" ht="72" x14ac:dyDescent="0.25">
      <c r="A357" s="1">
        <v>3.57</v>
      </c>
      <c r="B357">
        <v>0.27027699999999999</v>
      </c>
      <c r="C357">
        <v>-7.5963200000000002E-3</v>
      </c>
    </row>
    <row r="358" spans="1:3" ht="72" x14ac:dyDescent="0.25">
      <c r="A358" s="1">
        <v>3.58</v>
      </c>
      <c r="B358">
        <v>0.26484200000000002</v>
      </c>
      <c r="C358">
        <v>-7.6884099999999997E-3</v>
      </c>
    </row>
    <row r="359" spans="1:3" ht="72" x14ac:dyDescent="0.25">
      <c r="A359" s="1">
        <v>3.59</v>
      </c>
      <c r="B359">
        <v>0.25911600000000001</v>
      </c>
      <c r="C359">
        <v>-7.77949E-3</v>
      </c>
    </row>
    <row r="360" spans="1:3" ht="72" x14ac:dyDescent="0.25">
      <c r="A360" s="1">
        <v>3.6</v>
      </c>
      <c r="B360">
        <v>0.25300699999999998</v>
      </c>
      <c r="C360">
        <v>-7.8695099999999997E-3</v>
      </c>
    </row>
    <row r="361" spans="1:3" ht="72" x14ac:dyDescent="0.25">
      <c r="A361" s="1">
        <v>3.61</v>
      </c>
      <c r="B361">
        <v>0.246423</v>
      </c>
      <c r="C361">
        <v>-7.9584100000000008E-3</v>
      </c>
    </row>
    <row r="362" spans="1:3" ht="72" x14ac:dyDescent="0.25">
      <c r="A362" s="1">
        <v>3.62</v>
      </c>
      <c r="B362">
        <v>0.23927300000000001</v>
      </c>
      <c r="C362">
        <v>-8.0461300000000003E-3</v>
      </c>
    </row>
    <row r="363" spans="1:3" ht="72" x14ac:dyDescent="0.25">
      <c r="A363" s="1">
        <v>3.63</v>
      </c>
      <c r="B363">
        <v>0.23149500000000001</v>
      </c>
      <c r="C363">
        <v>-8.1326100000000002E-3</v>
      </c>
    </row>
    <row r="364" spans="1:3" ht="72" x14ac:dyDescent="0.25">
      <c r="A364" s="1">
        <v>3.64</v>
      </c>
      <c r="B364">
        <v>0.22308800000000001</v>
      </c>
      <c r="C364">
        <v>-8.2177900000000009E-3</v>
      </c>
    </row>
    <row r="365" spans="1:3" ht="72" x14ac:dyDescent="0.25">
      <c r="A365" s="1">
        <v>3.65</v>
      </c>
      <c r="B365">
        <v>0.21407899999999999</v>
      </c>
      <c r="C365">
        <v>-8.3016099999999992E-3</v>
      </c>
    </row>
    <row r="366" spans="1:3" ht="72" x14ac:dyDescent="0.25">
      <c r="A366" s="1">
        <v>3.66</v>
      </c>
      <c r="B366">
        <v>0.20449899999999999</v>
      </c>
      <c r="C366">
        <v>-8.3839899999999992E-3</v>
      </c>
    </row>
    <row r="367" spans="1:3" ht="72" x14ac:dyDescent="0.25">
      <c r="A367" s="1">
        <v>3.67</v>
      </c>
      <c r="B367">
        <v>0.194382</v>
      </c>
      <c r="C367">
        <v>-8.4648699999999993E-3</v>
      </c>
    </row>
    <row r="368" spans="1:3" ht="72" x14ac:dyDescent="0.25">
      <c r="A368" s="1">
        <v>3.68</v>
      </c>
      <c r="B368">
        <v>0.18377299999999999</v>
      </c>
      <c r="C368">
        <v>-8.5441800000000002E-3</v>
      </c>
    </row>
    <row r="369" spans="1:3" ht="72" x14ac:dyDescent="0.25">
      <c r="A369" s="1">
        <v>3.69</v>
      </c>
      <c r="B369">
        <v>0.17272299999999999</v>
      </c>
      <c r="C369">
        <v>-8.6218300000000005E-3</v>
      </c>
    </row>
    <row r="370" spans="1:3" ht="72" x14ac:dyDescent="0.25">
      <c r="A370" s="1">
        <v>3.7</v>
      </c>
      <c r="B370">
        <v>0.16128500000000001</v>
      </c>
      <c r="C370">
        <v>-8.6977600000000006E-3</v>
      </c>
    </row>
    <row r="371" spans="1:3" ht="72" x14ac:dyDescent="0.25">
      <c r="A371" s="1">
        <v>3.71</v>
      </c>
      <c r="B371">
        <v>0.149509</v>
      </c>
      <c r="C371">
        <v>-8.7718999999999991E-3</v>
      </c>
    </row>
    <row r="372" spans="1:3" ht="72" x14ac:dyDescent="0.25">
      <c r="A372" s="1">
        <v>3.72</v>
      </c>
      <c r="B372">
        <v>0.13744899999999999</v>
      </c>
      <c r="C372">
        <v>-8.8441500000000003E-3</v>
      </c>
    </row>
    <row r="373" spans="1:3" ht="72" x14ac:dyDescent="0.25">
      <c r="A373" s="1">
        <v>3.73</v>
      </c>
      <c r="B373">
        <v>0.12515599999999999</v>
      </c>
      <c r="C373">
        <v>-8.9144399999999992E-3</v>
      </c>
    </row>
    <row r="374" spans="1:3" ht="72" x14ac:dyDescent="0.25">
      <c r="A374" s="1">
        <v>3.74</v>
      </c>
      <c r="B374">
        <v>0.11268300000000001</v>
      </c>
      <c r="C374">
        <v>-8.9826999999999997E-3</v>
      </c>
    </row>
    <row r="375" spans="1:3" ht="72" x14ac:dyDescent="0.25">
      <c r="A375" s="1">
        <v>3.75</v>
      </c>
      <c r="B375">
        <v>0.10008</v>
      </c>
      <c r="C375">
        <v>-9.0488400000000007E-3</v>
      </c>
    </row>
    <row r="376" spans="1:3" ht="72" x14ac:dyDescent="0.25">
      <c r="A376" s="1">
        <v>3.76</v>
      </c>
      <c r="B376">
        <v>8.7399900000000003E-2</v>
      </c>
      <c r="C376">
        <v>-9.1127900000000008E-3</v>
      </c>
    </row>
    <row r="377" spans="1:3" ht="72" x14ac:dyDescent="0.25">
      <c r="A377" s="1">
        <v>3.77</v>
      </c>
      <c r="B377">
        <v>7.4694700000000003E-2</v>
      </c>
      <c r="C377">
        <v>-9.1744600000000006E-3</v>
      </c>
    </row>
    <row r="378" spans="1:3" ht="72" x14ac:dyDescent="0.25">
      <c r="A378" s="1">
        <v>3.78</v>
      </c>
      <c r="B378">
        <v>6.2016099999999998E-2</v>
      </c>
      <c r="C378">
        <v>-9.2337800000000005E-3</v>
      </c>
    </row>
    <row r="379" spans="1:3" ht="72" x14ac:dyDescent="0.25">
      <c r="A379" s="1">
        <v>3.79</v>
      </c>
      <c r="B379">
        <v>4.9394500000000001E-2</v>
      </c>
      <c r="C379">
        <v>-9.2906699999999991E-3</v>
      </c>
    </row>
    <row r="380" spans="1:3" ht="72" x14ac:dyDescent="0.25">
      <c r="A380" s="1">
        <v>3.8</v>
      </c>
      <c r="B380">
        <v>3.6817000000000003E-2</v>
      </c>
      <c r="C380">
        <v>-9.3450500000000006E-3</v>
      </c>
    </row>
    <row r="381" spans="1:3" ht="72" x14ac:dyDescent="0.25">
      <c r="A381" s="1">
        <v>3.81</v>
      </c>
      <c r="B381">
        <v>2.4249E-2</v>
      </c>
      <c r="C381">
        <v>-9.39685E-3</v>
      </c>
    </row>
    <row r="382" spans="1:3" ht="72" x14ac:dyDescent="0.25">
      <c r="A382" s="1">
        <v>3.82</v>
      </c>
      <c r="B382">
        <v>1.1656E-2</v>
      </c>
      <c r="C382">
        <v>-9.4459799999999997E-3</v>
      </c>
    </row>
    <row r="383" spans="1:3" ht="72" x14ac:dyDescent="0.25">
      <c r="A383" s="1">
        <v>3.83</v>
      </c>
      <c r="B383">
        <v>-9.9653000000000003E-4</v>
      </c>
      <c r="C383">
        <v>-9.4923899999999999E-3</v>
      </c>
    </row>
    <row r="384" spans="1:3" ht="72" x14ac:dyDescent="0.25">
      <c r="A384" s="1">
        <v>3.84</v>
      </c>
      <c r="B384">
        <v>-1.3743E-2</v>
      </c>
      <c r="C384">
        <v>-9.5359899999999994E-3</v>
      </c>
    </row>
    <row r="385" spans="1:3" ht="72" x14ac:dyDescent="0.25">
      <c r="A385" s="1">
        <v>3.85</v>
      </c>
      <c r="B385">
        <v>-2.6616000000000001E-2</v>
      </c>
      <c r="C385">
        <v>-9.5767000000000005E-3</v>
      </c>
    </row>
    <row r="386" spans="1:3" ht="72" x14ac:dyDescent="0.25">
      <c r="A386" s="1">
        <v>3.86</v>
      </c>
      <c r="B386">
        <v>-3.9644499999999999E-2</v>
      </c>
      <c r="C386">
        <v>-9.61447E-3</v>
      </c>
    </row>
    <row r="387" spans="1:3" ht="72" x14ac:dyDescent="0.25">
      <c r="A387" s="1">
        <v>3.87</v>
      </c>
      <c r="B387">
        <v>-5.2855800000000001E-2</v>
      </c>
      <c r="C387">
        <v>-9.6492000000000001E-3</v>
      </c>
    </row>
    <row r="388" spans="1:3" ht="72" x14ac:dyDescent="0.25">
      <c r="A388" s="1">
        <v>3.88</v>
      </c>
      <c r="B388">
        <v>-6.6277000000000003E-2</v>
      </c>
      <c r="C388">
        <v>-9.6808399999999996E-3</v>
      </c>
    </row>
    <row r="389" spans="1:3" ht="72" x14ac:dyDescent="0.25">
      <c r="A389" s="1">
        <v>3.89</v>
      </c>
      <c r="B389">
        <v>-7.9935199999999998E-2</v>
      </c>
      <c r="C389">
        <v>-9.7093000000000006E-3</v>
      </c>
    </row>
    <row r="390" spans="1:3" ht="72" x14ac:dyDescent="0.25">
      <c r="A390" s="1">
        <v>3.9</v>
      </c>
      <c r="B390">
        <v>-9.3857300000000005E-2</v>
      </c>
      <c r="C390">
        <v>-9.73451E-3</v>
      </c>
    </row>
    <row r="391" spans="1:3" ht="72" x14ac:dyDescent="0.25">
      <c r="A391" s="1">
        <v>3.91</v>
      </c>
      <c r="B391">
        <v>-0.108046</v>
      </c>
      <c r="C391">
        <v>-9.7564100000000001E-3</v>
      </c>
    </row>
    <row r="392" spans="1:3" ht="72" x14ac:dyDescent="0.25">
      <c r="A392" s="1">
        <v>3.92</v>
      </c>
      <c r="B392">
        <v>-0.122456</v>
      </c>
      <c r="C392">
        <v>-9.7749099999999995E-3</v>
      </c>
    </row>
    <row r="393" spans="1:3" ht="72" x14ac:dyDescent="0.25">
      <c r="A393" s="1">
        <v>3.93</v>
      </c>
      <c r="B393">
        <v>-0.137015</v>
      </c>
      <c r="C393">
        <v>-9.7899400000000004E-3</v>
      </c>
    </row>
    <row r="394" spans="1:3" ht="72" x14ac:dyDescent="0.25">
      <c r="A394" s="1">
        <v>3.94</v>
      </c>
      <c r="B394">
        <v>-0.15165400000000001</v>
      </c>
      <c r="C394">
        <v>-9.8014299999999999E-3</v>
      </c>
    </row>
    <row r="395" spans="1:3" ht="72" x14ac:dyDescent="0.25">
      <c r="A395" s="1">
        <v>3.95</v>
      </c>
      <c r="B395">
        <v>-0.16630300000000001</v>
      </c>
      <c r="C395">
        <v>-9.8093E-3</v>
      </c>
    </row>
    <row r="396" spans="1:3" ht="72" x14ac:dyDescent="0.25">
      <c r="A396" s="1">
        <v>3.96</v>
      </c>
      <c r="B396">
        <v>-0.180891</v>
      </c>
      <c r="C396">
        <v>-9.8134899999999994E-3</v>
      </c>
    </row>
    <row r="397" spans="1:3" ht="72" x14ac:dyDescent="0.25">
      <c r="A397" s="1">
        <v>3.97</v>
      </c>
      <c r="B397">
        <v>-0.19534699999999999</v>
      </c>
      <c r="C397">
        <v>-9.8139200000000003E-3</v>
      </c>
    </row>
    <row r="398" spans="1:3" ht="72" x14ac:dyDescent="0.25">
      <c r="A398" s="1">
        <v>3.98</v>
      </c>
      <c r="B398">
        <v>-0.20960200000000001</v>
      </c>
      <c r="C398">
        <v>-9.8105199999999997E-3</v>
      </c>
    </row>
    <row r="399" spans="1:3" ht="72" x14ac:dyDescent="0.25">
      <c r="A399" s="1">
        <v>3.99</v>
      </c>
      <c r="B399">
        <v>-0.22361700000000001</v>
      </c>
      <c r="C399">
        <v>-9.8032299999999996E-3</v>
      </c>
    </row>
    <row r="400" spans="1:3" ht="72" x14ac:dyDescent="0.25">
      <c r="A400" s="1">
        <v>4</v>
      </c>
      <c r="B400">
        <v>-0.23742199999999999</v>
      </c>
      <c r="C400">
        <v>-9.7919800000000005E-3</v>
      </c>
    </row>
    <row r="401" spans="1:3" ht="72" x14ac:dyDescent="0.25">
      <c r="A401" s="1">
        <v>4.01</v>
      </c>
      <c r="B401">
        <v>-0.25107699999999999</v>
      </c>
      <c r="C401">
        <v>-9.7767099999999992E-3</v>
      </c>
    </row>
    <row r="402" spans="1:3" ht="72" x14ac:dyDescent="0.25">
      <c r="A402" s="1">
        <v>4.0199999999999996</v>
      </c>
      <c r="B402">
        <v>-0.26464300000000002</v>
      </c>
      <c r="C402">
        <v>-9.7573699999999996E-3</v>
      </c>
    </row>
    <row r="403" spans="1:3" ht="72" x14ac:dyDescent="0.25">
      <c r="A403" s="1">
        <v>4.03</v>
      </c>
      <c r="B403">
        <v>-0.27818100000000001</v>
      </c>
      <c r="C403">
        <v>-9.7338800000000003E-3</v>
      </c>
    </row>
    <row r="404" spans="1:3" ht="72" x14ac:dyDescent="0.25">
      <c r="A404" s="1">
        <v>4.04</v>
      </c>
      <c r="B404">
        <v>-0.29175299999999998</v>
      </c>
      <c r="C404">
        <v>-9.7061999999999999E-3</v>
      </c>
    </row>
    <row r="405" spans="1:3" ht="72" x14ac:dyDescent="0.25">
      <c r="A405" s="1">
        <v>4.05</v>
      </c>
      <c r="B405">
        <v>-0.30538799999999999</v>
      </c>
      <c r="C405">
        <v>-9.6742600000000005E-3</v>
      </c>
    </row>
    <row r="406" spans="1:3" ht="72" x14ac:dyDescent="0.25">
      <c r="A406" s="1">
        <v>4.0599999999999996</v>
      </c>
      <c r="B406">
        <v>-0.31905499999999998</v>
      </c>
      <c r="C406">
        <v>-9.6380100000000007E-3</v>
      </c>
    </row>
    <row r="407" spans="1:3" ht="72" x14ac:dyDescent="0.25">
      <c r="A407" s="1">
        <v>4.07</v>
      </c>
      <c r="B407">
        <v>-0.33269100000000001</v>
      </c>
      <c r="C407">
        <v>-9.5974000000000007E-3</v>
      </c>
    </row>
    <row r="408" spans="1:3" ht="72" x14ac:dyDescent="0.25">
      <c r="A408" s="1">
        <v>4.08</v>
      </c>
      <c r="B408">
        <v>-0.34623399999999999</v>
      </c>
      <c r="C408">
        <v>-9.5523799999999992E-3</v>
      </c>
    </row>
    <row r="409" spans="1:3" ht="72" x14ac:dyDescent="0.25">
      <c r="A409" s="1">
        <v>4.09</v>
      </c>
      <c r="B409">
        <v>-0.35962</v>
      </c>
      <c r="C409">
        <v>-9.50288E-3</v>
      </c>
    </row>
    <row r="410" spans="1:3" ht="72" x14ac:dyDescent="0.25">
      <c r="A410" s="1">
        <v>4.0999999999999996</v>
      </c>
      <c r="B410">
        <v>-0.37278699999999998</v>
      </c>
      <c r="C410">
        <v>-9.4488799999999998E-3</v>
      </c>
    </row>
    <row r="411" spans="1:3" ht="72" x14ac:dyDescent="0.25">
      <c r="A411" s="1">
        <v>4.1100000000000003</v>
      </c>
      <c r="B411">
        <v>-0.38567299999999999</v>
      </c>
      <c r="C411">
        <v>-9.3903000000000007E-3</v>
      </c>
    </row>
    <row r="412" spans="1:3" ht="72" x14ac:dyDescent="0.25">
      <c r="A412" s="1">
        <v>4.12</v>
      </c>
      <c r="B412">
        <v>-0.39821499999999999</v>
      </c>
      <c r="C412">
        <v>-9.3271299999999994E-3</v>
      </c>
    </row>
    <row r="413" spans="1:3" ht="72" x14ac:dyDescent="0.25">
      <c r="A413" s="1">
        <v>4.13</v>
      </c>
      <c r="B413">
        <v>-0.41035100000000002</v>
      </c>
      <c r="C413">
        <v>-9.2592999999999998E-3</v>
      </c>
    </row>
    <row r="414" spans="1:3" ht="72" x14ac:dyDescent="0.25">
      <c r="A414" s="1">
        <v>4.1399999999999997</v>
      </c>
      <c r="B414">
        <v>-0.42202000000000001</v>
      </c>
      <c r="C414">
        <v>-9.1867900000000002E-3</v>
      </c>
    </row>
    <row r="415" spans="1:3" ht="72" x14ac:dyDescent="0.25">
      <c r="A415" s="1">
        <v>4.1500000000000004</v>
      </c>
      <c r="B415">
        <v>-0.43318699999999999</v>
      </c>
      <c r="C415">
        <v>-9.1095599999999992E-3</v>
      </c>
    </row>
    <row r="416" spans="1:3" ht="72" x14ac:dyDescent="0.25">
      <c r="A416" s="1">
        <v>4.16</v>
      </c>
      <c r="B416">
        <v>-0.44388100000000003</v>
      </c>
      <c r="C416">
        <v>-9.0275900000000003E-3</v>
      </c>
    </row>
    <row r="417" spans="1:3" ht="72" x14ac:dyDescent="0.25">
      <c r="A417" s="1">
        <v>4.17</v>
      </c>
      <c r="B417">
        <v>-0.45415800000000001</v>
      </c>
      <c r="C417">
        <v>-8.9408300000000003E-3</v>
      </c>
    </row>
    <row r="418" spans="1:3" ht="72" x14ac:dyDescent="0.25">
      <c r="A418" s="1">
        <v>4.18</v>
      </c>
      <c r="B418">
        <v>-0.46407399999999999</v>
      </c>
      <c r="C418">
        <v>-8.8492799999999993E-3</v>
      </c>
    </row>
    <row r="419" spans="1:3" ht="72" x14ac:dyDescent="0.25">
      <c r="A419" s="1">
        <v>4.1900000000000004</v>
      </c>
      <c r="B419">
        <v>-0.47368700000000002</v>
      </c>
      <c r="C419">
        <v>-8.7529099999999992E-3</v>
      </c>
    </row>
    <row r="420" spans="1:3" ht="72" x14ac:dyDescent="0.25">
      <c r="A420" s="1">
        <v>4.2</v>
      </c>
      <c r="B420">
        <v>-0.48305399999999998</v>
      </c>
      <c r="C420">
        <v>-8.6517E-3</v>
      </c>
    </row>
    <row r="421" spans="1:3" ht="72" x14ac:dyDescent="0.25">
      <c r="A421" s="1">
        <v>4.21</v>
      </c>
      <c r="B421">
        <v>-0.49223299999999998</v>
      </c>
      <c r="C421">
        <v>-8.5456300000000002E-3</v>
      </c>
    </row>
    <row r="422" spans="1:3" ht="72" x14ac:dyDescent="0.25">
      <c r="A422" s="1">
        <v>4.22</v>
      </c>
      <c r="B422">
        <v>-0.50127900000000003</v>
      </c>
      <c r="C422">
        <v>-8.4347099999999998E-3</v>
      </c>
    </row>
    <row r="423" spans="1:3" ht="72" x14ac:dyDescent="0.25">
      <c r="A423" s="1">
        <v>4.2300000000000004</v>
      </c>
      <c r="B423">
        <v>-0.51021099999999997</v>
      </c>
      <c r="C423">
        <v>-8.3189100000000005E-3</v>
      </c>
    </row>
    <row r="424" spans="1:3" ht="72" x14ac:dyDescent="0.25">
      <c r="A424" s="1">
        <v>4.24</v>
      </c>
      <c r="B424">
        <v>-0.51896200000000003</v>
      </c>
      <c r="C424">
        <v>-8.1982200000000009E-3</v>
      </c>
    </row>
    <row r="425" spans="1:3" ht="72" x14ac:dyDescent="0.25">
      <c r="A425" s="1">
        <v>4.25</v>
      </c>
      <c r="B425">
        <v>-0.52742800000000001</v>
      </c>
      <c r="C425">
        <v>-8.0726500000000007E-3</v>
      </c>
    </row>
    <row r="426" spans="1:3" ht="72" x14ac:dyDescent="0.25">
      <c r="A426" s="1">
        <v>4.26</v>
      </c>
      <c r="B426">
        <v>-0.53550299999999995</v>
      </c>
      <c r="C426">
        <v>-7.94219E-3</v>
      </c>
    </row>
    <row r="427" spans="1:3" ht="72" x14ac:dyDescent="0.25">
      <c r="A427" s="1">
        <v>4.2699999999999996</v>
      </c>
      <c r="B427">
        <v>-0.54308199999999995</v>
      </c>
      <c r="C427">
        <v>-7.8068299999999998E-3</v>
      </c>
    </row>
    <row r="428" spans="1:3" ht="72" x14ac:dyDescent="0.25">
      <c r="A428" s="1">
        <v>4.28</v>
      </c>
      <c r="B428">
        <v>-0.55005800000000005</v>
      </c>
      <c r="C428">
        <v>-7.66659E-3</v>
      </c>
    </row>
    <row r="429" spans="1:3" ht="72" x14ac:dyDescent="0.25">
      <c r="A429" s="1">
        <v>4.29</v>
      </c>
      <c r="B429">
        <v>-0.55638200000000004</v>
      </c>
      <c r="C429">
        <v>-7.5214699999999997E-3</v>
      </c>
    </row>
    <row r="430" spans="1:3" ht="72" x14ac:dyDescent="0.25">
      <c r="A430" s="1">
        <v>4.3</v>
      </c>
      <c r="B430">
        <v>-0.56211500000000003</v>
      </c>
      <c r="C430">
        <v>-7.3714799999999997E-3</v>
      </c>
    </row>
    <row r="431" spans="1:3" ht="72" x14ac:dyDescent="0.25">
      <c r="A431" s="1">
        <v>4.3099999999999996</v>
      </c>
      <c r="B431">
        <v>-0.56737199999999999</v>
      </c>
      <c r="C431">
        <v>-7.2166399999999999E-3</v>
      </c>
    </row>
    <row r="432" spans="1:3" ht="72" x14ac:dyDescent="0.25">
      <c r="A432" s="1">
        <v>4.32</v>
      </c>
      <c r="B432">
        <v>-0.572272</v>
      </c>
      <c r="C432">
        <v>-7.0569700000000001E-3</v>
      </c>
    </row>
    <row r="433" spans="1:3" ht="72" x14ac:dyDescent="0.25">
      <c r="A433" s="1">
        <v>4.33</v>
      </c>
      <c r="B433">
        <v>-0.57693099999999997</v>
      </c>
      <c r="C433">
        <v>-6.8925000000000002E-3</v>
      </c>
    </row>
    <row r="434" spans="1:3" ht="72" x14ac:dyDescent="0.25">
      <c r="A434" s="1">
        <v>4.34</v>
      </c>
      <c r="B434">
        <v>-0.58146500000000001</v>
      </c>
      <c r="C434">
        <v>-6.7232500000000001E-3</v>
      </c>
    </row>
    <row r="435" spans="1:3" ht="72" x14ac:dyDescent="0.25">
      <c r="A435" s="1">
        <v>4.3499999999999996</v>
      </c>
      <c r="B435">
        <v>-0.58599299999999999</v>
      </c>
      <c r="C435">
        <v>-6.5492500000000004E-3</v>
      </c>
    </row>
    <row r="436" spans="1:3" ht="72" x14ac:dyDescent="0.25">
      <c r="A436" s="1">
        <v>4.3600000000000003</v>
      </c>
      <c r="B436">
        <v>-0.59062999999999999</v>
      </c>
      <c r="C436">
        <v>-6.3705200000000002E-3</v>
      </c>
    </row>
    <row r="437" spans="1:3" ht="72" x14ac:dyDescent="0.25">
      <c r="A437" s="1">
        <v>4.37</v>
      </c>
      <c r="B437">
        <v>-0.59549300000000005</v>
      </c>
      <c r="C437">
        <v>-6.18711E-3</v>
      </c>
    </row>
    <row r="438" spans="1:3" ht="72" x14ac:dyDescent="0.25">
      <c r="A438" s="1">
        <v>4.38</v>
      </c>
      <c r="B438">
        <v>-0.60069899999999998</v>
      </c>
      <c r="C438">
        <v>-5.9990399999999998E-3</v>
      </c>
    </row>
    <row r="439" spans="1:3" ht="72" x14ac:dyDescent="0.25">
      <c r="A439" s="1">
        <v>4.3899999999999997</v>
      </c>
      <c r="B439">
        <v>-0.60630799999999996</v>
      </c>
      <c r="C439">
        <v>-5.8063300000000002E-3</v>
      </c>
    </row>
    <row r="440" spans="1:3" ht="72" x14ac:dyDescent="0.25">
      <c r="A440" s="1">
        <v>4.4000000000000004</v>
      </c>
      <c r="B440">
        <v>-0.61227100000000001</v>
      </c>
      <c r="C440">
        <v>-5.6090300000000001E-3</v>
      </c>
    </row>
    <row r="441" spans="1:3" ht="72" x14ac:dyDescent="0.25">
      <c r="A441" s="1">
        <v>4.41</v>
      </c>
      <c r="B441">
        <v>-0.61847799999999997</v>
      </c>
      <c r="C441">
        <v>-5.4071600000000003E-3</v>
      </c>
    </row>
    <row r="442" spans="1:3" ht="72" x14ac:dyDescent="0.25">
      <c r="A442" s="1">
        <v>4.42</v>
      </c>
      <c r="B442">
        <v>-0.62482400000000005</v>
      </c>
      <c r="C442">
        <v>-5.2007499999999996E-3</v>
      </c>
    </row>
    <row r="443" spans="1:3" ht="72" x14ac:dyDescent="0.25">
      <c r="A443" s="1">
        <v>4.43</v>
      </c>
      <c r="B443">
        <v>-0.63120100000000001</v>
      </c>
      <c r="C443">
        <v>-4.9898399999999997E-3</v>
      </c>
    </row>
    <row r="444" spans="1:3" ht="72" x14ac:dyDescent="0.25">
      <c r="A444" s="1">
        <v>4.4400000000000004</v>
      </c>
      <c r="B444">
        <v>-0.63750200000000001</v>
      </c>
      <c r="C444">
        <v>-4.7744500000000004E-3</v>
      </c>
    </row>
    <row r="445" spans="1:3" ht="72" x14ac:dyDescent="0.25">
      <c r="A445" s="1">
        <v>4.45</v>
      </c>
      <c r="B445">
        <v>-0.64361999999999997</v>
      </c>
      <c r="C445">
        <v>-4.5546099999999997E-3</v>
      </c>
    </row>
    <row r="446" spans="1:3" ht="72" x14ac:dyDescent="0.25">
      <c r="A446" s="1">
        <v>4.46</v>
      </c>
      <c r="B446">
        <v>-0.649447</v>
      </c>
      <c r="C446">
        <v>-4.3303700000000001E-3</v>
      </c>
    </row>
    <row r="447" spans="1:3" ht="72" x14ac:dyDescent="0.25">
      <c r="A447" s="1">
        <v>4.47</v>
      </c>
      <c r="B447">
        <v>-0.65492700000000004</v>
      </c>
      <c r="C447">
        <v>-4.1017600000000003E-3</v>
      </c>
    </row>
    <row r="448" spans="1:3" ht="72" x14ac:dyDescent="0.25">
      <c r="A448" s="1">
        <v>4.4800000000000004</v>
      </c>
      <c r="B448">
        <v>-0.66010599999999997</v>
      </c>
      <c r="C448">
        <v>-3.8688300000000002E-3</v>
      </c>
    </row>
    <row r="449" spans="1:3" ht="72" x14ac:dyDescent="0.25">
      <c r="A449" s="1">
        <v>4.49</v>
      </c>
      <c r="B449">
        <v>-0.66508199999999995</v>
      </c>
      <c r="C449">
        <v>-3.6316199999999999E-3</v>
      </c>
    </row>
    <row r="450" spans="1:3" ht="72" x14ac:dyDescent="0.25">
      <c r="A450" s="1">
        <v>4.5</v>
      </c>
      <c r="B450">
        <v>-0.66995000000000005</v>
      </c>
      <c r="C450">
        <v>-3.3901700000000001E-3</v>
      </c>
    </row>
    <row r="451" spans="1:3" ht="72" x14ac:dyDescent="0.25">
      <c r="A451" s="1">
        <v>4.51</v>
      </c>
      <c r="B451">
        <v>-0.67480899999999999</v>
      </c>
      <c r="C451">
        <v>-3.14453E-3</v>
      </c>
    </row>
    <row r="452" spans="1:3" ht="72" x14ac:dyDescent="0.25">
      <c r="A452" s="1">
        <v>4.5199999999999996</v>
      </c>
      <c r="B452">
        <v>-0.67975600000000003</v>
      </c>
      <c r="C452">
        <v>-2.8947500000000002E-3</v>
      </c>
    </row>
    <row r="453" spans="1:3" ht="72" x14ac:dyDescent="0.25">
      <c r="A453" s="1">
        <v>4.53</v>
      </c>
      <c r="B453">
        <v>-0.68488800000000005</v>
      </c>
      <c r="C453">
        <v>-2.6408899999999999E-3</v>
      </c>
    </row>
    <row r="454" spans="1:3" ht="72" x14ac:dyDescent="0.25">
      <c r="A454" s="1">
        <v>4.54</v>
      </c>
      <c r="B454">
        <v>-0.69030199999999997</v>
      </c>
      <c r="C454">
        <v>-2.3829799999999998E-3</v>
      </c>
    </row>
    <row r="455" spans="1:3" ht="72" x14ac:dyDescent="0.25">
      <c r="A455" s="1">
        <v>4.55</v>
      </c>
      <c r="B455">
        <v>-0.69604699999999997</v>
      </c>
      <c r="C455">
        <v>-2.12109E-3</v>
      </c>
    </row>
    <row r="456" spans="1:3" ht="72" x14ac:dyDescent="0.25">
      <c r="A456" s="1">
        <v>4.5599999999999996</v>
      </c>
      <c r="B456">
        <v>-0.70208099999999996</v>
      </c>
      <c r="C456">
        <v>-1.8552600000000001E-3</v>
      </c>
    </row>
    <row r="457" spans="1:3" ht="72" x14ac:dyDescent="0.25">
      <c r="A457" s="1">
        <v>4.57</v>
      </c>
      <c r="B457">
        <v>-0.70831299999999997</v>
      </c>
      <c r="C457">
        <v>-1.58555E-3</v>
      </c>
    </row>
    <row r="458" spans="1:3" ht="72" x14ac:dyDescent="0.25">
      <c r="A458" s="1">
        <v>4.58</v>
      </c>
      <c r="B458">
        <v>-0.71465400000000001</v>
      </c>
      <c r="C458">
        <v>-1.3119900000000001E-3</v>
      </c>
    </row>
    <row r="459" spans="1:3" ht="72" x14ac:dyDescent="0.25">
      <c r="A459" s="1">
        <v>4.59</v>
      </c>
      <c r="B459">
        <v>-0.72101499999999996</v>
      </c>
      <c r="C459">
        <v>-1.03465E-3</v>
      </c>
    </row>
    <row r="460" spans="1:3" ht="72" x14ac:dyDescent="0.25">
      <c r="A460" s="1">
        <v>4.5999999999999996</v>
      </c>
      <c r="B460">
        <v>-0.72730399999999995</v>
      </c>
      <c r="C460">
        <v>-7.5357600000000005E-4</v>
      </c>
    </row>
    <row r="461" spans="1:3" ht="72" x14ac:dyDescent="0.25">
      <c r="A461" s="1">
        <v>4.6100000000000003</v>
      </c>
      <c r="B461">
        <v>-0.73346100000000003</v>
      </c>
      <c r="C461">
        <v>-4.6881800000000002E-4</v>
      </c>
    </row>
    <row r="462" spans="1:3" ht="72" x14ac:dyDescent="0.25">
      <c r="A462" s="1">
        <v>4.62</v>
      </c>
      <c r="B462">
        <v>-0.73948199999999997</v>
      </c>
      <c r="C462">
        <v>-1.8043200000000001E-4</v>
      </c>
    </row>
    <row r="463" spans="1:3" ht="57.6" x14ac:dyDescent="0.25">
      <c r="A463" s="1">
        <v>4.63</v>
      </c>
      <c r="B463">
        <v>-0.74539500000000003</v>
      </c>
      <c r="C463">
        <v>1.11524E-4</v>
      </c>
    </row>
    <row r="464" spans="1:3" ht="57.6" x14ac:dyDescent="0.25">
      <c r="A464" s="1">
        <v>4.6399999999999997</v>
      </c>
      <c r="B464">
        <v>-0.75122299999999997</v>
      </c>
      <c r="C464">
        <v>4.0699300000000002E-4</v>
      </c>
    </row>
    <row r="465" spans="1:3" ht="57.6" x14ac:dyDescent="0.25">
      <c r="A465" s="1">
        <v>4.6500000000000004</v>
      </c>
      <c r="B465">
        <v>-0.75699399999999994</v>
      </c>
      <c r="C465">
        <v>7.0591499999999999E-4</v>
      </c>
    </row>
    <row r="466" spans="1:3" ht="57.6" x14ac:dyDescent="0.25">
      <c r="A466" s="1">
        <v>4.66</v>
      </c>
      <c r="B466">
        <v>-0.76273400000000002</v>
      </c>
      <c r="C466">
        <v>1.0082299999999999E-3</v>
      </c>
    </row>
    <row r="467" spans="1:3" ht="57.6" x14ac:dyDescent="0.25">
      <c r="A467" s="1">
        <v>4.67</v>
      </c>
      <c r="B467">
        <v>-0.76846800000000004</v>
      </c>
      <c r="C467">
        <v>1.31387E-3</v>
      </c>
    </row>
    <row r="468" spans="1:3" ht="57.6" x14ac:dyDescent="0.25">
      <c r="A468" s="1">
        <v>4.68</v>
      </c>
      <c r="B468">
        <v>-0.77422199999999997</v>
      </c>
      <c r="C468">
        <v>1.62279E-3</v>
      </c>
    </row>
    <row r="469" spans="1:3" ht="57.6" x14ac:dyDescent="0.25">
      <c r="A469" s="1">
        <v>4.6900000000000004</v>
      </c>
      <c r="B469">
        <v>-0.779999</v>
      </c>
      <c r="C469">
        <v>1.9349E-3</v>
      </c>
    </row>
    <row r="470" spans="1:3" ht="57.6" x14ac:dyDescent="0.25">
      <c r="A470" s="1">
        <v>4.7</v>
      </c>
      <c r="B470">
        <v>-0.78575300000000003</v>
      </c>
      <c r="C470">
        <v>2.2501600000000002E-3</v>
      </c>
    </row>
    <row r="471" spans="1:3" ht="57.6" x14ac:dyDescent="0.25">
      <c r="A471" s="1">
        <v>4.71</v>
      </c>
      <c r="B471">
        <v>-0.79141799999999995</v>
      </c>
      <c r="C471">
        <v>2.5684900000000001E-3</v>
      </c>
    </row>
    <row r="472" spans="1:3" ht="57.6" x14ac:dyDescent="0.25">
      <c r="A472" s="1">
        <v>4.72</v>
      </c>
      <c r="B472">
        <v>-0.79692499999999999</v>
      </c>
      <c r="C472">
        <v>2.8898299999999999E-3</v>
      </c>
    </row>
    <row r="473" spans="1:3" ht="57.6" x14ac:dyDescent="0.25">
      <c r="A473" s="1">
        <v>4.7300000000000004</v>
      </c>
      <c r="B473">
        <v>-0.80220499999999995</v>
      </c>
      <c r="C473">
        <v>3.2141000000000001E-3</v>
      </c>
    </row>
    <row r="474" spans="1:3" ht="57.6" x14ac:dyDescent="0.25">
      <c r="A474" s="1">
        <v>4.74</v>
      </c>
      <c r="B474">
        <v>-0.80719200000000002</v>
      </c>
      <c r="C474">
        <v>3.5412400000000002E-3</v>
      </c>
    </row>
    <row r="475" spans="1:3" ht="57.6" x14ac:dyDescent="0.25">
      <c r="A475" s="1">
        <v>4.75</v>
      </c>
      <c r="B475">
        <v>-0.81184400000000001</v>
      </c>
      <c r="C475">
        <v>3.8711700000000002E-3</v>
      </c>
    </row>
    <row r="476" spans="1:3" ht="57.6" x14ac:dyDescent="0.25">
      <c r="A476" s="1">
        <v>4.76</v>
      </c>
      <c r="B476">
        <v>-0.81617799999999996</v>
      </c>
      <c r="C476">
        <v>4.2038199999999996E-3</v>
      </c>
    </row>
    <row r="477" spans="1:3" ht="57.6" x14ac:dyDescent="0.25">
      <c r="A477" s="1">
        <v>4.7699999999999996</v>
      </c>
      <c r="B477">
        <v>-0.82023500000000005</v>
      </c>
      <c r="C477">
        <v>4.5391199999999998E-3</v>
      </c>
    </row>
    <row r="478" spans="1:3" ht="57.6" x14ac:dyDescent="0.25">
      <c r="A478" s="1">
        <v>4.78</v>
      </c>
      <c r="B478">
        <v>-0.82405899999999999</v>
      </c>
      <c r="C478">
        <v>4.8769699999999996E-3</v>
      </c>
    </row>
    <row r="479" spans="1:3" ht="57.6" x14ac:dyDescent="0.25">
      <c r="A479" s="1">
        <v>4.79</v>
      </c>
      <c r="B479">
        <v>-0.82768699999999995</v>
      </c>
      <c r="C479">
        <v>5.2173100000000002E-3</v>
      </c>
    </row>
    <row r="480" spans="1:3" ht="57.6" x14ac:dyDescent="0.25">
      <c r="A480" s="1">
        <v>4.8</v>
      </c>
      <c r="B480">
        <v>-0.83114600000000005</v>
      </c>
      <c r="C480">
        <v>5.5600399999999996E-3</v>
      </c>
    </row>
    <row r="481" spans="1:3" ht="57.6" x14ac:dyDescent="0.25">
      <c r="A481" s="1">
        <v>4.8099999999999996</v>
      </c>
      <c r="B481">
        <v>-0.83445499999999995</v>
      </c>
      <c r="C481">
        <v>5.9050800000000001E-3</v>
      </c>
    </row>
    <row r="482" spans="1:3" ht="57.6" x14ac:dyDescent="0.25">
      <c r="A482" s="1">
        <v>4.82</v>
      </c>
      <c r="B482">
        <v>-0.83763399999999999</v>
      </c>
      <c r="C482">
        <v>6.2523500000000003E-3</v>
      </c>
    </row>
    <row r="483" spans="1:3" ht="57.6" x14ac:dyDescent="0.25">
      <c r="A483" s="1">
        <v>4.83</v>
      </c>
      <c r="B483">
        <v>-0.84070500000000004</v>
      </c>
      <c r="C483">
        <v>6.6017599999999999E-3</v>
      </c>
    </row>
    <row r="484" spans="1:3" ht="57.6" x14ac:dyDescent="0.25">
      <c r="A484" s="1">
        <v>4.84</v>
      </c>
      <c r="B484">
        <v>-0.84368699999999996</v>
      </c>
      <c r="C484">
        <v>6.9532200000000004E-3</v>
      </c>
    </row>
    <row r="485" spans="1:3" ht="57.6" x14ac:dyDescent="0.25">
      <c r="A485" s="1">
        <v>4.8499999999999996</v>
      </c>
      <c r="B485">
        <v>-0.84657499999999997</v>
      </c>
      <c r="C485">
        <v>7.3066399999999997E-3</v>
      </c>
    </row>
    <row r="486" spans="1:3" ht="57.6" x14ac:dyDescent="0.25">
      <c r="A486" s="1">
        <v>4.8600000000000003</v>
      </c>
      <c r="B486">
        <v>-0.84931500000000004</v>
      </c>
      <c r="C486">
        <v>7.66193E-3</v>
      </c>
    </row>
    <row r="487" spans="1:3" ht="43.2" x14ac:dyDescent="0.25">
      <c r="A487" s="1">
        <v>4.87</v>
      </c>
      <c r="B487">
        <v>-0.851827</v>
      </c>
      <c r="C487">
        <v>8.0190000000000001E-3</v>
      </c>
    </row>
    <row r="488" spans="1:3" ht="57.6" x14ac:dyDescent="0.25">
      <c r="A488" s="1">
        <v>4.88</v>
      </c>
      <c r="B488">
        <v>-0.85402999999999996</v>
      </c>
      <c r="C488">
        <v>8.3777499999999998E-3</v>
      </c>
    </row>
    <row r="489" spans="1:3" ht="57.6" x14ac:dyDescent="0.25">
      <c r="A489" s="1">
        <v>4.8899999999999997</v>
      </c>
      <c r="B489">
        <v>-0.85584499999999997</v>
      </c>
      <c r="C489">
        <v>8.7380900000000004E-3</v>
      </c>
    </row>
    <row r="490" spans="1:3" ht="57.6" x14ac:dyDescent="0.25">
      <c r="A490" s="1">
        <v>4.9000000000000004</v>
      </c>
      <c r="B490">
        <v>-0.85719000000000001</v>
      </c>
      <c r="C490">
        <v>9.0999199999999992E-3</v>
      </c>
    </row>
    <row r="491" spans="1:3" ht="57.6" x14ac:dyDescent="0.25">
      <c r="A491" s="1">
        <v>4.91</v>
      </c>
      <c r="B491">
        <v>-0.85798799999999997</v>
      </c>
      <c r="C491">
        <v>9.4631400000000001E-3</v>
      </c>
    </row>
    <row r="492" spans="1:3" ht="57.6" x14ac:dyDescent="0.25">
      <c r="A492" s="1">
        <v>4.92</v>
      </c>
      <c r="B492">
        <v>-0.85815699999999995</v>
      </c>
      <c r="C492">
        <v>9.8276500000000003E-3</v>
      </c>
    </row>
    <row r="493" spans="1:3" ht="57.6" x14ac:dyDescent="0.25">
      <c r="A493" s="1">
        <v>4.93</v>
      </c>
      <c r="B493">
        <v>-0.857653</v>
      </c>
      <c r="C493">
        <v>1.0193300000000001E-2</v>
      </c>
    </row>
    <row r="494" spans="1:3" ht="57.6" x14ac:dyDescent="0.25">
      <c r="A494" s="1">
        <v>4.9400000000000004</v>
      </c>
      <c r="B494">
        <v>-0.85650400000000004</v>
      </c>
      <c r="C494">
        <v>1.0560099999999999E-2</v>
      </c>
    </row>
    <row r="495" spans="1:3" ht="57.6" x14ac:dyDescent="0.25">
      <c r="A495" s="1">
        <v>4.95</v>
      </c>
      <c r="B495">
        <v>-0.85477099999999995</v>
      </c>
      <c r="C495">
        <v>1.09278E-2</v>
      </c>
    </row>
    <row r="496" spans="1:3" ht="57.6" x14ac:dyDescent="0.25">
      <c r="A496" s="1">
        <v>4.96</v>
      </c>
      <c r="B496">
        <v>-0.85251500000000002</v>
      </c>
      <c r="C496">
        <v>1.12964E-2</v>
      </c>
    </row>
    <row r="497" spans="1:3" ht="57.6" x14ac:dyDescent="0.25">
      <c r="A497" s="1">
        <v>4.97</v>
      </c>
      <c r="B497">
        <v>-0.84979700000000002</v>
      </c>
      <c r="C497">
        <v>1.16656E-2</v>
      </c>
    </row>
    <row r="498" spans="1:3" ht="57.6" x14ac:dyDescent="0.25">
      <c r="A498" s="1">
        <v>4.9800000000000004</v>
      </c>
      <c r="B498">
        <v>-0.84667899999999996</v>
      </c>
      <c r="C498">
        <v>1.2035499999999999E-2</v>
      </c>
    </row>
    <row r="499" spans="1:3" ht="57.6" x14ac:dyDescent="0.25">
      <c r="A499" s="1">
        <v>4.99</v>
      </c>
      <c r="B499">
        <v>-0.84322200000000003</v>
      </c>
      <c r="C499">
        <v>1.2405899999999999E-2</v>
      </c>
    </row>
    <row r="500" spans="1:3" ht="57.6" x14ac:dyDescent="0.25">
      <c r="A500" s="1">
        <v>5</v>
      </c>
      <c r="B500">
        <v>-0.83948800000000001</v>
      </c>
      <c r="C500">
        <v>1.27765E-2</v>
      </c>
    </row>
    <row r="501" spans="1:3" ht="57.6" x14ac:dyDescent="0.25">
      <c r="A501" s="1">
        <v>5.01</v>
      </c>
      <c r="B501">
        <v>-0.83553900000000003</v>
      </c>
      <c r="C501">
        <v>1.3147499999999999E-2</v>
      </c>
    </row>
    <row r="502" spans="1:3" ht="57.6" x14ac:dyDescent="0.25">
      <c r="A502" s="1">
        <v>5.0199999999999996</v>
      </c>
      <c r="B502">
        <v>-0.83143699999999998</v>
      </c>
      <c r="C502">
        <v>1.3518499999999999E-2</v>
      </c>
    </row>
    <row r="503" spans="1:3" ht="57.6" x14ac:dyDescent="0.25">
      <c r="A503" s="1">
        <v>5.03</v>
      </c>
      <c r="B503">
        <v>-0.82721699999999998</v>
      </c>
      <c r="C503">
        <v>1.38894E-2</v>
      </c>
    </row>
    <row r="504" spans="1:3" ht="57.6" x14ac:dyDescent="0.25">
      <c r="A504" s="1">
        <v>5.04</v>
      </c>
      <c r="B504">
        <v>-0.82285900000000001</v>
      </c>
      <c r="C504">
        <v>1.4260200000000001E-2</v>
      </c>
    </row>
    <row r="505" spans="1:3" ht="57.6" x14ac:dyDescent="0.25">
      <c r="A505" s="1">
        <v>5.05</v>
      </c>
      <c r="B505">
        <v>-0.81831500000000001</v>
      </c>
      <c r="C505">
        <v>1.4630799999999999E-2</v>
      </c>
    </row>
    <row r="506" spans="1:3" ht="57.6" x14ac:dyDescent="0.25">
      <c r="A506" s="1">
        <v>5.0599999999999996</v>
      </c>
      <c r="B506">
        <v>-0.81353699999999995</v>
      </c>
      <c r="C506">
        <v>1.50008E-2</v>
      </c>
    </row>
    <row r="507" spans="1:3" ht="57.6" x14ac:dyDescent="0.25">
      <c r="A507" s="1">
        <v>5.07</v>
      </c>
      <c r="B507">
        <v>-0.80849899999999997</v>
      </c>
      <c r="C507">
        <v>1.5370399999999999E-2</v>
      </c>
    </row>
    <row r="508" spans="1:3" ht="57.6" x14ac:dyDescent="0.25">
      <c r="A508" s="1">
        <v>5.08</v>
      </c>
      <c r="B508">
        <v>-0.80321299999999995</v>
      </c>
      <c r="C508">
        <v>1.5739199999999998E-2</v>
      </c>
    </row>
    <row r="509" spans="1:3" ht="57.6" x14ac:dyDescent="0.25">
      <c r="A509" s="1">
        <v>5.09</v>
      </c>
      <c r="B509">
        <v>-0.79771099999999995</v>
      </c>
      <c r="C509">
        <v>1.6107199999999999E-2</v>
      </c>
    </row>
    <row r="510" spans="1:3" ht="57.6" x14ac:dyDescent="0.25">
      <c r="A510" s="1">
        <v>5.0999999999999996</v>
      </c>
      <c r="B510">
        <v>-0.79202600000000001</v>
      </c>
      <c r="C510">
        <v>1.6474300000000001E-2</v>
      </c>
    </row>
    <row r="511" spans="1:3" ht="57.6" x14ac:dyDescent="0.25">
      <c r="A511" s="1">
        <v>5.1100000000000003</v>
      </c>
      <c r="B511">
        <v>-0.78618900000000003</v>
      </c>
      <c r="C511">
        <v>1.68402E-2</v>
      </c>
    </row>
    <row r="512" spans="1:3" ht="57.6" x14ac:dyDescent="0.25">
      <c r="A512" s="1">
        <v>5.12</v>
      </c>
      <c r="B512">
        <v>-0.78023299999999995</v>
      </c>
      <c r="C512">
        <v>1.7204899999999999E-2</v>
      </c>
    </row>
    <row r="513" spans="1:3" ht="57.6" x14ac:dyDescent="0.25">
      <c r="A513" s="1">
        <v>5.13</v>
      </c>
      <c r="B513">
        <v>-0.77417000000000002</v>
      </c>
      <c r="C513">
        <v>1.7568299999999999E-2</v>
      </c>
    </row>
    <row r="514" spans="1:3" ht="57.6" x14ac:dyDescent="0.25">
      <c r="A514" s="1">
        <v>5.14</v>
      </c>
      <c r="B514">
        <v>-0.76796900000000001</v>
      </c>
      <c r="C514">
        <v>1.7930100000000001E-2</v>
      </c>
    </row>
    <row r="515" spans="1:3" ht="57.6" x14ac:dyDescent="0.25">
      <c r="A515" s="1">
        <v>5.15</v>
      </c>
      <c r="B515">
        <v>-0.76157900000000001</v>
      </c>
      <c r="C515">
        <v>1.8290299999999999E-2</v>
      </c>
    </row>
    <row r="516" spans="1:3" ht="57.6" x14ac:dyDescent="0.25">
      <c r="A516" s="1">
        <v>5.16</v>
      </c>
      <c r="B516">
        <v>-0.75494799999999995</v>
      </c>
      <c r="C516">
        <v>1.86488E-2</v>
      </c>
    </row>
    <row r="517" spans="1:3" ht="57.6" x14ac:dyDescent="0.25">
      <c r="A517" s="1">
        <v>5.17</v>
      </c>
      <c r="B517">
        <v>-0.748027</v>
      </c>
      <c r="C517">
        <v>1.9005299999999999E-2</v>
      </c>
    </row>
    <row r="518" spans="1:3" ht="57.6" x14ac:dyDescent="0.25">
      <c r="A518" s="1">
        <v>5.18</v>
      </c>
      <c r="B518">
        <v>-0.74076200000000003</v>
      </c>
      <c r="C518">
        <v>1.9359700000000001E-2</v>
      </c>
    </row>
    <row r="519" spans="1:3" ht="43.2" x14ac:dyDescent="0.25">
      <c r="A519" s="1">
        <v>5.19</v>
      </c>
      <c r="B519">
        <v>-0.73310500000000001</v>
      </c>
      <c r="C519">
        <v>1.9712E-2</v>
      </c>
    </row>
    <row r="520" spans="1:3" ht="57.6" x14ac:dyDescent="0.25">
      <c r="A520" s="1">
        <v>5.2</v>
      </c>
      <c r="B520">
        <v>-0.72500399999999998</v>
      </c>
      <c r="C520">
        <v>2.0061900000000001E-2</v>
      </c>
    </row>
    <row r="521" spans="1:3" ht="57.6" x14ac:dyDescent="0.25">
      <c r="A521" s="1">
        <v>5.21</v>
      </c>
      <c r="B521">
        <v>-0.71640899999999996</v>
      </c>
      <c r="C521">
        <v>2.0409400000000001E-2</v>
      </c>
    </row>
    <row r="522" spans="1:3" ht="57.6" x14ac:dyDescent="0.25">
      <c r="A522" s="1">
        <v>5.22</v>
      </c>
      <c r="B522">
        <v>-0.70726800000000001</v>
      </c>
      <c r="C522">
        <v>2.07542E-2</v>
      </c>
    </row>
    <row r="523" spans="1:3" ht="57.6" x14ac:dyDescent="0.25">
      <c r="A523" s="1">
        <v>5.23</v>
      </c>
      <c r="B523">
        <v>-0.69753100000000001</v>
      </c>
      <c r="C523">
        <v>2.1096299999999998E-2</v>
      </c>
    </row>
    <row r="524" spans="1:3" ht="57.6" x14ac:dyDescent="0.25">
      <c r="A524" s="1">
        <v>5.24</v>
      </c>
      <c r="B524">
        <v>-0.68714600000000003</v>
      </c>
      <c r="C524">
        <v>2.14355E-2</v>
      </c>
    </row>
    <row r="525" spans="1:3" ht="57.6" x14ac:dyDescent="0.25">
      <c r="A525" s="1">
        <v>5.25</v>
      </c>
      <c r="B525">
        <v>-0.67606299999999997</v>
      </c>
      <c r="C525">
        <v>2.1771599999999999E-2</v>
      </c>
    </row>
    <row r="526" spans="1:3" ht="57.6" x14ac:dyDescent="0.25">
      <c r="A526" s="1">
        <v>5.26</v>
      </c>
      <c r="B526">
        <v>-0.66423299999999996</v>
      </c>
      <c r="C526">
        <v>2.2104499999999999E-2</v>
      </c>
    </row>
    <row r="527" spans="1:3" ht="43.2" x14ac:dyDescent="0.25">
      <c r="A527" s="1">
        <v>5.27</v>
      </c>
      <c r="B527">
        <v>-0.65163499999999996</v>
      </c>
      <c r="C527">
        <v>2.2433999999999999E-2</v>
      </c>
    </row>
    <row r="528" spans="1:3" ht="43.2" x14ac:dyDescent="0.25">
      <c r="A528" s="1">
        <v>5.28</v>
      </c>
      <c r="B528">
        <v>-0.63831099999999996</v>
      </c>
      <c r="C528">
        <v>2.2759999999999999E-2</v>
      </c>
    </row>
    <row r="529" spans="1:3" ht="57.6" x14ac:dyDescent="0.25">
      <c r="A529" s="1">
        <v>5.29</v>
      </c>
      <c r="B529">
        <v>-0.62433300000000003</v>
      </c>
      <c r="C529">
        <v>2.3082399999999999E-2</v>
      </c>
    </row>
    <row r="530" spans="1:3" ht="57.6" x14ac:dyDescent="0.25">
      <c r="A530" s="1">
        <v>5.3</v>
      </c>
      <c r="B530">
        <v>-0.60977199999999998</v>
      </c>
      <c r="C530">
        <v>2.3400799999999999E-2</v>
      </c>
    </row>
    <row r="531" spans="1:3" ht="57.6" x14ac:dyDescent="0.25">
      <c r="A531" s="1">
        <v>5.31</v>
      </c>
      <c r="B531">
        <v>-0.59469700000000003</v>
      </c>
      <c r="C531">
        <v>2.3715300000000002E-2</v>
      </c>
    </row>
    <row r="532" spans="1:3" ht="57.6" x14ac:dyDescent="0.25">
      <c r="A532" s="1">
        <v>5.32</v>
      </c>
      <c r="B532">
        <v>-0.579183</v>
      </c>
      <c r="C532">
        <v>2.4025600000000001E-2</v>
      </c>
    </row>
    <row r="533" spans="1:3" ht="57.6" x14ac:dyDescent="0.25">
      <c r="A533" s="1">
        <v>5.33</v>
      </c>
      <c r="B533">
        <v>-0.56330000000000002</v>
      </c>
      <c r="C533">
        <v>2.4331599999999998E-2</v>
      </c>
    </row>
    <row r="534" spans="1:3" ht="43.2" x14ac:dyDescent="0.25">
      <c r="A534" s="1">
        <v>5.34</v>
      </c>
      <c r="B534">
        <v>-0.54712099999999997</v>
      </c>
      <c r="C534">
        <v>2.4632999999999999E-2</v>
      </c>
    </row>
    <row r="535" spans="1:3" ht="57.6" x14ac:dyDescent="0.25">
      <c r="A535" s="1">
        <v>5.35</v>
      </c>
      <c r="B535">
        <v>-0.53071900000000005</v>
      </c>
      <c r="C535">
        <v>2.4929799999999998E-2</v>
      </c>
    </row>
    <row r="536" spans="1:3" ht="57.6" x14ac:dyDescent="0.25">
      <c r="A536" s="1">
        <v>5.36</v>
      </c>
      <c r="B536">
        <v>-0.51416499999999998</v>
      </c>
      <c r="C536">
        <v>2.52217E-2</v>
      </c>
    </row>
    <row r="537" spans="1:3" ht="57.6" x14ac:dyDescent="0.25">
      <c r="A537" s="1">
        <v>5.37</v>
      </c>
      <c r="B537">
        <v>-0.49753199999999997</v>
      </c>
      <c r="C537">
        <v>2.5508699999999999E-2</v>
      </c>
    </row>
    <row r="538" spans="1:3" ht="57.6" x14ac:dyDescent="0.25">
      <c r="A538" s="1">
        <v>5.38</v>
      </c>
      <c r="B538">
        <v>-0.48089100000000001</v>
      </c>
      <c r="C538">
        <v>2.5790500000000001E-2</v>
      </c>
    </row>
    <row r="539" spans="1:3" ht="57.6" x14ac:dyDescent="0.25">
      <c r="A539" s="1">
        <v>5.39</v>
      </c>
      <c r="B539">
        <v>-0.46431600000000001</v>
      </c>
      <c r="C539">
        <v>2.60669E-2</v>
      </c>
    </row>
    <row r="540" spans="1:3" ht="57.6" x14ac:dyDescent="0.25">
      <c r="A540" s="1">
        <v>5.4</v>
      </c>
      <c r="B540">
        <v>-0.44787700000000003</v>
      </c>
      <c r="C540">
        <v>2.6337900000000001E-2</v>
      </c>
    </row>
    <row r="541" spans="1:3" ht="57.6" x14ac:dyDescent="0.25">
      <c r="A541" s="1">
        <v>5.41</v>
      </c>
      <c r="B541">
        <v>-0.43164799999999998</v>
      </c>
      <c r="C541">
        <v>2.66032E-2</v>
      </c>
    </row>
    <row r="542" spans="1:3" ht="57.6" x14ac:dyDescent="0.25">
      <c r="A542" s="1">
        <v>5.42</v>
      </c>
      <c r="B542">
        <v>-0.41570000000000001</v>
      </c>
      <c r="C542">
        <v>2.6862799999999999E-2</v>
      </c>
    </row>
    <row r="543" spans="1:3" ht="57.6" x14ac:dyDescent="0.25">
      <c r="A543" s="1">
        <v>5.43</v>
      </c>
      <c r="B543">
        <v>-0.40006999999999998</v>
      </c>
      <c r="C543">
        <v>2.7116299999999999E-2</v>
      </c>
    </row>
    <row r="544" spans="1:3" ht="57.6" x14ac:dyDescent="0.25">
      <c r="A544" s="1">
        <v>5.44</v>
      </c>
      <c r="B544">
        <v>-0.38472499999999998</v>
      </c>
      <c r="C544">
        <v>2.7363800000000001E-2</v>
      </c>
    </row>
    <row r="545" spans="1:3" ht="43.2" x14ac:dyDescent="0.25">
      <c r="A545" s="1">
        <v>5.45</v>
      </c>
      <c r="B545">
        <v>-0.369593</v>
      </c>
      <c r="C545">
        <v>2.7605000000000001E-2</v>
      </c>
    </row>
    <row r="546" spans="1:3" ht="57.6" x14ac:dyDescent="0.25">
      <c r="A546" s="1">
        <v>5.46</v>
      </c>
      <c r="B546">
        <v>-0.35460599999999998</v>
      </c>
      <c r="C546">
        <v>2.7839900000000001E-2</v>
      </c>
    </row>
    <row r="547" spans="1:3" ht="57.6" x14ac:dyDescent="0.25">
      <c r="A547" s="1">
        <v>5.47</v>
      </c>
      <c r="B547">
        <v>-0.33969199999999999</v>
      </c>
      <c r="C547">
        <v>2.8068200000000001E-2</v>
      </c>
    </row>
    <row r="548" spans="1:3" ht="57.6" x14ac:dyDescent="0.25">
      <c r="A548" s="1">
        <v>5.48</v>
      </c>
      <c r="B548">
        <v>-0.32478400000000002</v>
      </c>
      <c r="C548">
        <v>2.82898E-2</v>
      </c>
    </row>
    <row r="549" spans="1:3" ht="57.6" x14ac:dyDescent="0.25">
      <c r="A549" s="1">
        <v>5.49</v>
      </c>
      <c r="B549">
        <v>-0.30984699999999998</v>
      </c>
      <c r="C549">
        <v>2.8504600000000001E-2</v>
      </c>
    </row>
    <row r="550" spans="1:3" ht="57.6" x14ac:dyDescent="0.25">
      <c r="A550" s="1">
        <v>5.5</v>
      </c>
      <c r="B550">
        <v>-0.29492400000000002</v>
      </c>
      <c r="C550">
        <v>2.8712499999999998E-2</v>
      </c>
    </row>
    <row r="551" spans="1:3" ht="57.6" x14ac:dyDescent="0.25">
      <c r="A551" s="1">
        <v>5.51</v>
      </c>
      <c r="B551">
        <v>-0.28009699999999998</v>
      </c>
      <c r="C551">
        <v>2.8913299999999999E-2</v>
      </c>
    </row>
    <row r="552" spans="1:3" ht="57.6" x14ac:dyDescent="0.25">
      <c r="A552" s="1">
        <v>5.52</v>
      </c>
      <c r="B552">
        <v>-0.26544600000000002</v>
      </c>
      <c r="C552">
        <v>2.9106900000000002E-2</v>
      </c>
    </row>
    <row r="553" spans="1:3" ht="57.6" x14ac:dyDescent="0.25">
      <c r="A553" s="1">
        <v>5.53</v>
      </c>
      <c r="B553">
        <v>-0.25105</v>
      </c>
      <c r="C553">
        <v>2.9293199999999998E-2</v>
      </c>
    </row>
    <row r="554" spans="1:3" ht="43.2" x14ac:dyDescent="0.25">
      <c r="A554" s="1">
        <v>5.54</v>
      </c>
      <c r="B554">
        <v>-0.23699100000000001</v>
      </c>
      <c r="C554">
        <v>2.9472000000000002E-2</v>
      </c>
    </row>
    <row r="555" spans="1:3" ht="57.6" x14ac:dyDescent="0.25">
      <c r="A555" s="1">
        <v>5.55</v>
      </c>
      <c r="B555">
        <v>-0.22334899999999999</v>
      </c>
      <c r="C555">
        <v>2.9643300000000001E-2</v>
      </c>
    </row>
    <row r="556" spans="1:3" ht="57.6" x14ac:dyDescent="0.25">
      <c r="A556" s="1">
        <v>5.56</v>
      </c>
      <c r="B556">
        <v>-0.210205</v>
      </c>
      <c r="C556">
        <v>2.9806800000000001E-2</v>
      </c>
    </row>
    <row r="557" spans="1:3" ht="57.6" x14ac:dyDescent="0.25">
      <c r="A557" s="1">
        <v>5.57</v>
      </c>
      <c r="B557">
        <v>-0.19763900000000001</v>
      </c>
      <c r="C557">
        <v>2.9962599999999999E-2</v>
      </c>
    </row>
    <row r="558" spans="1:3" ht="57.6" x14ac:dyDescent="0.25">
      <c r="A558" s="1">
        <v>5.58</v>
      </c>
      <c r="B558">
        <v>-0.18573100000000001</v>
      </c>
      <c r="C558">
        <v>3.0110499999999998E-2</v>
      </c>
    </row>
    <row r="559" spans="1:3" ht="57.6" x14ac:dyDescent="0.25">
      <c r="A559" s="1">
        <v>5.59</v>
      </c>
      <c r="B559">
        <v>-0.174508</v>
      </c>
      <c r="C559">
        <v>3.0250300000000001E-2</v>
      </c>
    </row>
    <row r="560" spans="1:3" ht="57.6" x14ac:dyDescent="0.25">
      <c r="A560" s="1">
        <v>5.6</v>
      </c>
      <c r="B560">
        <v>-0.16389000000000001</v>
      </c>
      <c r="C560">
        <v>3.0382099999999999E-2</v>
      </c>
    </row>
    <row r="561" spans="1:3" ht="57.6" x14ac:dyDescent="0.25">
      <c r="A561" s="1">
        <v>5.61</v>
      </c>
      <c r="B561">
        <v>-0.15373999999999999</v>
      </c>
      <c r="C561">
        <v>3.0505600000000001E-2</v>
      </c>
    </row>
    <row r="562" spans="1:3" ht="57.6" x14ac:dyDescent="0.25">
      <c r="A562" s="1">
        <v>5.62</v>
      </c>
      <c r="B562">
        <v>-0.143926</v>
      </c>
      <c r="C562">
        <v>3.06209E-2</v>
      </c>
    </row>
    <row r="563" spans="1:3" ht="57.6" x14ac:dyDescent="0.25">
      <c r="A563" s="1">
        <v>5.63</v>
      </c>
      <c r="B563">
        <v>-0.13431199999999999</v>
      </c>
      <c r="C563">
        <v>3.07278E-2</v>
      </c>
    </row>
    <row r="564" spans="1:3" ht="57.6" x14ac:dyDescent="0.25">
      <c r="A564" s="1">
        <v>5.64</v>
      </c>
      <c r="B564">
        <v>-0.124765</v>
      </c>
      <c r="C564">
        <v>3.08264E-2</v>
      </c>
    </row>
    <row r="565" spans="1:3" ht="57.6" x14ac:dyDescent="0.25">
      <c r="A565" s="1">
        <v>5.65</v>
      </c>
      <c r="B565">
        <v>-0.115148</v>
      </c>
      <c r="C565">
        <v>3.0916300000000001E-2</v>
      </c>
    </row>
    <row r="566" spans="1:3" ht="57.6" x14ac:dyDescent="0.25">
      <c r="A566" s="1">
        <v>5.66</v>
      </c>
      <c r="B566">
        <v>-0.10532900000000001</v>
      </c>
      <c r="C566">
        <v>3.0997799999999999E-2</v>
      </c>
    </row>
    <row r="567" spans="1:3" ht="72" x14ac:dyDescent="0.25">
      <c r="A567" s="1">
        <v>5.67</v>
      </c>
      <c r="B567">
        <v>-9.5171199999999997E-2</v>
      </c>
      <c r="C567">
        <v>3.1070500000000001E-2</v>
      </c>
    </row>
    <row r="568" spans="1:3" ht="72" x14ac:dyDescent="0.25">
      <c r="A568" s="1">
        <v>5.68</v>
      </c>
      <c r="B568">
        <v>-8.4541199999999997E-2</v>
      </c>
      <c r="C568">
        <v>3.1134599999999998E-2</v>
      </c>
    </row>
    <row r="569" spans="1:3" ht="72" x14ac:dyDescent="0.25">
      <c r="A569" s="1">
        <v>5.69</v>
      </c>
      <c r="B569">
        <v>-7.3386900000000005E-2</v>
      </c>
      <c r="C569">
        <v>3.11898E-2</v>
      </c>
    </row>
    <row r="570" spans="1:3" ht="72" x14ac:dyDescent="0.25">
      <c r="A570" s="1">
        <v>5.7</v>
      </c>
      <c r="B570">
        <v>-6.1823099999999999E-2</v>
      </c>
      <c r="C570">
        <v>3.1236199999999999E-2</v>
      </c>
    </row>
    <row r="571" spans="1:3" ht="72" x14ac:dyDescent="0.25">
      <c r="A571" s="1">
        <v>5.71</v>
      </c>
      <c r="B571">
        <v>-5.0047800000000003E-2</v>
      </c>
      <c r="C571">
        <v>3.1273700000000001E-2</v>
      </c>
    </row>
    <row r="572" spans="1:3" ht="72" x14ac:dyDescent="0.25">
      <c r="A572" s="1">
        <v>5.72</v>
      </c>
      <c r="B572">
        <v>-3.8258500000000001E-2</v>
      </c>
      <c r="C572">
        <v>3.1302200000000002E-2</v>
      </c>
    </row>
    <row r="573" spans="1:3" ht="72" x14ac:dyDescent="0.25">
      <c r="A573" s="1">
        <v>5.73</v>
      </c>
      <c r="B573">
        <v>-2.6586200000000001E-2</v>
      </c>
      <c r="C573">
        <v>3.1321599999999998E-2</v>
      </c>
    </row>
    <row r="574" spans="1:3" ht="57.6" x14ac:dyDescent="0.25">
      <c r="A574" s="1">
        <v>5.74</v>
      </c>
      <c r="B574">
        <v>-1.5029000000000001E-2</v>
      </c>
      <c r="C574">
        <v>3.1331900000000003E-2</v>
      </c>
    </row>
    <row r="575" spans="1:3" ht="57.6" x14ac:dyDescent="0.25">
      <c r="A575" s="1">
        <v>5.75</v>
      </c>
      <c r="B575">
        <v>-3.5182099999999999E-3</v>
      </c>
      <c r="C575">
        <v>3.1333E-2</v>
      </c>
    </row>
    <row r="576" spans="1:3" ht="72" x14ac:dyDescent="0.25">
      <c r="A576" s="1">
        <v>5.76</v>
      </c>
      <c r="B576">
        <v>8.0147299999999994E-3</v>
      </c>
      <c r="C576">
        <v>3.1324900000000003E-2</v>
      </c>
    </row>
    <row r="577" spans="1:3" ht="72" x14ac:dyDescent="0.25">
      <c r="A577" s="1">
        <v>5.77</v>
      </c>
      <c r="B577">
        <v>1.96384E-2</v>
      </c>
      <c r="C577">
        <v>3.1307500000000002E-2</v>
      </c>
    </row>
    <row r="578" spans="1:3" ht="72" x14ac:dyDescent="0.25">
      <c r="A578" s="1">
        <v>5.78</v>
      </c>
      <c r="B578">
        <v>3.14211E-2</v>
      </c>
      <c r="C578">
        <v>3.1280700000000002E-2</v>
      </c>
    </row>
    <row r="579" spans="1:3" ht="72" x14ac:dyDescent="0.25">
      <c r="A579" s="1">
        <v>5.79</v>
      </c>
      <c r="B579">
        <v>4.3431699999999997E-2</v>
      </c>
      <c r="C579">
        <v>3.1244600000000001E-2</v>
      </c>
    </row>
    <row r="580" spans="1:3" ht="43.2" x14ac:dyDescent="0.25">
      <c r="A580" s="1">
        <v>5.8</v>
      </c>
      <c r="B580">
        <v>5.5738999999999997E-2</v>
      </c>
      <c r="C580">
        <v>3.1199000000000001E-2</v>
      </c>
    </row>
    <row r="581" spans="1:3" ht="43.2" x14ac:dyDescent="0.25">
      <c r="A581" s="1">
        <v>5.81</v>
      </c>
      <c r="B581">
        <v>6.8412000000000001E-2</v>
      </c>
      <c r="C581">
        <v>3.1144000000000002E-2</v>
      </c>
    </row>
    <row r="582" spans="1:3" ht="72" x14ac:dyDescent="0.25">
      <c r="A582" s="1">
        <v>5.82</v>
      </c>
      <c r="B582">
        <v>8.15192E-2</v>
      </c>
      <c r="C582">
        <v>3.1079499999999999E-2</v>
      </c>
    </row>
    <row r="583" spans="1:3" ht="72" x14ac:dyDescent="0.25">
      <c r="A583" s="1">
        <v>5.83</v>
      </c>
      <c r="B583">
        <v>9.5128599999999994E-2</v>
      </c>
      <c r="C583">
        <v>3.10053E-2</v>
      </c>
    </row>
    <row r="584" spans="1:3" ht="57.6" x14ac:dyDescent="0.25">
      <c r="A584" s="1">
        <v>5.84</v>
      </c>
      <c r="B584">
        <v>0.109308</v>
      </c>
      <c r="C584">
        <v>3.09216E-2</v>
      </c>
    </row>
    <row r="585" spans="1:3" ht="57.6" x14ac:dyDescent="0.25">
      <c r="A585" s="1">
        <v>5.85</v>
      </c>
      <c r="B585">
        <v>0.124126</v>
      </c>
      <c r="C585">
        <v>3.08282E-2</v>
      </c>
    </row>
    <row r="586" spans="1:3" ht="57.6" x14ac:dyDescent="0.25">
      <c r="A586" s="1">
        <v>5.86</v>
      </c>
      <c r="B586">
        <v>0.139651</v>
      </c>
      <c r="C586">
        <v>3.0725200000000001E-2</v>
      </c>
    </row>
    <row r="587" spans="1:3" ht="57.6" x14ac:dyDescent="0.25">
      <c r="A587" s="1">
        <v>5.87</v>
      </c>
      <c r="B587">
        <v>0.155889</v>
      </c>
      <c r="C587">
        <v>3.0612400000000001E-2</v>
      </c>
    </row>
    <row r="588" spans="1:3" ht="57.6" x14ac:dyDescent="0.25">
      <c r="A588" s="1">
        <v>5.88</v>
      </c>
      <c r="B588">
        <v>0.172732</v>
      </c>
      <c r="C588">
        <v>3.0489800000000001E-2</v>
      </c>
    </row>
    <row r="589" spans="1:3" ht="57.6" x14ac:dyDescent="0.25">
      <c r="A589" s="1">
        <v>5.89</v>
      </c>
      <c r="B589">
        <v>0.19001000000000001</v>
      </c>
      <c r="C589">
        <v>3.03574E-2</v>
      </c>
    </row>
    <row r="590" spans="1:3" ht="57.6" x14ac:dyDescent="0.25">
      <c r="A590" s="1">
        <v>5.9</v>
      </c>
      <c r="B590">
        <v>0.20755199999999999</v>
      </c>
      <c r="C590">
        <v>3.0215100000000002E-2</v>
      </c>
    </row>
    <row r="591" spans="1:3" ht="43.2" x14ac:dyDescent="0.25">
      <c r="A591" s="1">
        <v>5.91</v>
      </c>
      <c r="B591">
        <v>0.225188</v>
      </c>
      <c r="C591">
        <v>3.0062999999999999E-2</v>
      </c>
    </row>
    <row r="592" spans="1:3" ht="57.6" x14ac:dyDescent="0.25">
      <c r="A592" s="1">
        <v>5.92</v>
      </c>
      <c r="B592">
        <v>0.24274699999999999</v>
      </c>
      <c r="C592">
        <v>2.9900800000000002E-2</v>
      </c>
    </row>
    <row r="593" spans="1:3" ht="57.6" x14ac:dyDescent="0.25">
      <c r="A593" s="1">
        <v>5.93</v>
      </c>
      <c r="B593">
        <v>0.26006000000000001</v>
      </c>
      <c r="C593">
        <v>2.97287E-2</v>
      </c>
    </row>
    <row r="594" spans="1:3" ht="57.6" x14ac:dyDescent="0.25">
      <c r="A594" s="1">
        <v>5.94</v>
      </c>
      <c r="B594">
        <v>0.27695700000000001</v>
      </c>
      <c r="C594">
        <v>2.9546599999999999E-2</v>
      </c>
    </row>
    <row r="595" spans="1:3" ht="57.6" x14ac:dyDescent="0.25">
      <c r="A595" s="1">
        <v>5.95</v>
      </c>
      <c r="B595">
        <v>0.29332399999999997</v>
      </c>
      <c r="C595">
        <v>2.9354399999999999E-2</v>
      </c>
    </row>
    <row r="596" spans="1:3" ht="57.6" x14ac:dyDescent="0.25">
      <c r="A596" s="1">
        <v>5.96</v>
      </c>
      <c r="B596">
        <v>0.30915500000000001</v>
      </c>
      <c r="C596">
        <v>2.91522E-2</v>
      </c>
    </row>
    <row r="597" spans="1:3" ht="57.6" x14ac:dyDescent="0.25">
      <c r="A597" s="1">
        <v>5.97</v>
      </c>
      <c r="B597">
        <v>0.32450000000000001</v>
      </c>
      <c r="C597">
        <v>2.8939900000000001E-2</v>
      </c>
    </row>
    <row r="598" spans="1:3" ht="57.6" x14ac:dyDescent="0.25">
      <c r="A598" s="1">
        <v>5.98</v>
      </c>
      <c r="B598">
        <v>0.33941199999999999</v>
      </c>
      <c r="C598">
        <v>2.8717599999999999E-2</v>
      </c>
    </row>
    <row r="599" spans="1:3" ht="57.6" x14ac:dyDescent="0.25">
      <c r="A599" s="1">
        <v>5.99</v>
      </c>
      <c r="B599">
        <v>0.35393999999999998</v>
      </c>
      <c r="C599">
        <v>2.8485099999999999E-2</v>
      </c>
    </row>
    <row r="600" spans="1:3" ht="57.6" x14ac:dyDescent="0.25">
      <c r="A600" s="1">
        <v>6</v>
      </c>
      <c r="B600">
        <v>0.36813800000000002</v>
      </c>
      <c r="C600">
        <v>2.82425E-2</v>
      </c>
    </row>
    <row r="601" spans="1:3" ht="57.6" x14ac:dyDescent="0.25">
      <c r="A601" s="1">
        <v>6.01</v>
      </c>
      <c r="B601">
        <v>0.38205499999999998</v>
      </c>
      <c r="C601">
        <v>2.7989900000000002E-2</v>
      </c>
    </row>
    <row r="602" spans="1:3" ht="57.6" x14ac:dyDescent="0.25">
      <c r="A602" s="1">
        <v>6.02</v>
      </c>
      <c r="B602">
        <v>0.39574199999999998</v>
      </c>
      <c r="C602">
        <v>2.7727100000000001E-2</v>
      </c>
    </row>
    <row r="603" spans="1:3" ht="57.6" x14ac:dyDescent="0.25">
      <c r="A603" s="1">
        <v>6.03</v>
      </c>
      <c r="B603">
        <v>0.40921600000000002</v>
      </c>
      <c r="C603">
        <v>2.7454300000000001E-2</v>
      </c>
    </row>
    <row r="604" spans="1:3" ht="57.6" x14ac:dyDescent="0.25">
      <c r="A604" s="1">
        <v>6.04</v>
      </c>
      <c r="B604">
        <v>0.42241899999999999</v>
      </c>
      <c r="C604">
        <v>2.7171500000000001E-2</v>
      </c>
    </row>
    <row r="605" spans="1:3" ht="57.6" x14ac:dyDescent="0.25">
      <c r="A605" s="1">
        <v>6.05</v>
      </c>
      <c r="B605">
        <v>0.43525599999999998</v>
      </c>
      <c r="C605">
        <v>2.6878599999999999E-2</v>
      </c>
    </row>
    <row r="606" spans="1:3" ht="57.6" x14ac:dyDescent="0.25">
      <c r="A606" s="1">
        <v>6.06</v>
      </c>
      <c r="B606">
        <v>0.44763500000000001</v>
      </c>
      <c r="C606">
        <v>2.6575700000000001E-2</v>
      </c>
    </row>
    <row r="607" spans="1:3" ht="57.6" x14ac:dyDescent="0.25">
      <c r="A607" s="1">
        <v>6.07</v>
      </c>
      <c r="B607">
        <v>0.45945999999999998</v>
      </c>
      <c r="C607">
        <v>2.6262799999999999E-2</v>
      </c>
    </row>
    <row r="608" spans="1:3" ht="43.2" x14ac:dyDescent="0.25">
      <c r="A608" s="1">
        <v>6.08</v>
      </c>
      <c r="B608">
        <v>0.47063899999999997</v>
      </c>
      <c r="C608">
        <v>2.5940000000000001E-2</v>
      </c>
    </row>
    <row r="609" spans="1:3" ht="57.6" x14ac:dyDescent="0.25">
      <c r="A609" s="1">
        <v>6.09</v>
      </c>
      <c r="B609">
        <v>0.48111500000000001</v>
      </c>
      <c r="C609">
        <v>2.56073E-2</v>
      </c>
    </row>
    <row r="610" spans="1:3" ht="57.6" x14ac:dyDescent="0.25">
      <c r="A610" s="1">
        <v>6.1</v>
      </c>
      <c r="B610">
        <v>0.49090400000000001</v>
      </c>
      <c r="C610">
        <v>2.52648E-2</v>
      </c>
    </row>
    <row r="611" spans="1:3" ht="57.6" x14ac:dyDescent="0.25">
      <c r="A611" s="1">
        <v>6.11</v>
      </c>
      <c r="B611">
        <v>0.50006200000000001</v>
      </c>
      <c r="C611">
        <v>2.4912400000000001E-2</v>
      </c>
    </row>
    <row r="612" spans="1:3" ht="57.6" x14ac:dyDescent="0.25">
      <c r="A612" s="1">
        <v>6.12</v>
      </c>
      <c r="B612">
        <v>0.50864100000000001</v>
      </c>
      <c r="C612">
        <v>2.45504E-2</v>
      </c>
    </row>
    <row r="613" spans="1:3" ht="57.6" x14ac:dyDescent="0.25">
      <c r="A613" s="1">
        <v>6.13</v>
      </c>
      <c r="B613">
        <v>0.51669699999999996</v>
      </c>
      <c r="C613">
        <v>2.4178600000000001E-2</v>
      </c>
    </row>
    <row r="614" spans="1:3" ht="57.6" x14ac:dyDescent="0.25">
      <c r="A614" s="1">
        <v>6.14</v>
      </c>
      <c r="B614">
        <v>0.52428200000000003</v>
      </c>
      <c r="C614">
        <v>2.37973E-2</v>
      </c>
    </row>
    <row r="615" spans="1:3" ht="57.6" x14ac:dyDescent="0.25">
      <c r="A615" s="1">
        <v>6.15</v>
      </c>
      <c r="B615">
        <v>0.53144899999999995</v>
      </c>
      <c r="C615">
        <v>2.3406400000000001E-2</v>
      </c>
    </row>
    <row r="616" spans="1:3" ht="57.6" x14ac:dyDescent="0.25">
      <c r="A616" s="1">
        <v>6.16</v>
      </c>
      <c r="B616">
        <v>0.53825299999999998</v>
      </c>
      <c r="C616">
        <v>2.3006100000000002E-2</v>
      </c>
    </row>
    <row r="617" spans="1:3" ht="57.6" x14ac:dyDescent="0.25">
      <c r="A617" s="1">
        <v>6.17</v>
      </c>
      <c r="B617">
        <v>0.54474800000000001</v>
      </c>
      <c r="C617">
        <v>2.2596499999999999E-2</v>
      </c>
    </row>
    <row r="618" spans="1:3" ht="57.6" x14ac:dyDescent="0.25">
      <c r="A618" s="1">
        <v>6.18</v>
      </c>
      <c r="B618">
        <v>0.55098800000000003</v>
      </c>
      <c r="C618">
        <v>2.2177599999999999E-2</v>
      </c>
    </row>
    <row r="619" spans="1:3" ht="57.6" x14ac:dyDescent="0.25">
      <c r="A619" s="1">
        <v>6.19</v>
      </c>
      <c r="B619">
        <v>0.55700099999999997</v>
      </c>
      <c r="C619">
        <v>2.1749500000000001E-2</v>
      </c>
    </row>
    <row r="620" spans="1:3" ht="57.6" x14ac:dyDescent="0.25">
      <c r="A620" s="1">
        <v>6.2</v>
      </c>
      <c r="B620">
        <v>0.56276199999999998</v>
      </c>
      <c r="C620">
        <v>2.1312399999999999E-2</v>
      </c>
    </row>
    <row r="621" spans="1:3" ht="57.6" x14ac:dyDescent="0.25">
      <c r="A621" s="1">
        <v>6.21</v>
      </c>
      <c r="B621">
        <v>0.56821999999999995</v>
      </c>
      <c r="C621">
        <v>2.0866300000000001E-2</v>
      </c>
    </row>
    <row r="622" spans="1:3" ht="57.6" x14ac:dyDescent="0.25">
      <c r="A622" s="1">
        <v>6.22</v>
      </c>
      <c r="B622">
        <v>0.57332499999999997</v>
      </c>
      <c r="C622">
        <v>2.04113E-2</v>
      </c>
    </row>
    <row r="623" spans="1:3" ht="57.6" x14ac:dyDescent="0.25">
      <c r="A623" s="1">
        <v>6.23</v>
      </c>
      <c r="B623">
        <v>0.57802600000000004</v>
      </c>
      <c r="C623">
        <v>1.9947599999999999E-2</v>
      </c>
    </row>
    <row r="624" spans="1:3" ht="57.6" x14ac:dyDescent="0.25">
      <c r="A624" s="1">
        <v>6.24</v>
      </c>
      <c r="B624">
        <v>0.58227300000000004</v>
      </c>
      <c r="C624">
        <v>1.9475200000000002E-2</v>
      </c>
    </row>
    <row r="625" spans="1:3" ht="57.6" x14ac:dyDescent="0.25">
      <c r="A625" s="1">
        <v>6.25</v>
      </c>
      <c r="B625">
        <v>0.58603899999999998</v>
      </c>
      <c r="C625">
        <v>1.8994299999999999E-2</v>
      </c>
    </row>
    <row r="626" spans="1:3" ht="43.2" x14ac:dyDescent="0.25">
      <c r="A626" s="1">
        <v>6.26</v>
      </c>
      <c r="B626">
        <v>0.58934500000000001</v>
      </c>
      <c r="C626">
        <v>1.8505000000000001E-2</v>
      </c>
    </row>
    <row r="627" spans="1:3" ht="57.6" x14ac:dyDescent="0.25">
      <c r="A627" s="1">
        <v>6.27</v>
      </c>
      <c r="B627">
        <v>0.59223400000000004</v>
      </c>
      <c r="C627">
        <v>1.8007499999999999E-2</v>
      </c>
    </row>
    <row r="628" spans="1:3" ht="57.6" x14ac:dyDescent="0.25">
      <c r="A628" s="1">
        <v>6.28</v>
      </c>
      <c r="B628">
        <v>0.59475299999999998</v>
      </c>
      <c r="C628">
        <v>1.7501800000000001E-2</v>
      </c>
    </row>
    <row r="629" spans="1:3" ht="57.6" x14ac:dyDescent="0.25">
      <c r="A629" s="1">
        <v>6.29</v>
      </c>
      <c r="B629">
        <v>0.59694499999999995</v>
      </c>
      <c r="C629">
        <v>1.6988099999999999E-2</v>
      </c>
    </row>
    <row r="630" spans="1:3" ht="57.6" x14ac:dyDescent="0.25">
      <c r="A630" s="1">
        <v>6.3</v>
      </c>
      <c r="B630">
        <v>0.59885500000000003</v>
      </c>
      <c r="C630">
        <v>1.6466600000000001E-2</v>
      </c>
    </row>
    <row r="631" spans="1:3" ht="57.6" x14ac:dyDescent="0.25">
      <c r="A631" s="1">
        <v>6.31</v>
      </c>
      <c r="B631">
        <v>0.60052799999999995</v>
      </c>
      <c r="C631">
        <v>1.5937400000000001E-2</v>
      </c>
    </row>
    <row r="632" spans="1:3" ht="57.6" x14ac:dyDescent="0.25">
      <c r="A632" s="1">
        <v>6.32</v>
      </c>
      <c r="B632">
        <v>0.60200900000000002</v>
      </c>
      <c r="C632">
        <v>1.54006E-2</v>
      </c>
    </row>
    <row r="633" spans="1:3" ht="57.6" x14ac:dyDescent="0.25">
      <c r="A633" s="1">
        <v>6.33</v>
      </c>
      <c r="B633">
        <v>0.60334299999999996</v>
      </c>
      <c r="C633">
        <v>1.4856400000000001E-2</v>
      </c>
    </row>
    <row r="634" spans="1:3" ht="57.6" x14ac:dyDescent="0.25">
      <c r="A634" s="1">
        <v>6.34</v>
      </c>
      <c r="B634">
        <v>0.604576</v>
      </c>
      <c r="C634">
        <v>1.4304900000000001E-2</v>
      </c>
    </row>
    <row r="635" spans="1:3" ht="57.6" x14ac:dyDescent="0.25">
      <c r="A635" s="1">
        <v>6.35</v>
      </c>
      <c r="B635">
        <v>0.60571600000000003</v>
      </c>
      <c r="C635">
        <v>1.3746299999999999E-2</v>
      </c>
    </row>
    <row r="636" spans="1:3" ht="57.6" x14ac:dyDescent="0.25">
      <c r="A636" s="1">
        <v>6.36</v>
      </c>
      <c r="B636">
        <v>0.60670599999999997</v>
      </c>
      <c r="C636">
        <v>1.3180799999999999E-2</v>
      </c>
    </row>
    <row r="637" spans="1:3" ht="57.6" x14ac:dyDescent="0.25">
      <c r="A637" s="1">
        <v>6.37</v>
      </c>
      <c r="B637">
        <v>0.60745000000000005</v>
      </c>
      <c r="C637">
        <v>1.26085E-2</v>
      </c>
    </row>
    <row r="638" spans="1:3" ht="57.6" x14ac:dyDescent="0.25">
      <c r="A638" s="1">
        <v>6.38</v>
      </c>
      <c r="B638">
        <v>0.60785199999999995</v>
      </c>
      <c r="C638">
        <v>1.20296E-2</v>
      </c>
    </row>
    <row r="639" spans="1:3" ht="57.6" x14ac:dyDescent="0.25">
      <c r="A639" s="1">
        <v>6.39</v>
      </c>
      <c r="B639">
        <v>0.60781799999999997</v>
      </c>
      <c r="C639">
        <v>1.1444299999999999E-2</v>
      </c>
    </row>
    <row r="640" spans="1:3" ht="57.6" x14ac:dyDescent="0.25">
      <c r="A640" s="1">
        <v>6.4</v>
      </c>
      <c r="B640">
        <v>0.60725399999999996</v>
      </c>
      <c r="C640">
        <v>1.08527E-2</v>
      </c>
    </row>
    <row r="641" spans="1:3" ht="43.2" x14ac:dyDescent="0.25">
      <c r="A641" s="1">
        <v>6.41</v>
      </c>
      <c r="B641">
        <v>0.60611400000000004</v>
      </c>
      <c r="C641">
        <v>1.0255E-2</v>
      </c>
    </row>
    <row r="642" spans="1:3" ht="57.6" x14ac:dyDescent="0.25">
      <c r="A642" s="1">
        <v>6.42</v>
      </c>
      <c r="B642">
        <v>0.60445000000000004</v>
      </c>
      <c r="C642">
        <v>9.6514099999999992E-3</v>
      </c>
    </row>
    <row r="643" spans="1:3" ht="57.6" x14ac:dyDescent="0.25">
      <c r="A643" s="1">
        <v>6.43</v>
      </c>
      <c r="B643">
        <v>0.60236599999999996</v>
      </c>
      <c r="C643">
        <v>9.0420799999999992E-3</v>
      </c>
    </row>
    <row r="644" spans="1:3" ht="57.6" x14ac:dyDescent="0.25">
      <c r="A644" s="1">
        <v>6.44</v>
      </c>
      <c r="B644">
        <v>0.599962</v>
      </c>
      <c r="C644">
        <v>8.4272099999999992E-3</v>
      </c>
    </row>
    <row r="645" spans="1:3" ht="57.6" x14ac:dyDescent="0.25">
      <c r="A645" s="1">
        <v>6.45</v>
      </c>
      <c r="B645">
        <v>0.59733899999999995</v>
      </c>
      <c r="C645">
        <v>7.8070099999999996E-3</v>
      </c>
    </row>
    <row r="646" spans="1:3" ht="57.6" x14ac:dyDescent="0.25">
      <c r="A646" s="1">
        <v>6.46</v>
      </c>
      <c r="B646">
        <v>0.59459899999999999</v>
      </c>
      <c r="C646">
        <v>7.1816500000000004E-3</v>
      </c>
    </row>
    <row r="647" spans="1:3" ht="57.6" x14ac:dyDescent="0.25">
      <c r="A647" s="1">
        <v>6.47</v>
      </c>
      <c r="B647">
        <v>0.59184300000000001</v>
      </c>
      <c r="C647">
        <v>6.5513500000000001E-3</v>
      </c>
    </row>
    <row r="648" spans="1:3" ht="57.6" x14ac:dyDescent="0.25">
      <c r="A648" s="1">
        <v>6.48</v>
      </c>
      <c r="B648">
        <v>0.58917299999999995</v>
      </c>
      <c r="C648">
        <v>5.9163000000000002E-3</v>
      </c>
    </row>
    <row r="649" spans="1:3" ht="57.6" x14ac:dyDescent="0.25">
      <c r="A649" s="1">
        <v>6.49</v>
      </c>
      <c r="B649">
        <v>0.58665599999999996</v>
      </c>
      <c r="C649">
        <v>5.2766999999999996E-3</v>
      </c>
    </row>
    <row r="650" spans="1:3" ht="57.6" x14ac:dyDescent="0.25">
      <c r="A650" s="1">
        <v>6.5</v>
      </c>
      <c r="B650">
        <v>0.584283</v>
      </c>
      <c r="C650">
        <v>4.6327499999999997E-3</v>
      </c>
    </row>
    <row r="651" spans="1:3" ht="57.6" x14ac:dyDescent="0.25">
      <c r="A651" s="1">
        <v>6.51</v>
      </c>
      <c r="B651">
        <v>0.58201400000000003</v>
      </c>
      <c r="C651">
        <v>3.9846600000000001E-3</v>
      </c>
    </row>
    <row r="652" spans="1:3" ht="57.6" x14ac:dyDescent="0.25">
      <c r="A652" s="1">
        <v>6.52</v>
      </c>
      <c r="B652">
        <v>0.57980399999999999</v>
      </c>
      <c r="C652">
        <v>3.3326200000000001E-3</v>
      </c>
    </row>
    <row r="653" spans="1:3" ht="57.6" x14ac:dyDescent="0.25">
      <c r="A653" s="1">
        <v>6.53</v>
      </c>
      <c r="B653">
        <v>0.57761099999999999</v>
      </c>
      <c r="C653">
        <v>2.6768299999999998E-3</v>
      </c>
    </row>
    <row r="654" spans="1:3" ht="57.6" x14ac:dyDescent="0.25">
      <c r="A654" s="1">
        <v>6.54</v>
      </c>
      <c r="B654">
        <v>0.57539399999999996</v>
      </c>
      <c r="C654">
        <v>2.0175100000000001E-3</v>
      </c>
    </row>
    <row r="655" spans="1:3" ht="57.6" x14ac:dyDescent="0.25">
      <c r="A655" s="1">
        <v>6.55</v>
      </c>
      <c r="B655">
        <v>0.57310899999999998</v>
      </c>
      <c r="C655">
        <v>1.35486E-3</v>
      </c>
    </row>
    <row r="656" spans="1:3" ht="57.6" x14ac:dyDescent="0.25">
      <c r="A656" s="1">
        <v>6.56</v>
      </c>
      <c r="B656">
        <v>0.57071400000000005</v>
      </c>
      <c r="C656">
        <v>6.8907899999999999E-4</v>
      </c>
    </row>
    <row r="657" spans="1:3" ht="57.6" x14ac:dyDescent="0.25">
      <c r="A657" s="1">
        <v>6.57</v>
      </c>
      <c r="B657">
        <v>0.568191</v>
      </c>
      <c r="C657" s="2">
        <v>2.0381799999999999E-5</v>
      </c>
    </row>
    <row r="658" spans="1:3" ht="72" x14ac:dyDescent="0.25">
      <c r="A658" s="1">
        <v>6.58</v>
      </c>
      <c r="B658">
        <v>0.56556700000000004</v>
      </c>
      <c r="C658">
        <v>-6.5102499999999995E-4</v>
      </c>
    </row>
    <row r="659" spans="1:3" ht="72" x14ac:dyDescent="0.25">
      <c r="A659" s="1">
        <v>6.59</v>
      </c>
      <c r="B659">
        <v>0.56289599999999995</v>
      </c>
      <c r="C659">
        <v>-1.32493E-3</v>
      </c>
    </row>
    <row r="660" spans="1:3" ht="72" x14ac:dyDescent="0.25">
      <c r="A660" s="1">
        <v>6.6</v>
      </c>
      <c r="B660">
        <v>0.56022899999999998</v>
      </c>
      <c r="C660">
        <v>-2.0011199999999999E-3</v>
      </c>
    </row>
    <row r="661" spans="1:3" ht="72" x14ac:dyDescent="0.25">
      <c r="A661" s="1">
        <v>6.61</v>
      </c>
      <c r="B661">
        <v>0.55761799999999995</v>
      </c>
      <c r="C661">
        <v>-2.6793899999999998E-3</v>
      </c>
    </row>
    <row r="662" spans="1:3" ht="72" x14ac:dyDescent="0.25">
      <c r="A662" s="1">
        <v>6.62</v>
      </c>
      <c r="B662">
        <v>0.55511699999999997</v>
      </c>
      <c r="C662">
        <v>-3.35951E-3</v>
      </c>
    </row>
    <row r="663" spans="1:3" ht="72" x14ac:dyDescent="0.25">
      <c r="A663" s="1">
        <v>6.63</v>
      </c>
      <c r="B663">
        <v>0.55277699999999996</v>
      </c>
      <c r="C663">
        <v>-4.0412900000000003E-3</v>
      </c>
    </row>
    <row r="664" spans="1:3" ht="72" x14ac:dyDescent="0.25">
      <c r="A664" s="1">
        <v>6.64</v>
      </c>
      <c r="B664">
        <v>0.55064999999999997</v>
      </c>
      <c r="C664">
        <v>-4.7245000000000004E-3</v>
      </c>
    </row>
    <row r="665" spans="1:3" ht="72" x14ac:dyDescent="0.25">
      <c r="A665" s="1">
        <v>6.65</v>
      </c>
      <c r="B665">
        <v>0.54878899999999997</v>
      </c>
      <c r="C665">
        <v>-5.4089400000000001E-3</v>
      </c>
    </row>
    <row r="666" spans="1:3" ht="72" x14ac:dyDescent="0.25">
      <c r="A666" s="1">
        <v>6.66</v>
      </c>
      <c r="B666">
        <v>0.54724700000000004</v>
      </c>
      <c r="C666">
        <v>-6.0943899999999999E-3</v>
      </c>
    </row>
    <row r="667" spans="1:3" ht="72" x14ac:dyDescent="0.25">
      <c r="A667" s="1">
        <v>6.67</v>
      </c>
      <c r="B667">
        <v>0.54607300000000003</v>
      </c>
      <c r="C667">
        <v>-6.78065E-3</v>
      </c>
    </row>
    <row r="668" spans="1:3" ht="72" x14ac:dyDescent="0.25">
      <c r="A668" s="1">
        <v>6.68</v>
      </c>
      <c r="B668">
        <v>0.54532199999999997</v>
      </c>
      <c r="C668">
        <v>-7.4675000000000002E-3</v>
      </c>
    </row>
    <row r="669" spans="1:3" ht="72" x14ac:dyDescent="0.25">
      <c r="A669" s="1">
        <v>6.69</v>
      </c>
      <c r="B669">
        <v>0.54501299999999997</v>
      </c>
      <c r="C669">
        <v>-8.1547400000000006E-3</v>
      </c>
    </row>
    <row r="670" spans="1:3" ht="72" x14ac:dyDescent="0.25">
      <c r="A670" s="1">
        <v>6.7</v>
      </c>
      <c r="B670">
        <v>0.54510599999999998</v>
      </c>
      <c r="C670">
        <v>-8.8421699999999999E-3</v>
      </c>
    </row>
    <row r="671" spans="1:3" ht="72" x14ac:dyDescent="0.25">
      <c r="A671" s="1">
        <v>6.71</v>
      </c>
      <c r="B671">
        <v>0.54553099999999999</v>
      </c>
      <c r="C671">
        <v>-9.5295799999999993E-3</v>
      </c>
    </row>
    <row r="672" spans="1:3" ht="72" x14ac:dyDescent="0.25">
      <c r="A672" s="1">
        <v>6.72</v>
      </c>
      <c r="B672">
        <v>0.54621699999999995</v>
      </c>
      <c r="C672">
        <v>-1.02168E-2</v>
      </c>
    </row>
    <row r="673" spans="1:3" ht="72" x14ac:dyDescent="0.25">
      <c r="A673" s="1">
        <v>6.73</v>
      </c>
      <c r="B673">
        <v>0.54709200000000002</v>
      </c>
      <c r="C673">
        <v>-1.09035E-2</v>
      </c>
    </row>
    <row r="674" spans="1:3" ht="72" x14ac:dyDescent="0.25">
      <c r="A674" s="1">
        <v>6.74</v>
      </c>
      <c r="B674">
        <v>0.54808500000000004</v>
      </c>
      <c r="C674">
        <v>-1.15897E-2</v>
      </c>
    </row>
    <row r="675" spans="1:3" ht="72" x14ac:dyDescent="0.25">
      <c r="A675" s="1">
        <v>6.75</v>
      </c>
      <c r="B675">
        <v>0.54912499999999997</v>
      </c>
      <c r="C675">
        <v>-1.2275100000000001E-2</v>
      </c>
    </row>
    <row r="676" spans="1:3" ht="72" x14ac:dyDescent="0.25">
      <c r="A676" s="1">
        <v>6.76</v>
      </c>
      <c r="B676">
        <v>0.55014099999999999</v>
      </c>
      <c r="C676">
        <v>-1.2959399999999999E-2</v>
      </c>
    </row>
    <row r="677" spans="1:3" ht="72" x14ac:dyDescent="0.25">
      <c r="A677" s="1">
        <v>6.77</v>
      </c>
      <c r="B677">
        <v>0.55108400000000002</v>
      </c>
      <c r="C677">
        <v>-1.36425E-2</v>
      </c>
    </row>
    <row r="678" spans="1:3" ht="72" x14ac:dyDescent="0.25">
      <c r="A678" s="1">
        <v>6.78</v>
      </c>
      <c r="B678">
        <v>0.551956</v>
      </c>
      <c r="C678">
        <v>-1.43242E-2</v>
      </c>
    </row>
    <row r="679" spans="1:3" ht="72" x14ac:dyDescent="0.25">
      <c r="A679" s="1">
        <v>6.79</v>
      </c>
      <c r="B679">
        <v>0.55278000000000005</v>
      </c>
      <c r="C679">
        <v>-1.50043E-2</v>
      </c>
    </row>
    <row r="680" spans="1:3" ht="72" x14ac:dyDescent="0.25">
      <c r="A680" s="1">
        <v>6.8</v>
      </c>
      <c r="B680">
        <v>0.55358099999999999</v>
      </c>
      <c r="C680">
        <v>-1.5682700000000001E-2</v>
      </c>
    </row>
    <row r="681" spans="1:3" ht="57.6" x14ac:dyDescent="0.25">
      <c r="A681" s="1">
        <v>6.81</v>
      </c>
      <c r="B681">
        <v>0.55438200000000004</v>
      </c>
      <c r="C681">
        <v>-1.6358999999999999E-2</v>
      </c>
    </row>
    <row r="682" spans="1:3" ht="72" x14ac:dyDescent="0.25">
      <c r="A682" s="1">
        <v>6.82</v>
      </c>
      <c r="B682">
        <v>0.55520899999999995</v>
      </c>
      <c r="C682">
        <v>-1.7033099999999999E-2</v>
      </c>
    </row>
    <row r="683" spans="1:3" ht="72" x14ac:dyDescent="0.25">
      <c r="A683" s="1">
        <v>6.83</v>
      </c>
      <c r="B683">
        <v>0.55607499999999999</v>
      </c>
      <c r="C683">
        <v>-1.77048E-2</v>
      </c>
    </row>
    <row r="684" spans="1:3" ht="57.6" x14ac:dyDescent="0.25">
      <c r="A684" s="1">
        <v>6.84</v>
      </c>
      <c r="B684">
        <v>0.556975</v>
      </c>
      <c r="C684">
        <v>-1.8374000000000001E-2</v>
      </c>
    </row>
    <row r="685" spans="1:3" ht="72" x14ac:dyDescent="0.25">
      <c r="A685" s="1">
        <v>6.85</v>
      </c>
      <c r="B685">
        <v>0.55789100000000003</v>
      </c>
      <c r="C685">
        <v>-1.9040399999999999E-2</v>
      </c>
    </row>
    <row r="686" spans="1:3" ht="72" x14ac:dyDescent="0.25">
      <c r="A686" s="1">
        <v>6.86</v>
      </c>
      <c r="B686">
        <v>0.558809</v>
      </c>
      <c r="C686">
        <v>-1.97038E-2</v>
      </c>
    </row>
    <row r="687" spans="1:3" ht="72" x14ac:dyDescent="0.25">
      <c r="A687" s="1">
        <v>6.87</v>
      </c>
      <c r="B687">
        <v>0.55971499999999996</v>
      </c>
      <c r="C687">
        <v>-2.03641E-2</v>
      </c>
    </row>
    <row r="688" spans="1:3" ht="57.6" x14ac:dyDescent="0.25">
      <c r="A688" s="1">
        <v>6.88</v>
      </c>
      <c r="B688">
        <v>0.56060399999999999</v>
      </c>
      <c r="C688">
        <v>-2.1021000000000001E-2</v>
      </c>
    </row>
    <row r="689" spans="1:3" ht="72" x14ac:dyDescent="0.25">
      <c r="A689" s="1">
        <v>6.89</v>
      </c>
      <c r="B689">
        <v>0.56147100000000005</v>
      </c>
      <c r="C689">
        <v>-2.1674300000000001E-2</v>
      </c>
    </row>
    <row r="690" spans="1:3" ht="57.6" x14ac:dyDescent="0.25">
      <c r="A690" s="1">
        <v>6.9</v>
      </c>
      <c r="B690">
        <v>0.56231500000000001</v>
      </c>
      <c r="C690">
        <v>-2.2324E-2</v>
      </c>
    </row>
    <row r="691" spans="1:3" ht="72" x14ac:dyDescent="0.25">
      <c r="A691" s="1">
        <v>6.91</v>
      </c>
      <c r="B691">
        <v>0.56311199999999995</v>
      </c>
      <c r="C691">
        <v>-2.2969699999999999E-2</v>
      </c>
    </row>
    <row r="692" spans="1:3" ht="72" x14ac:dyDescent="0.25">
      <c r="A692" s="1">
        <v>6.92</v>
      </c>
      <c r="B692">
        <v>0.56380600000000003</v>
      </c>
      <c r="C692">
        <v>-2.3611300000000002E-2</v>
      </c>
    </row>
    <row r="693" spans="1:3" ht="72" x14ac:dyDescent="0.25">
      <c r="A693" s="1">
        <v>6.93</v>
      </c>
      <c r="B693">
        <v>0.56433900000000004</v>
      </c>
      <c r="C693">
        <v>-2.4248599999999999E-2</v>
      </c>
    </row>
    <row r="694" spans="1:3" ht="72" x14ac:dyDescent="0.25">
      <c r="A694" s="1">
        <v>6.94</v>
      </c>
      <c r="B694">
        <v>0.56470299999999995</v>
      </c>
      <c r="C694">
        <v>-2.4881500000000001E-2</v>
      </c>
    </row>
    <row r="695" spans="1:3" ht="72" x14ac:dyDescent="0.25">
      <c r="A695" s="1">
        <v>6.95</v>
      </c>
      <c r="B695">
        <v>0.56490300000000004</v>
      </c>
      <c r="C695">
        <v>-2.55097E-2</v>
      </c>
    </row>
    <row r="696" spans="1:3" ht="72" x14ac:dyDescent="0.25">
      <c r="A696" s="1">
        <v>6.96</v>
      </c>
      <c r="B696">
        <v>0.56493599999999999</v>
      </c>
      <c r="C696">
        <v>-2.6133099999999999E-2</v>
      </c>
    </row>
    <row r="697" spans="1:3" ht="72" x14ac:dyDescent="0.25">
      <c r="A697" s="1">
        <v>6.97</v>
      </c>
      <c r="B697">
        <v>0.56479800000000002</v>
      </c>
      <c r="C697">
        <v>-2.6751400000000002E-2</v>
      </c>
    </row>
    <row r="698" spans="1:3" ht="72" x14ac:dyDescent="0.25">
      <c r="A698" s="1">
        <v>6.98</v>
      </c>
      <c r="B698">
        <v>0.56447999999999998</v>
      </c>
      <c r="C698">
        <v>-2.73645E-2</v>
      </c>
    </row>
    <row r="699" spans="1:3" ht="72" x14ac:dyDescent="0.25">
      <c r="A699" s="1">
        <v>6.99</v>
      </c>
      <c r="B699">
        <v>0.56398700000000002</v>
      </c>
      <c r="C699">
        <v>-2.7972199999999999E-2</v>
      </c>
    </row>
    <row r="700" spans="1:3" ht="72" x14ac:dyDescent="0.25">
      <c r="A700" s="1">
        <v>7</v>
      </c>
      <c r="B700">
        <v>0.56334099999999998</v>
      </c>
      <c r="C700">
        <v>-2.85744E-2</v>
      </c>
    </row>
    <row r="701" spans="1:3" ht="72" x14ac:dyDescent="0.25">
      <c r="A701" s="1">
        <v>7.01</v>
      </c>
      <c r="B701">
        <v>0.56257599999999996</v>
      </c>
      <c r="C701">
        <v>-2.91708E-2</v>
      </c>
    </row>
    <row r="702" spans="1:3" ht="72" x14ac:dyDescent="0.25">
      <c r="A702" s="1">
        <v>7.02</v>
      </c>
      <c r="B702">
        <v>0.56172500000000003</v>
      </c>
      <c r="C702">
        <v>-2.9761200000000002E-2</v>
      </c>
    </row>
    <row r="703" spans="1:3" ht="72" x14ac:dyDescent="0.25">
      <c r="A703" s="1">
        <v>7.03</v>
      </c>
      <c r="B703">
        <v>0.56081999999999999</v>
      </c>
      <c r="C703">
        <v>-3.03456E-2</v>
      </c>
    </row>
    <row r="704" spans="1:3" ht="72" x14ac:dyDescent="0.25">
      <c r="A704" s="1">
        <v>7.04</v>
      </c>
      <c r="B704">
        <v>0.55989500000000003</v>
      </c>
      <c r="C704">
        <v>-3.0923599999999999E-2</v>
      </c>
    </row>
    <row r="705" spans="1:3" ht="72" x14ac:dyDescent="0.25">
      <c r="A705" s="1">
        <v>7.05</v>
      </c>
      <c r="B705">
        <v>0.55898300000000001</v>
      </c>
      <c r="C705">
        <v>-3.1495200000000001E-2</v>
      </c>
    </row>
    <row r="706" spans="1:3" ht="72" x14ac:dyDescent="0.25">
      <c r="A706" s="1">
        <v>7.06</v>
      </c>
      <c r="B706">
        <v>0.55811699999999997</v>
      </c>
      <c r="C706">
        <v>-3.2060100000000001E-2</v>
      </c>
    </row>
    <row r="707" spans="1:3" ht="72" x14ac:dyDescent="0.25">
      <c r="A707" s="1">
        <v>7.07</v>
      </c>
      <c r="B707">
        <v>0.55730800000000003</v>
      </c>
      <c r="C707">
        <v>-3.2618300000000003E-2</v>
      </c>
    </row>
    <row r="708" spans="1:3" ht="72" x14ac:dyDescent="0.25">
      <c r="A708" s="1">
        <v>7.08</v>
      </c>
      <c r="B708">
        <v>0.55652100000000004</v>
      </c>
      <c r="C708">
        <v>-3.3169400000000002E-2</v>
      </c>
    </row>
    <row r="709" spans="1:3" ht="72" x14ac:dyDescent="0.25">
      <c r="A709" s="1">
        <v>7.09</v>
      </c>
      <c r="B709">
        <v>0.55569900000000005</v>
      </c>
      <c r="C709">
        <v>-3.3713399999999998E-2</v>
      </c>
    </row>
    <row r="710" spans="1:3" ht="72" x14ac:dyDescent="0.25">
      <c r="A710" s="1">
        <v>7.1</v>
      </c>
      <c r="B710">
        <v>0.554786</v>
      </c>
      <c r="C710">
        <v>-3.4250099999999999E-2</v>
      </c>
    </row>
    <row r="711" spans="1:3" ht="72" x14ac:dyDescent="0.25">
      <c r="A711" s="1">
        <v>7.11</v>
      </c>
      <c r="B711">
        <v>0.55372500000000002</v>
      </c>
      <c r="C711">
        <v>-3.4779400000000002E-2</v>
      </c>
    </row>
    <row r="712" spans="1:3" ht="57.6" x14ac:dyDescent="0.25">
      <c r="A712" s="1">
        <v>7.12</v>
      </c>
      <c r="B712">
        <v>0.552458</v>
      </c>
      <c r="C712">
        <v>-3.5300999999999999E-2</v>
      </c>
    </row>
    <row r="713" spans="1:3" ht="72" x14ac:dyDescent="0.25">
      <c r="A713" s="1">
        <v>7.13</v>
      </c>
      <c r="B713">
        <v>0.55095499999999997</v>
      </c>
      <c r="C713">
        <v>-3.5814800000000001E-2</v>
      </c>
    </row>
    <row r="714" spans="1:3" ht="72" x14ac:dyDescent="0.25">
      <c r="A714" s="1">
        <v>7.14</v>
      </c>
      <c r="B714">
        <v>0.54923200000000005</v>
      </c>
      <c r="C714">
        <v>-3.6320600000000001E-2</v>
      </c>
    </row>
    <row r="715" spans="1:3" ht="72" x14ac:dyDescent="0.25">
      <c r="A715" s="1">
        <v>7.15</v>
      </c>
      <c r="B715">
        <v>0.54733399999999999</v>
      </c>
      <c r="C715">
        <v>-3.6818400000000001E-2</v>
      </c>
    </row>
    <row r="716" spans="1:3" ht="72" x14ac:dyDescent="0.25">
      <c r="A716" s="1">
        <v>7.16</v>
      </c>
      <c r="B716">
        <v>0.54530299999999998</v>
      </c>
      <c r="C716">
        <v>-3.7307800000000002E-2</v>
      </c>
    </row>
    <row r="717" spans="1:3" ht="72" x14ac:dyDescent="0.25">
      <c r="A717" s="1">
        <v>7.17</v>
      </c>
      <c r="B717">
        <v>0.54318200000000005</v>
      </c>
      <c r="C717">
        <v>-3.77889E-2</v>
      </c>
    </row>
    <row r="718" spans="1:3" ht="72" x14ac:dyDescent="0.25">
      <c r="A718" s="1">
        <v>7.18</v>
      </c>
      <c r="B718">
        <v>0.54101600000000005</v>
      </c>
      <c r="C718">
        <v>-3.8261400000000001E-2</v>
      </c>
    </row>
    <row r="719" spans="1:3" ht="72" x14ac:dyDescent="0.25">
      <c r="A719" s="1">
        <v>7.19</v>
      </c>
      <c r="B719">
        <v>0.53882399999999997</v>
      </c>
      <c r="C719">
        <v>-3.8725099999999998E-2</v>
      </c>
    </row>
    <row r="720" spans="1:3" ht="43.2" x14ac:dyDescent="0.25">
      <c r="A720" s="1">
        <v>7.2</v>
      </c>
      <c r="B720">
        <v>0.53658899999999998</v>
      </c>
      <c r="C720">
        <v>-3.918E-2</v>
      </c>
    </row>
    <row r="721" spans="1:3" ht="72" x14ac:dyDescent="0.25">
      <c r="A721" s="1">
        <v>7.21</v>
      </c>
      <c r="B721">
        <v>0.53426799999999997</v>
      </c>
      <c r="C721">
        <v>-3.9625899999999999E-2</v>
      </c>
    </row>
    <row r="722" spans="1:3" ht="72" x14ac:dyDescent="0.25">
      <c r="A722" s="1">
        <v>7.22</v>
      </c>
      <c r="B722">
        <v>0.53181999999999996</v>
      </c>
      <c r="C722">
        <v>-4.0062599999999997E-2</v>
      </c>
    </row>
    <row r="723" spans="1:3" ht="43.2" x14ac:dyDescent="0.25">
      <c r="A723" s="1">
        <v>7.23</v>
      </c>
      <c r="B723">
        <v>0.52922100000000005</v>
      </c>
      <c r="C723">
        <v>-4.0489999999999998E-2</v>
      </c>
    </row>
    <row r="724" spans="1:3" ht="57.6" x14ac:dyDescent="0.25">
      <c r="A724" s="1">
        <v>7.24</v>
      </c>
      <c r="B724">
        <v>0.526478</v>
      </c>
      <c r="C724">
        <v>-4.0908E-2</v>
      </c>
    </row>
    <row r="725" spans="1:3" ht="72" x14ac:dyDescent="0.25">
      <c r="A725" s="1">
        <v>7.25</v>
      </c>
      <c r="B725">
        <v>0.52361500000000005</v>
      </c>
      <c r="C725">
        <v>-4.1316400000000003E-2</v>
      </c>
    </row>
    <row r="726" spans="1:3" ht="72" x14ac:dyDescent="0.25">
      <c r="A726" s="1">
        <v>7.26</v>
      </c>
      <c r="B726">
        <v>0.52065600000000001</v>
      </c>
      <c r="C726">
        <v>-4.1715099999999998E-2</v>
      </c>
    </row>
    <row r="727" spans="1:3" ht="57.6" x14ac:dyDescent="0.25">
      <c r="A727" s="1">
        <v>7.27</v>
      </c>
      <c r="B727">
        <v>0.517625</v>
      </c>
      <c r="C727">
        <v>-4.2104000000000003E-2</v>
      </c>
    </row>
    <row r="728" spans="1:3" ht="72" x14ac:dyDescent="0.25">
      <c r="A728" s="1">
        <v>7.28</v>
      </c>
      <c r="B728">
        <v>0.51454599999999995</v>
      </c>
      <c r="C728">
        <v>-4.2482899999999997E-2</v>
      </c>
    </row>
    <row r="729" spans="1:3" ht="72" x14ac:dyDescent="0.25">
      <c r="A729" s="1">
        <v>7.29</v>
      </c>
      <c r="B729">
        <v>0.51144299999999998</v>
      </c>
      <c r="C729">
        <v>-4.28517E-2</v>
      </c>
    </row>
    <row r="730" spans="1:3" ht="72" x14ac:dyDescent="0.25">
      <c r="A730" s="1">
        <v>7.3</v>
      </c>
      <c r="B730">
        <v>0.50834100000000004</v>
      </c>
      <c r="C730">
        <v>-4.32103E-2</v>
      </c>
    </row>
    <row r="731" spans="1:3" ht="72" x14ac:dyDescent="0.25">
      <c r="A731" s="1">
        <v>7.31</v>
      </c>
      <c r="B731">
        <v>0.50526300000000002</v>
      </c>
      <c r="C731">
        <v>-4.35585E-2</v>
      </c>
    </row>
    <row r="732" spans="1:3" ht="72" x14ac:dyDescent="0.25">
      <c r="A732" s="1">
        <v>7.32</v>
      </c>
      <c r="B732">
        <v>0.50223399999999996</v>
      </c>
      <c r="C732">
        <v>-4.3896299999999999E-2</v>
      </c>
    </row>
    <row r="733" spans="1:3" ht="72" x14ac:dyDescent="0.25">
      <c r="A733" s="1">
        <v>7.33</v>
      </c>
      <c r="B733">
        <v>0.49925700000000001</v>
      </c>
      <c r="C733">
        <v>-4.4223499999999999E-2</v>
      </c>
    </row>
    <row r="734" spans="1:3" ht="72" x14ac:dyDescent="0.25">
      <c r="A734" s="1">
        <v>7.34</v>
      </c>
      <c r="B734">
        <v>0.49629499999999999</v>
      </c>
      <c r="C734">
        <v>-4.4540099999999999E-2</v>
      </c>
    </row>
    <row r="735" spans="1:3" ht="72" x14ac:dyDescent="0.25">
      <c r="A735" s="1">
        <v>7.35</v>
      </c>
      <c r="B735">
        <v>0.49329400000000001</v>
      </c>
      <c r="C735">
        <v>-4.4845799999999998E-2</v>
      </c>
    </row>
    <row r="736" spans="1:3" ht="72" x14ac:dyDescent="0.25">
      <c r="A736" s="1">
        <v>7.36</v>
      </c>
      <c r="B736">
        <v>0.49019499999999999</v>
      </c>
      <c r="C736">
        <v>-4.5140699999999999E-2</v>
      </c>
    </row>
    <row r="737" spans="1:3" ht="72" x14ac:dyDescent="0.25">
      <c r="A737" s="1">
        <v>7.37</v>
      </c>
      <c r="B737">
        <v>0.48696299999999998</v>
      </c>
      <c r="C737">
        <v>-4.5424600000000002E-2</v>
      </c>
    </row>
    <row r="738" spans="1:3" ht="72" x14ac:dyDescent="0.25">
      <c r="A738" s="1">
        <v>7.38</v>
      </c>
      <c r="B738">
        <v>0.483601</v>
      </c>
      <c r="C738">
        <v>-4.5697300000000003E-2</v>
      </c>
    </row>
    <row r="739" spans="1:3" ht="72" x14ac:dyDescent="0.25">
      <c r="A739" s="1">
        <v>7.39</v>
      </c>
      <c r="B739">
        <v>0.48013499999999998</v>
      </c>
      <c r="C739">
        <v>-4.5958899999999997E-2</v>
      </c>
    </row>
    <row r="740" spans="1:3" ht="72" x14ac:dyDescent="0.25">
      <c r="A740" s="1">
        <v>7.4</v>
      </c>
      <c r="B740">
        <v>0.47658699999999998</v>
      </c>
      <c r="C740">
        <v>-4.6209199999999999E-2</v>
      </c>
    </row>
    <row r="741" spans="1:3" ht="72" x14ac:dyDescent="0.25">
      <c r="A741" s="1">
        <v>7.41</v>
      </c>
      <c r="B741">
        <v>0.47297400000000001</v>
      </c>
      <c r="C741">
        <v>-4.6448099999999999E-2</v>
      </c>
    </row>
    <row r="742" spans="1:3" ht="72" x14ac:dyDescent="0.25">
      <c r="A742" s="1">
        <v>7.42</v>
      </c>
      <c r="B742">
        <v>0.46928999999999998</v>
      </c>
      <c r="C742">
        <v>-4.6675599999999998E-2</v>
      </c>
    </row>
    <row r="743" spans="1:3" ht="72" x14ac:dyDescent="0.25">
      <c r="A743" s="1">
        <v>7.43</v>
      </c>
      <c r="B743">
        <v>0.46552399999999999</v>
      </c>
      <c r="C743">
        <v>-4.6891500000000003E-2</v>
      </c>
    </row>
    <row r="744" spans="1:3" ht="72" x14ac:dyDescent="0.25">
      <c r="A744" s="1">
        <v>7.44</v>
      </c>
      <c r="B744">
        <v>0.46166200000000002</v>
      </c>
      <c r="C744">
        <v>-4.70958E-2</v>
      </c>
    </row>
    <row r="745" spans="1:3" ht="72" x14ac:dyDescent="0.25">
      <c r="A745" s="1">
        <v>7.45</v>
      </c>
      <c r="B745">
        <v>0.45769599999999999</v>
      </c>
      <c r="C745">
        <v>-4.7288400000000001E-2</v>
      </c>
    </row>
    <row r="746" spans="1:3" ht="72" x14ac:dyDescent="0.25">
      <c r="A746" s="1">
        <v>7.46</v>
      </c>
      <c r="B746">
        <v>0.453625</v>
      </c>
      <c r="C746">
        <v>-4.7469200000000003E-2</v>
      </c>
    </row>
    <row r="747" spans="1:3" ht="72" x14ac:dyDescent="0.25">
      <c r="A747" s="1">
        <v>7.47</v>
      </c>
      <c r="B747">
        <v>0.44945400000000002</v>
      </c>
      <c r="C747">
        <v>-4.7638100000000003E-2</v>
      </c>
    </row>
    <row r="748" spans="1:3" ht="72" x14ac:dyDescent="0.25">
      <c r="A748" s="1">
        <v>7.48</v>
      </c>
      <c r="B748">
        <v>0.44518600000000003</v>
      </c>
      <c r="C748">
        <v>-4.77951E-2</v>
      </c>
    </row>
    <row r="749" spans="1:3" ht="72" x14ac:dyDescent="0.25">
      <c r="A749" s="1">
        <v>7.49</v>
      </c>
      <c r="B749">
        <v>0.44082500000000002</v>
      </c>
      <c r="C749">
        <v>-4.7940099999999999E-2</v>
      </c>
    </row>
    <row r="750" spans="1:3" ht="72" x14ac:dyDescent="0.25">
      <c r="A750" s="1">
        <v>7.5</v>
      </c>
      <c r="B750">
        <v>0.43637500000000001</v>
      </c>
      <c r="C750">
        <v>-4.8073100000000001E-2</v>
      </c>
    </row>
    <row r="751" spans="1:3" ht="72" x14ac:dyDescent="0.25">
      <c r="A751" s="1">
        <v>7.51</v>
      </c>
      <c r="B751">
        <v>0.431842</v>
      </c>
      <c r="C751">
        <v>-4.8193899999999998E-2</v>
      </c>
    </row>
    <row r="752" spans="1:3" ht="72" x14ac:dyDescent="0.25">
      <c r="A752" s="1">
        <v>7.52</v>
      </c>
      <c r="B752">
        <v>0.42723299999999997</v>
      </c>
      <c r="C752">
        <v>-4.8302600000000001E-2</v>
      </c>
    </row>
    <row r="753" spans="1:3" ht="57.6" x14ac:dyDescent="0.25">
      <c r="A753" s="1">
        <v>7.53</v>
      </c>
      <c r="B753">
        <v>0.42255900000000002</v>
      </c>
      <c r="C753">
        <v>-4.8398999999999998E-2</v>
      </c>
    </row>
    <row r="754" spans="1:3" ht="72" x14ac:dyDescent="0.25">
      <c r="A754" s="1">
        <v>7.54</v>
      </c>
      <c r="B754">
        <v>0.41782999999999998</v>
      </c>
      <c r="C754">
        <v>-4.8483199999999997E-2</v>
      </c>
    </row>
    <row r="755" spans="1:3" ht="57.6" x14ac:dyDescent="0.25">
      <c r="A755" s="1">
        <v>7.55</v>
      </c>
      <c r="B755">
        <v>0.413047</v>
      </c>
      <c r="C755">
        <v>-4.8555000000000001E-2</v>
      </c>
    </row>
    <row r="756" spans="1:3" ht="72" x14ac:dyDescent="0.25">
      <c r="A756" s="1">
        <v>7.56</v>
      </c>
      <c r="B756">
        <v>0.40819699999999998</v>
      </c>
      <c r="C756">
        <v>-4.8614499999999998E-2</v>
      </c>
    </row>
    <row r="757" spans="1:3" ht="72" x14ac:dyDescent="0.25">
      <c r="A757" s="1">
        <v>7.57</v>
      </c>
      <c r="B757">
        <v>0.40326000000000001</v>
      </c>
      <c r="C757">
        <v>-4.8661599999999999E-2</v>
      </c>
    </row>
    <row r="758" spans="1:3" ht="72" x14ac:dyDescent="0.25">
      <c r="A758" s="1">
        <v>7.58</v>
      </c>
      <c r="B758">
        <v>0.39821299999999998</v>
      </c>
      <c r="C758">
        <v>-4.8696200000000002E-2</v>
      </c>
    </row>
    <row r="759" spans="1:3" ht="72" x14ac:dyDescent="0.25">
      <c r="A759" s="1">
        <v>7.59</v>
      </c>
      <c r="B759">
        <v>0.39303500000000002</v>
      </c>
      <c r="C759">
        <v>-4.8718299999999999E-2</v>
      </c>
    </row>
    <row r="760" spans="1:3" ht="72" x14ac:dyDescent="0.25">
      <c r="A760" s="1">
        <v>7.6</v>
      </c>
      <c r="B760">
        <v>0.387706</v>
      </c>
      <c r="C760">
        <v>-4.8727899999999998E-2</v>
      </c>
    </row>
    <row r="761" spans="1:3" ht="57.6" x14ac:dyDescent="0.25">
      <c r="A761" s="1">
        <v>7.61</v>
      </c>
      <c r="B761">
        <v>0.38220399999999999</v>
      </c>
      <c r="C761">
        <v>-4.8724999999999997E-2</v>
      </c>
    </row>
    <row r="762" spans="1:3" ht="72" x14ac:dyDescent="0.25">
      <c r="A762" s="1">
        <v>7.62</v>
      </c>
      <c r="B762">
        <v>0.37650899999999998</v>
      </c>
      <c r="C762">
        <v>-4.8709500000000003E-2</v>
      </c>
    </row>
    <row r="763" spans="1:3" ht="72" x14ac:dyDescent="0.25">
      <c r="A763" s="1">
        <v>7.63</v>
      </c>
      <c r="B763">
        <v>0.370612</v>
      </c>
      <c r="C763">
        <v>-4.86814E-2</v>
      </c>
    </row>
    <row r="764" spans="1:3" ht="72" x14ac:dyDescent="0.25">
      <c r="A764" s="1">
        <v>7.64</v>
      </c>
      <c r="B764">
        <v>0.36452899999999999</v>
      </c>
      <c r="C764">
        <v>-4.8640700000000002E-2</v>
      </c>
    </row>
    <row r="765" spans="1:3" ht="72" x14ac:dyDescent="0.25">
      <c r="A765" s="1">
        <v>7.65</v>
      </c>
      <c r="B765">
        <v>0.35828599999999999</v>
      </c>
      <c r="C765">
        <v>-4.8587400000000003E-2</v>
      </c>
    </row>
    <row r="766" spans="1:3" ht="72" x14ac:dyDescent="0.25">
      <c r="A766" s="1">
        <v>7.66</v>
      </c>
      <c r="B766">
        <v>0.351914</v>
      </c>
      <c r="C766">
        <v>-4.8521500000000002E-2</v>
      </c>
    </row>
    <row r="767" spans="1:3" ht="72" x14ac:dyDescent="0.25">
      <c r="A767" s="1">
        <v>7.67</v>
      </c>
      <c r="B767">
        <v>0.345439</v>
      </c>
      <c r="C767">
        <v>-4.8442899999999997E-2</v>
      </c>
    </row>
    <row r="768" spans="1:3" ht="72" x14ac:dyDescent="0.25">
      <c r="A768" s="1">
        <v>7.68</v>
      </c>
      <c r="B768">
        <v>0.33889000000000002</v>
      </c>
      <c r="C768">
        <v>-4.8351600000000002E-2</v>
      </c>
    </row>
    <row r="769" spans="1:3" ht="72" x14ac:dyDescent="0.25">
      <c r="A769" s="1">
        <v>7.69</v>
      </c>
      <c r="B769">
        <v>0.33229399999999998</v>
      </c>
      <c r="C769">
        <v>-4.8247699999999998E-2</v>
      </c>
    </row>
    <row r="770" spans="1:3" ht="72" x14ac:dyDescent="0.25">
      <c r="A770" s="1">
        <v>7.7</v>
      </c>
      <c r="B770">
        <v>0.325681</v>
      </c>
      <c r="C770">
        <v>-4.8131100000000003E-2</v>
      </c>
    </row>
    <row r="771" spans="1:3" ht="72" x14ac:dyDescent="0.25">
      <c r="A771" s="1">
        <v>7.71</v>
      </c>
      <c r="B771">
        <v>0.31905699999999998</v>
      </c>
      <c r="C771">
        <v>-4.8001799999999997E-2</v>
      </c>
    </row>
    <row r="772" spans="1:3" ht="72" x14ac:dyDescent="0.25">
      <c r="A772" s="1">
        <v>7.72</v>
      </c>
      <c r="B772">
        <v>0.31238700000000003</v>
      </c>
      <c r="C772">
        <v>-4.7859899999999997E-2</v>
      </c>
    </row>
    <row r="773" spans="1:3" ht="72" x14ac:dyDescent="0.25">
      <c r="A773" s="1">
        <v>7.73</v>
      </c>
      <c r="B773">
        <v>0.30563400000000002</v>
      </c>
      <c r="C773">
        <v>-4.7705400000000002E-2</v>
      </c>
    </row>
    <row r="774" spans="1:3" ht="72" x14ac:dyDescent="0.25">
      <c r="A774" s="1">
        <v>7.74</v>
      </c>
      <c r="B774">
        <v>0.298786</v>
      </c>
      <c r="C774">
        <v>-4.7538200000000003E-2</v>
      </c>
    </row>
    <row r="775" spans="1:3" ht="72" x14ac:dyDescent="0.25">
      <c r="A775" s="1">
        <v>7.75</v>
      </c>
      <c r="B775">
        <v>0.291848</v>
      </c>
      <c r="C775">
        <v>-4.7358400000000002E-2</v>
      </c>
    </row>
    <row r="776" spans="1:3" ht="57.6" x14ac:dyDescent="0.25">
      <c r="A776" s="1">
        <v>7.76</v>
      </c>
      <c r="B776">
        <v>0.28482800000000003</v>
      </c>
      <c r="C776">
        <v>-4.7166E-2</v>
      </c>
    </row>
    <row r="777" spans="1:3" ht="72" x14ac:dyDescent="0.25">
      <c r="A777" s="1">
        <v>7.77</v>
      </c>
      <c r="B777">
        <v>0.277729</v>
      </c>
      <c r="C777">
        <v>-4.6961099999999999E-2</v>
      </c>
    </row>
    <row r="778" spans="1:3" ht="72" x14ac:dyDescent="0.25">
      <c r="A778" s="1">
        <v>7.78</v>
      </c>
      <c r="B778">
        <v>0.27055699999999999</v>
      </c>
      <c r="C778">
        <v>-4.6743600000000003E-2</v>
      </c>
    </row>
    <row r="779" spans="1:3" ht="72" x14ac:dyDescent="0.25">
      <c r="A779" s="1">
        <v>7.79</v>
      </c>
      <c r="B779">
        <v>0.26331599999999999</v>
      </c>
      <c r="C779">
        <v>-4.6513600000000002E-2</v>
      </c>
    </row>
    <row r="780" spans="1:3" ht="72" x14ac:dyDescent="0.25">
      <c r="A780" s="1">
        <v>7.8</v>
      </c>
      <c r="B780">
        <v>0.25600499999999998</v>
      </c>
      <c r="C780">
        <v>-4.6271100000000003E-2</v>
      </c>
    </row>
    <row r="781" spans="1:3" ht="72" x14ac:dyDescent="0.25">
      <c r="A781" s="1">
        <v>7.81</v>
      </c>
      <c r="B781">
        <v>0.24862200000000001</v>
      </c>
      <c r="C781">
        <v>-4.6016099999999997E-2</v>
      </c>
    </row>
    <row r="782" spans="1:3" ht="72" x14ac:dyDescent="0.25">
      <c r="A782" s="1">
        <v>7.82</v>
      </c>
      <c r="B782">
        <v>0.24116399999999999</v>
      </c>
      <c r="C782">
        <v>-4.5748799999999999E-2</v>
      </c>
    </row>
    <row r="783" spans="1:3" ht="72" x14ac:dyDescent="0.25">
      <c r="A783" s="1">
        <v>7.83</v>
      </c>
      <c r="B783">
        <v>0.23363600000000001</v>
      </c>
      <c r="C783">
        <v>-4.5469099999999998E-2</v>
      </c>
    </row>
    <row r="784" spans="1:3" ht="72" x14ac:dyDescent="0.25">
      <c r="A784" s="1">
        <v>7.84</v>
      </c>
      <c r="B784">
        <v>0.22605700000000001</v>
      </c>
      <c r="C784">
        <v>-4.5177099999999998E-2</v>
      </c>
    </row>
    <row r="785" spans="1:3" ht="72" x14ac:dyDescent="0.25">
      <c r="A785" s="1">
        <v>7.85</v>
      </c>
      <c r="B785">
        <v>0.21845700000000001</v>
      </c>
      <c r="C785">
        <v>-4.48729E-2</v>
      </c>
    </row>
    <row r="786" spans="1:3" ht="72" x14ac:dyDescent="0.25">
      <c r="A786" s="1">
        <v>7.86</v>
      </c>
      <c r="B786">
        <v>0.21086099999999999</v>
      </c>
      <c r="C786">
        <v>-4.4556400000000003E-2</v>
      </c>
    </row>
    <row r="787" spans="1:3" ht="72" x14ac:dyDescent="0.25">
      <c r="A787" s="1">
        <v>7.87</v>
      </c>
      <c r="B787">
        <v>0.20329800000000001</v>
      </c>
      <c r="C787">
        <v>-4.4227799999999998E-2</v>
      </c>
    </row>
    <row r="788" spans="1:3" ht="57.6" x14ac:dyDescent="0.25">
      <c r="A788" s="1">
        <v>7.88</v>
      </c>
      <c r="B788">
        <v>0.195795</v>
      </c>
      <c r="C788">
        <v>-4.3887000000000002E-2</v>
      </c>
    </row>
    <row r="789" spans="1:3" ht="72" x14ac:dyDescent="0.25">
      <c r="A789" s="1">
        <v>7.89</v>
      </c>
      <c r="B789">
        <v>0.18837999999999999</v>
      </c>
      <c r="C789">
        <v>-4.3534299999999998E-2</v>
      </c>
    </row>
    <row r="790" spans="1:3" ht="72" x14ac:dyDescent="0.25">
      <c r="A790" s="1">
        <v>7.9</v>
      </c>
      <c r="B790">
        <v>0.18107899999999999</v>
      </c>
      <c r="C790">
        <v>-4.3169600000000002E-2</v>
      </c>
    </row>
    <row r="791" spans="1:3" ht="57.6" x14ac:dyDescent="0.25">
      <c r="A791" s="1">
        <v>7.91</v>
      </c>
      <c r="B791">
        <v>0.17392099999999999</v>
      </c>
      <c r="C791">
        <v>-4.2792999999999998E-2</v>
      </c>
    </row>
    <row r="792" spans="1:3" ht="72" x14ac:dyDescent="0.25">
      <c r="A792" s="1">
        <v>7.92</v>
      </c>
      <c r="B792">
        <v>0.166932</v>
      </c>
      <c r="C792">
        <v>-4.2404600000000001E-2</v>
      </c>
    </row>
    <row r="793" spans="1:3" ht="72" x14ac:dyDescent="0.25">
      <c r="A793" s="1">
        <v>7.93</v>
      </c>
      <c r="B793">
        <v>0.16014100000000001</v>
      </c>
      <c r="C793">
        <v>-4.20045E-2</v>
      </c>
    </row>
    <row r="794" spans="1:3" ht="72" x14ac:dyDescent="0.25">
      <c r="A794" s="1">
        <v>7.94</v>
      </c>
      <c r="B794">
        <v>0.15357399999999999</v>
      </c>
      <c r="C794">
        <v>-4.1592799999999999E-2</v>
      </c>
    </row>
    <row r="795" spans="1:3" ht="72" x14ac:dyDescent="0.25">
      <c r="A795" s="1">
        <v>7.95</v>
      </c>
      <c r="B795">
        <v>0.14724000000000001</v>
      </c>
      <c r="C795">
        <v>-4.1169499999999998E-2</v>
      </c>
    </row>
    <row r="796" spans="1:3" ht="72" x14ac:dyDescent="0.25">
      <c r="A796" s="1">
        <v>7.96</v>
      </c>
      <c r="B796">
        <v>0.14111000000000001</v>
      </c>
      <c r="C796">
        <v>-4.0734699999999999E-2</v>
      </c>
    </row>
    <row r="797" spans="1:3" ht="72" x14ac:dyDescent="0.25">
      <c r="A797" s="1">
        <v>7.97</v>
      </c>
      <c r="B797">
        <v>0.13513600000000001</v>
      </c>
      <c r="C797">
        <v>-4.0288600000000001E-2</v>
      </c>
    </row>
    <row r="798" spans="1:3" ht="72" x14ac:dyDescent="0.25">
      <c r="A798" s="1">
        <v>7.98</v>
      </c>
      <c r="B798">
        <v>0.12927</v>
      </c>
      <c r="C798">
        <v>-3.98313E-2</v>
      </c>
    </row>
    <row r="799" spans="1:3" ht="72" x14ac:dyDescent="0.25">
      <c r="A799" s="1">
        <v>7.99</v>
      </c>
      <c r="B799">
        <v>0.123464</v>
      </c>
      <c r="C799">
        <v>-3.9362800000000003E-2</v>
      </c>
    </row>
    <row r="800" spans="1:3" ht="72" x14ac:dyDescent="0.25">
      <c r="A800" s="1">
        <v>8</v>
      </c>
      <c r="B800">
        <v>0.117671</v>
      </c>
      <c r="C800">
        <v>-3.8883300000000003E-2</v>
      </c>
    </row>
    <row r="801" spans="1:3" ht="72" x14ac:dyDescent="0.25">
      <c r="A801" s="1">
        <v>8.01</v>
      </c>
      <c r="B801">
        <v>0.111843</v>
      </c>
      <c r="C801">
        <v>-3.8392799999999998E-2</v>
      </c>
    </row>
    <row r="802" spans="1:3" ht="72" x14ac:dyDescent="0.25">
      <c r="A802" s="1">
        <v>8.02</v>
      </c>
      <c r="B802">
        <v>0.105931</v>
      </c>
      <c r="C802">
        <v>-3.7891599999999998E-2</v>
      </c>
    </row>
    <row r="803" spans="1:3" ht="72" x14ac:dyDescent="0.25">
      <c r="A803" s="1">
        <v>8.0299999999999994</v>
      </c>
      <c r="B803">
        <v>9.9907999999999997E-2</v>
      </c>
      <c r="C803">
        <v>-3.7379599999999999E-2</v>
      </c>
    </row>
    <row r="804" spans="1:3" ht="72" x14ac:dyDescent="0.25">
      <c r="A804" s="1">
        <v>8.0399999999999991</v>
      </c>
      <c r="B804">
        <v>9.3784300000000001E-2</v>
      </c>
      <c r="C804">
        <v>-3.6857099999999997E-2</v>
      </c>
    </row>
    <row r="805" spans="1:3" ht="72" x14ac:dyDescent="0.25">
      <c r="A805" s="1">
        <v>8.0500000000000007</v>
      </c>
      <c r="B805">
        <v>8.7590799999999996E-2</v>
      </c>
      <c r="C805">
        <v>-3.6324200000000001E-2</v>
      </c>
    </row>
    <row r="806" spans="1:3" ht="57.6" x14ac:dyDescent="0.25">
      <c r="A806" s="1">
        <v>8.06</v>
      </c>
      <c r="B806">
        <v>8.1358200000000006E-2</v>
      </c>
      <c r="C806">
        <v>-3.5781E-2</v>
      </c>
    </row>
    <row r="807" spans="1:3" ht="72" x14ac:dyDescent="0.25">
      <c r="A807" s="1">
        <v>8.07</v>
      </c>
      <c r="B807">
        <v>7.5117000000000003E-2</v>
      </c>
      <c r="C807">
        <v>-3.5227500000000002E-2</v>
      </c>
    </row>
    <row r="808" spans="1:3" ht="72" x14ac:dyDescent="0.25">
      <c r="A808" s="1">
        <v>8.08</v>
      </c>
      <c r="B808">
        <v>6.8898000000000001E-2</v>
      </c>
      <c r="C808">
        <v>-3.4664100000000003E-2</v>
      </c>
    </row>
    <row r="809" spans="1:3" ht="72" x14ac:dyDescent="0.25">
      <c r="A809" s="1">
        <v>8.09</v>
      </c>
      <c r="B809">
        <v>6.2709399999999998E-2</v>
      </c>
      <c r="C809">
        <v>-3.4090700000000002E-2</v>
      </c>
    </row>
    <row r="810" spans="1:3" ht="72" x14ac:dyDescent="0.25">
      <c r="A810" s="1">
        <v>8.1</v>
      </c>
      <c r="B810">
        <v>5.6515599999999999E-2</v>
      </c>
      <c r="C810">
        <v>-3.3507599999999998E-2</v>
      </c>
    </row>
    <row r="811" spans="1:3" ht="72" x14ac:dyDescent="0.25">
      <c r="A811" s="1">
        <v>8.11</v>
      </c>
      <c r="B811">
        <v>5.0258499999999998E-2</v>
      </c>
      <c r="C811">
        <v>-3.2914800000000001E-2</v>
      </c>
    </row>
    <row r="812" spans="1:3" ht="72" x14ac:dyDescent="0.25">
      <c r="A812" s="1">
        <v>8.1199999999999992</v>
      </c>
      <c r="B812">
        <v>4.3880000000000002E-2</v>
      </c>
      <c r="C812">
        <v>-3.2312599999999997E-2</v>
      </c>
    </row>
    <row r="813" spans="1:3" ht="57.6" x14ac:dyDescent="0.25">
      <c r="A813" s="1">
        <v>8.1300000000000008</v>
      </c>
      <c r="B813">
        <v>3.7344500000000003E-2</v>
      </c>
      <c r="C813">
        <v>-3.1701E-2</v>
      </c>
    </row>
    <row r="814" spans="1:3" ht="72" x14ac:dyDescent="0.25">
      <c r="A814" s="1">
        <v>8.14</v>
      </c>
      <c r="B814">
        <v>3.0661399999999998E-2</v>
      </c>
      <c r="C814">
        <v>-3.1080300000000002E-2</v>
      </c>
    </row>
    <row r="815" spans="1:3" ht="72" x14ac:dyDescent="0.25">
      <c r="A815" s="1">
        <v>8.15</v>
      </c>
      <c r="B815">
        <v>2.3862499999999998E-2</v>
      </c>
      <c r="C815">
        <v>-3.0450499999999998E-2</v>
      </c>
    </row>
    <row r="816" spans="1:3" ht="72" x14ac:dyDescent="0.25">
      <c r="A816" s="1">
        <v>8.16</v>
      </c>
      <c r="B816">
        <v>1.69798E-2</v>
      </c>
      <c r="C816">
        <v>-2.9811899999999999E-2</v>
      </c>
    </row>
    <row r="817" spans="1:3" ht="72" x14ac:dyDescent="0.25">
      <c r="A817" s="1">
        <v>8.17</v>
      </c>
      <c r="B817">
        <v>1.00451E-2</v>
      </c>
      <c r="C817">
        <v>-2.9164499999999999E-2</v>
      </c>
    </row>
    <row r="818" spans="1:3" ht="72" x14ac:dyDescent="0.25">
      <c r="A818" s="1">
        <v>8.18</v>
      </c>
      <c r="B818">
        <v>3.09042E-3</v>
      </c>
      <c r="C818">
        <v>-2.8508599999999999E-2</v>
      </c>
    </row>
    <row r="819" spans="1:3" ht="72" x14ac:dyDescent="0.25">
      <c r="A819" s="1">
        <v>8.19</v>
      </c>
      <c r="B819">
        <v>-3.85243E-3</v>
      </c>
      <c r="C819">
        <v>-2.7844299999999999E-2</v>
      </c>
    </row>
    <row r="820" spans="1:3" ht="72" x14ac:dyDescent="0.25">
      <c r="A820" s="1">
        <v>8.1999999999999993</v>
      </c>
      <c r="B820">
        <v>-1.0751500000000001E-2</v>
      </c>
      <c r="C820">
        <v>-2.71717E-2</v>
      </c>
    </row>
    <row r="821" spans="1:3" ht="57.6" x14ac:dyDescent="0.25">
      <c r="A821" s="1">
        <v>8.2100000000000009</v>
      </c>
      <c r="B821">
        <v>-1.7574800000000002E-2</v>
      </c>
      <c r="C821">
        <v>-2.6491000000000001E-2</v>
      </c>
    </row>
    <row r="822" spans="1:3" ht="72" x14ac:dyDescent="0.25">
      <c r="A822" s="1">
        <v>8.2200000000000006</v>
      </c>
      <c r="B822">
        <v>-2.42904E-2</v>
      </c>
      <c r="C822">
        <v>-2.5802499999999999E-2</v>
      </c>
    </row>
    <row r="823" spans="1:3" ht="72" x14ac:dyDescent="0.25">
      <c r="A823" s="1">
        <v>8.23</v>
      </c>
      <c r="B823">
        <v>-3.0883500000000001E-2</v>
      </c>
      <c r="C823">
        <v>-2.5106199999999999E-2</v>
      </c>
    </row>
    <row r="824" spans="1:3" ht="72" x14ac:dyDescent="0.25">
      <c r="A824" s="1">
        <v>8.24</v>
      </c>
      <c r="B824">
        <v>-3.7372599999999999E-2</v>
      </c>
      <c r="C824">
        <v>-2.4402400000000001E-2</v>
      </c>
    </row>
    <row r="825" spans="1:3" ht="72" x14ac:dyDescent="0.25">
      <c r="A825" s="1">
        <v>8.25</v>
      </c>
      <c r="B825">
        <v>-4.3793600000000002E-2</v>
      </c>
      <c r="C825">
        <v>-2.36911E-2</v>
      </c>
    </row>
    <row r="826" spans="1:3" ht="72" x14ac:dyDescent="0.25">
      <c r="A826" s="1">
        <v>8.26</v>
      </c>
      <c r="B826">
        <v>-5.01821E-2</v>
      </c>
      <c r="C826">
        <v>-2.2972699999999999E-2</v>
      </c>
    </row>
    <row r="827" spans="1:3" ht="72" x14ac:dyDescent="0.25">
      <c r="A827" s="1">
        <v>8.27</v>
      </c>
      <c r="B827">
        <v>-5.6573600000000002E-2</v>
      </c>
      <c r="C827">
        <v>-2.2247300000000001E-2</v>
      </c>
    </row>
    <row r="828" spans="1:3" ht="57.6" x14ac:dyDescent="0.25">
      <c r="A828" s="1">
        <v>8.2799999999999994</v>
      </c>
      <c r="B828">
        <v>-6.3003900000000002E-2</v>
      </c>
      <c r="C828">
        <v>-2.1514999999999999E-2</v>
      </c>
    </row>
    <row r="829" spans="1:3" ht="72" x14ac:dyDescent="0.25">
      <c r="A829" s="1">
        <v>8.2899999999999991</v>
      </c>
      <c r="B829">
        <v>-6.9494200000000006E-2</v>
      </c>
      <c r="C829">
        <v>-2.0776099999999999E-2</v>
      </c>
    </row>
    <row r="830" spans="1:3" ht="72" x14ac:dyDescent="0.25">
      <c r="A830" s="1">
        <v>8.3000000000000007</v>
      </c>
      <c r="B830">
        <v>-7.6036999999999993E-2</v>
      </c>
      <c r="C830">
        <v>-2.0030699999999999E-2</v>
      </c>
    </row>
    <row r="831" spans="1:3" ht="57.6" x14ac:dyDescent="0.25">
      <c r="A831" s="1">
        <v>8.31</v>
      </c>
      <c r="B831">
        <v>-8.2616400000000006E-2</v>
      </c>
      <c r="C831">
        <v>-1.9279000000000001E-2</v>
      </c>
    </row>
    <row r="832" spans="1:3" ht="72" x14ac:dyDescent="0.25">
      <c r="A832" s="1">
        <v>8.32</v>
      </c>
      <c r="B832">
        <v>-8.9229000000000003E-2</v>
      </c>
      <c r="C832">
        <v>-1.8521200000000002E-2</v>
      </c>
    </row>
    <row r="833" spans="1:3" ht="72" x14ac:dyDescent="0.25">
      <c r="A833" s="1">
        <v>8.33</v>
      </c>
      <c r="B833">
        <v>-9.5877599999999993E-2</v>
      </c>
      <c r="C833">
        <v>-1.7757599999999998E-2</v>
      </c>
    </row>
    <row r="834" spans="1:3" ht="72" x14ac:dyDescent="0.25">
      <c r="A834" s="1">
        <v>8.34</v>
      </c>
      <c r="B834">
        <v>-0.102565</v>
      </c>
      <c r="C834">
        <v>-1.6988199999999998E-2</v>
      </c>
    </row>
    <row r="835" spans="1:3" ht="72" x14ac:dyDescent="0.25">
      <c r="A835" s="1">
        <v>8.35</v>
      </c>
      <c r="B835">
        <v>-0.109289</v>
      </c>
      <c r="C835">
        <v>-1.6213399999999999E-2</v>
      </c>
    </row>
    <row r="836" spans="1:3" ht="72" x14ac:dyDescent="0.25">
      <c r="A836" s="1">
        <v>8.36</v>
      </c>
      <c r="B836">
        <v>-0.116034</v>
      </c>
      <c r="C836">
        <v>-1.5433199999999999E-2</v>
      </c>
    </row>
    <row r="837" spans="1:3" ht="57.6" x14ac:dyDescent="0.25">
      <c r="A837" s="1">
        <v>8.3699999999999992</v>
      </c>
      <c r="B837">
        <v>-0.12278</v>
      </c>
      <c r="C837">
        <v>-1.4648E-2</v>
      </c>
    </row>
    <row r="838" spans="1:3" ht="72" x14ac:dyDescent="0.25">
      <c r="A838" s="1">
        <v>8.3800000000000008</v>
      </c>
      <c r="B838">
        <v>-0.12950700000000001</v>
      </c>
      <c r="C838">
        <v>-1.38578E-2</v>
      </c>
    </row>
    <row r="839" spans="1:3" ht="72" x14ac:dyDescent="0.25">
      <c r="A839" s="1">
        <v>8.39</v>
      </c>
      <c r="B839">
        <v>-0.13619500000000001</v>
      </c>
      <c r="C839">
        <v>-1.3062900000000001E-2</v>
      </c>
    </row>
    <row r="840" spans="1:3" ht="72" x14ac:dyDescent="0.25">
      <c r="A840" s="1">
        <v>8.4</v>
      </c>
      <c r="B840">
        <v>-0.14282300000000001</v>
      </c>
      <c r="C840">
        <v>-1.22635E-2</v>
      </c>
    </row>
    <row r="841" spans="1:3" ht="72" x14ac:dyDescent="0.25">
      <c r="A841" s="1">
        <v>8.41</v>
      </c>
      <c r="B841">
        <v>-0.149371</v>
      </c>
      <c r="C841">
        <v>-1.1459799999999999E-2</v>
      </c>
    </row>
    <row r="842" spans="1:3" ht="72" x14ac:dyDescent="0.25">
      <c r="A842" s="1">
        <v>8.42</v>
      </c>
      <c r="B842">
        <v>-0.15581900000000001</v>
      </c>
      <c r="C842">
        <v>-1.0652099999999999E-2</v>
      </c>
    </row>
    <row r="843" spans="1:3" ht="72" x14ac:dyDescent="0.25">
      <c r="A843" s="1">
        <v>8.43</v>
      </c>
      <c r="B843">
        <v>-0.16215599999999999</v>
      </c>
      <c r="C843">
        <v>-9.8403899999999992E-3</v>
      </c>
    </row>
    <row r="844" spans="1:3" ht="72" x14ac:dyDescent="0.25">
      <c r="A844" s="1">
        <v>8.44</v>
      </c>
      <c r="B844">
        <v>-0.16838900000000001</v>
      </c>
      <c r="C844">
        <v>-9.0250499999999997E-3</v>
      </c>
    </row>
    <row r="845" spans="1:3" ht="72" x14ac:dyDescent="0.25">
      <c r="A845" s="1">
        <v>8.4499999999999993</v>
      </c>
      <c r="B845">
        <v>-0.174535</v>
      </c>
      <c r="C845">
        <v>-8.20625E-3</v>
      </c>
    </row>
    <row r="846" spans="1:3" ht="72" x14ac:dyDescent="0.25">
      <c r="A846" s="1">
        <v>8.4600000000000009</v>
      </c>
      <c r="B846">
        <v>-0.180613</v>
      </c>
      <c r="C846">
        <v>-7.3841899999999997E-3</v>
      </c>
    </row>
    <row r="847" spans="1:3" ht="72" x14ac:dyDescent="0.25">
      <c r="A847" s="1">
        <v>8.4700000000000006</v>
      </c>
      <c r="B847">
        <v>-0.186638</v>
      </c>
      <c r="C847">
        <v>-6.5590900000000001E-3</v>
      </c>
    </row>
    <row r="848" spans="1:3" ht="72" x14ac:dyDescent="0.25">
      <c r="A848" s="1">
        <v>8.48</v>
      </c>
      <c r="B848">
        <v>-0.19262899999999999</v>
      </c>
      <c r="C848">
        <v>-5.7311699999999998E-3</v>
      </c>
    </row>
    <row r="849" spans="1:3" ht="72" x14ac:dyDescent="0.25">
      <c r="A849" s="1">
        <v>8.49</v>
      </c>
      <c r="B849">
        <v>-0.19858600000000001</v>
      </c>
      <c r="C849">
        <v>-4.9006400000000004E-3</v>
      </c>
    </row>
    <row r="850" spans="1:3" ht="72" x14ac:dyDescent="0.25">
      <c r="A850" s="1">
        <v>8.5</v>
      </c>
      <c r="B850">
        <v>-0.20447799999999999</v>
      </c>
      <c r="C850">
        <v>-4.0677100000000004E-3</v>
      </c>
    </row>
    <row r="851" spans="1:3" ht="72" x14ac:dyDescent="0.25">
      <c r="A851" s="1">
        <v>8.51</v>
      </c>
      <c r="B851">
        <v>-0.210257</v>
      </c>
      <c r="C851">
        <v>-3.2326199999999999E-3</v>
      </c>
    </row>
    <row r="852" spans="1:3" ht="72" x14ac:dyDescent="0.25">
      <c r="A852" s="1">
        <v>8.52</v>
      </c>
      <c r="B852">
        <v>-0.21587500000000001</v>
      </c>
      <c r="C852">
        <v>-2.3955700000000001E-3</v>
      </c>
    </row>
    <row r="853" spans="1:3" ht="72" x14ac:dyDescent="0.25">
      <c r="A853" s="1">
        <v>8.5299999999999994</v>
      </c>
      <c r="B853">
        <v>-0.221302</v>
      </c>
      <c r="C853">
        <v>-1.55679E-3</v>
      </c>
    </row>
    <row r="854" spans="1:3" ht="72" x14ac:dyDescent="0.25">
      <c r="A854" s="1">
        <v>8.5399999999999991</v>
      </c>
      <c r="B854">
        <v>-0.226544</v>
      </c>
      <c r="C854">
        <v>-7.1648899999999995E-4</v>
      </c>
    </row>
    <row r="855" spans="1:3" ht="57.6" x14ac:dyDescent="0.25">
      <c r="A855" s="1">
        <v>8.5500000000000007</v>
      </c>
      <c r="B855">
        <v>-0.231624</v>
      </c>
      <c r="C855">
        <v>1.2509500000000001E-4</v>
      </c>
    </row>
    <row r="856" spans="1:3" ht="57.6" x14ac:dyDescent="0.25">
      <c r="A856" s="1">
        <v>8.56</v>
      </c>
      <c r="B856">
        <v>-0.236564</v>
      </c>
      <c r="C856">
        <v>9.67745E-4</v>
      </c>
    </row>
    <row r="857" spans="1:3" ht="57.6" x14ac:dyDescent="0.25">
      <c r="A857" s="1">
        <v>8.57</v>
      </c>
      <c r="B857">
        <v>-0.24138899999999999</v>
      </c>
      <c r="C857">
        <v>1.81123E-3</v>
      </c>
    </row>
    <row r="858" spans="1:3" ht="57.6" x14ac:dyDescent="0.25">
      <c r="A858" s="1">
        <v>8.58</v>
      </c>
      <c r="B858">
        <v>-0.24612200000000001</v>
      </c>
      <c r="C858">
        <v>2.65534E-3</v>
      </c>
    </row>
    <row r="859" spans="1:3" ht="57.6" x14ac:dyDescent="0.25">
      <c r="A859" s="1">
        <v>8.59</v>
      </c>
      <c r="B859">
        <v>-0.25078600000000001</v>
      </c>
      <c r="C859">
        <v>3.4998300000000002E-3</v>
      </c>
    </row>
    <row r="860" spans="1:3" ht="57.6" x14ac:dyDescent="0.25">
      <c r="A860" s="1">
        <v>8.6</v>
      </c>
      <c r="B860">
        <v>-0.25540400000000002</v>
      </c>
      <c r="C860">
        <v>4.3444699999999996E-3</v>
      </c>
    </row>
    <row r="861" spans="1:3" ht="57.6" x14ac:dyDescent="0.25">
      <c r="A861" s="1">
        <v>8.61</v>
      </c>
      <c r="B861">
        <v>-0.259992</v>
      </c>
      <c r="C861">
        <v>5.1890599999999997E-3</v>
      </c>
    </row>
    <row r="862" spans="1:3" ht="57.6" x14ac:dyDescent="0.25">
      <c r="A862" s="1">
        <v>8.6199999999999992</v>
      </c>
      <c r="B862">
        <v>-0.26455000000000001</v>
      </c>
      <c r="C862">
        <v>6.0333399999999999E-3</v>
      </c>
    </row>
    <row r="863" spans="1:3" ht="57.6" x14ac:dyDescent="0.25">
      <c r="A863" s="1">
        <v>8.6300000000000008</v>
      </c>
      <c r="B863">
        <v>-0.26906799999999997</v>
      </c>
      <c r="C863">
        <v>6.8770999999999997E-3</v>
      </c>
    </row>
    <row r="864" spans="1:3" ht="57.6" x14ac:dyDescent="0.25">
      <c r="A864" s="1">
        <v>8.64</v>
      </c>
      <c r="B864">
        <v>-0.27353899999999998</v>
      </c>
      <c r="C864">
        <v>7.7201199999999996E-3</v>
      </c>
    </row>
    <row r="865" spans="1:3" ht="57.6" x14ac:dyDescent="0.25">
      <c r="A865" s="1">
        <v>8.65</v>
      </c>
      <c r="B865">
        <v>-0.27795500000000001</v>
      </c>
      <c r="C865">
        <v>8.5621499999999993E-3</v>
      </c>
    </row>
    <row r="866" spans="1:3" ht="57.6" x14ac:dyDescent="0.25">
      <c r="A866" s="1">
        <v>8.66</v>
      </c>
      <c r="B866">
        <v>-0.282306</v>
      </c>
      <c r="C866">
        <v>9.40298E-3</v>
      </c>
    </row>
    <row r="867" spans="1:3" ht="57.6" x14ac:dyDescent="0.25">
      <c r="A867" s="1">
        <v>8.67</v>
      </c>
      <c r="B867">
        <v>-0.28658499999999998</v>
      </c>
      <c r="C867">
        <v>1.02424E-2</v>
      </c>
    </row>
    <row r="868" spans="1:3" ht="57.6" x14ac:dyDescent="0.25">
      <c r="A868" s="1">
        <v>8.68</v>
      </c>
      <c r="B868">
        <v>-0.29078300000000001</v>
      </c>
      <c r="C868">
        <v>1.1080100000000001E-2</v>
      </c>
    </row>
    <row r="869" spans="1:3" ht="43.2" x14ac:dyDescent="0.25">
      <c r="A869" s="1">
        <v>8.69</v>
      </c>
      <c r="B869">
        <v>-0.29488799999999998</v>
      </c>
      <c r="C869">
        <v>1.1916E-2</v>
      </c>
    </row>
    <row r="870" spans="1:3" ht="57.6" x14ac:dyDescent="0.25">
      <c r="A870" s="1">
        <v>8.6999999999999993</v>
      </c>
      <c r="B870">
        <v>-0.29888100000000001</v>
      </c>
      <c r="C870">
        <v>1.2749699999999999E-2</v>
      </c>
    </row>
    <row r="871" spans="1:3" ht="57.6" x14ac:dyDescent="0.25">
      <c r="A871" s="1">
        <v>8.7100000000000009</v>
      </c>
      <c r="B871">
        <v>-0.30274099999999998</v>
      </c>
      <c r="C871">
        <v>1.35811E-2</v>
      </c>
    </row>
    <row r="872" spans="1:3" ht="57.6" x14ac:dyDescent="0.25">
      <c r="A872" s="1">
        <v>8.7200000000000006</v>
      </c>
      <c r="B872">
        <v>-0.30644500000000002</v>
      </c>
      <c r="C872">
        <v>1.44099E-2</v>
      </c>
    </row>
    <row r="873" spans="1:3" ht="57.6" x14ac:dyDescent="0.25">
      <c r="A873" s="1">
        <v>8.73</v>
      </c>
      <c r="B873">
        <v>-0.30997000000000002</v>
      </c>
      <c r="C873">
        <v>1.52359E-2</v>
      </c>
    </row>
    <row r="874" spans="1:3" ht="57.6" x14ac:dyDescent="0.25">
      <c r="A874" s="1">
        <v>8.74</v>
      </c>
      <c r="B874">
        <v>-0.31329499999999999</v>
      </c>
      <c r="C874">
        <v>1.6058900000000001E-2</v>
      </c>
    </row>
    <row r="875" spans="1:3" ht="57.6" x14ac:dyDescent="0.25">
      <c r="A875" s="1">
        <v>8.75</v>
      </c>
      <c r="B875">
        <v>-0.31640699999999999</v>
      </c>
      <c r="C875">
        <v>1.68787E-2</v>
      </c>
    </row>
    <row r="876" spans="1:3" ht="57.6" x14ac:dyDescent="0.25">
      <c r="A876" s="1">
        <v>8.76</v>
      </c>
      <c r="B876">
        <v>-0.31931300000000001</v>
      </c>
      <c r="C876">
        <v>1.76949E-2</v>
      </c>
    </row>
    <row r="877" spans="1:3" ht="57.6" x14ac:dyDescent="0.25">
      <c r="A877" s="1">
        <v>8.77</v>
      </c>
      <c r="B877">
        <v>-0.32202900000000001</v>
      </c>
      <c r="C877">
        <v>1.85075E-2</v>
      </c>
    </row>
    <row r="878" spans="1:3" ht="57.6" x14ac:dyDescent="0.25">
      <c r="A878" s="1">
        <v>8.7799999999999994</v>
      </c>
      <c r="B878">
        <v>-0.32457399999999997</v>
      </c>
      <c r="C878">
        <v>1.9316099999999999E-2</v>
      </c>
    </row>
    <row r="879" spans="1:3" ht="57.6" x14ac:dyDescent="0.25">
      <c r="A879" s="1">
        <v>8.7899999999999991</v>
      </c>
      <c r="B879">
        <v>-0.32694400000000001</v>
      </c>
      <c r="C879">
        <v>2.0120599999999999E-2</v>
      </c>
    </row>
    <row r="880" spans="1:3" ht="57.6" x14ac:dyDescent="0.25">
      <c r="A880" s="1">
        <v>8.8000000000000007</v>
      </c>
      <c r="B880">
        <v>-0.32910400000000001</v>
      </c>
      <c r="C880">
        <v>2.09207E-2</v>
      </c>
    </row>
    <row r="881" spans="1:3" ht="57.6" x14ac:dyDescent="0.25">
      <c r="A881" s="1">
        <v>8.81</v>
      </c>
      <c r="B881">
        <v>-0.331015</v>
      </c>
      <c r="C881">
        <v>2.1716200000000001E-2</v>
      </c>
    </row>
    <row r="882" spans="1:3" ht="57.6" x14ac:dyDescent="0.25">
      <c r="A882" s="1">
        <v>8.82</v>
      </c>
      <c r="B882">
        <v>-0.332677</v>
      </c>
      <c r="C882">
        <v>2.25068E-2</v>
      </c>
    </row>
    <row r="883" spans="1:3" ht="57.6" x14ac:dyDescent="0.25">
      <c r="A883" s="1">
        <v>8.83</v>
      </c>
      <c r="B883">
        <v>-0.33411000000000002</v>
      </c>
      <c r="C883">
        <v>2.3292400000000001E-2</v>
      </c>
    </row>
    <row r="884" spans="1:3" ht="57.6" x14ac:dyDescent="0.25">
      <c r="A884" s="1">
        <v>8.84</v>
      </c>
      <c r="B884">
        <v>-0.33533400000000002</v>
      </c>
      <c r="C884">
        <v>2.4072699999999999E-2</v>
      </c>
    </row>
    <row r="885" spans="1:3" ht="57.6" x14ac:dyDescent="0.25">
      <c r="A885" s="1">
        <v>8.85</v>
      </c>
      <c r="B885">
        <v>-0.33636700000000003</v>
      </c>
      <c r="C885">
        <v>2.4847500000000002E-2</v>
      </c>
    </row>
    <row r="886" spans="1:3" ht="57.6" x14ac:dyDescent="0.25">
      <c r="A886" s="1">
        <v>8.86</v>
      </c>
      <c r="B886">
        <v>-0.33722999999999997</v>
      </c>
      <c r="C886">
        <v>2.56165E-2</v>
      </c>
    </row>
    <row r="887" spans="1:3" ht="57.6" x14ac:dyDescent="0.25">
      <c r="A887" s="1">
        <v>8.8699999999999992</v>
      </c>
      <c r="B887">
        <v>-0.33794000000000002</v>
      </c>
      <c r="C887">
        <v>2.63796E-2</v>
      </c>
    </row>
    <row r="888" spans="1:3" ht="57.6" x14ac:dyDescent="0.25">
      <c r="A888" s="1">
        <v>8.8800000000000008</v>
      </c>
      <c r="B888">
        <v>-0.33851900000000001</v>
      </c>
      <c r="C888">
        <v>2.7136500000000001E-2</v>
      </c>
    </row>
    <row r="889" spans="1:3" ht="43.2" x14ac:dyDescent="0.25">
      <c r="A889" s="1">
        <v>8.89</v>
      </c>
      <c r="B889">
        <v>-0.33898499999999998</v>
      </c>
      <c r="C889">
        <v>2.7886999999999999E-2</v>
      </c>
    </row>
    <row r="890" spans="1:3" ht="57.6" x14ac:dyDescent="0.25">
      <c r="A890" s="1">
        <v>8.9</v>
      </c>
      <c r="B890">
        <v>-0.33935799999999999</v>
      </c>
      <c r="C890">
        <v>2.8630900000000001E-2</v>
      </c>
    </row>
    <row r="891" spans="1:3" ht="43.2" x14ac:dyDescent="0.25">
      <c r="A891" s="1">
        <v>8.91</v>
      </c>
      <c r="B891">
        <v>-0.33965699999999999</v>
      </c>
      <c r="C891">
        <v>2.9367999999999998E-2</v>
      </c>
    </row>
    <row r="892" spans="1:3" ht="43.2" x14ac:dyDescent="0.25">
      <c r="A892" s="1">
        <v>8.92</v>
      </c>
      <c r="B892">
        <v>-0.33990300000000001</v>
      </c>
      <c r="C892">
        <v>3.0098E-2</v>
      </c>
    </row>
    <row r="893" spans="1:3" ht="57.6" x14ac:dyDescent="0.25">
      <c r="A893" s="1">
        <v>8.93</v>
      </c>
      <c r="B893">
        <v>-0.340113</v>
      </c>
      <c r="C893">
        <v>3.0820699999999999E-2</v>
      </c>
    </row>
    <row r="894" spans="1:3" ht="57.6" x14ac:dyDescent="0.25">
      <c r="A894" s="1">
        <v>8.94</v>
      </c>
      <c r="B894">
        <v>-0.34030899999999997</v>
      </c>
      <c r="C894">
        <v>3.1535899999999999E-2</v>
      </c>
    </row>
    <row r="895" spans="1:3" ht="57.6" x14ac:dyDescent="0.25">
      <c r="A895" s="1">
        <v>8.9499999999999993</v>
      </c>
      <c r="B895">
        <v>-0.34050999999999998</v>
      </c>
      <c r="C895">
        <v>3.2243500000000001E-2</v>
      </c>
    </row>
    <row r="896" spans="1:3" ht="57.6" x14ac:dyDescent="0.25">
      <c r="A896" s="1">
        <v>8.9600000000000009</v>
      </c>
      <c r="B896">
        <v>-0.34073399999999998</v>
      </c>
      <c r="C896">
        <v>3.2943100000000003E-2</v>
      </c>
    </row>
    <row r="897" spans="1:3" ht="57.6" x14ac:dyDescent="0.25">
      <c r="A897" s="1">
        <v>8.9700000000000006</v>
      </c>
      <c r="B897">
        <v>-0.34100200000000003</v>
      </c>
      <c r="C897">
        <v>3.3634699999999997E-2</v>
      </c>
    </row>
    <row r="898" spans="1:3" ht="57.6" x14ac:dyDescent="0.25">
      <c r="A898" s="1">
        <v>8.98</v>
      </c>
      <c r="B898">
        <v>-0.34133400000000003</v>
      </c>
      <c r="C898">
        <v>3.4317899999999998E-2</v>
      </c>
    </row>
    <row r="899" spans="1:3" ht="57.6" x14ac:dyDescent="0.25">
      <c r="A899" s="1">
        <v>8.99</v>
      </c>
      <c r="B899">
        <v>-0.34173399999999998</v>
      </c>
      <c r="C899">
        <v>3.4992599999999999E-2</v>
      </c>
    </row>
    <row r="900" spans="1:3" ht="57.6" x14ac:dyDescent="0.25">
      <c r="A900" s="1">
        <v>9</v>
      </c>
      <c r="B900">
        <v>-0.34217900000000001</v>
      </c>
      <c r="C900">
        <v>3.5658700000000002E-2</v>
      </c>
    </row>
    <row r="901" spans="1:3" ht="57.6" x14ac:dyDescent="0.25">
      <c r="A901" s="1">
        <v>9.01</v>
      </c>
      <c r="B901">
        <v>-0.34263100000000002</v>
      </c>
      <c r="C901">
        <v>3.6315800000000002E-2</v>
      </c>
    </row>
    <row r="902" spans="1:3" ht="57.6" x14ac:dyDescent="0.25">
      <c r="A902" s="1">
        <v>9.02</v>
      </c>
      <c r="B902">
        <v>-0.34305200000000002</v>
      </c>
      <c r="C902">
        <v>3.6963799999999998E-2</v>
      </c>
    </row>
    <row r="903" spans="1:3" ht="57.6" x14ac:dyDescent="0.25">
      <c r="A903" s="1">
        <v>9.0299999999999994</v>
      </c>
      <c r="B903">
        <v>-0.34340300000000001</v>
      </c>
      <c r="C903">
        <v>3.76026E-2</v>
      </c>
    </row>
    <row r="904" spans="1:3" ht="57.6" x14ac:dyDescent="0.25">
      <c r="A904" s="1">
        <v>9.0399999999999991</v>
      </c>
      <c r="B904">
        <v>-0.34364800000000001</v>
      </c>
      <c r="C904">
        <v>3.8231899999999999E-2</v>
      </c>
    </row>
    <row r="905" spans="1:3" ht="57.6" x14ac:dyDescent="0.25">
      <c r="A905" s="1">
        <v>9.0500000000000007</v>
      </c>
      <c r="B905">
        <v>-0.34376499999999999</v>
      </c>
      <c r="C905">
        <v>3.8851499999999997E-2</v>
      </c>
    </row>
    <row r="906" spans="1:3" ht="57.6" x14ac:dyDescent="0.25">
      <c r="A906" s="1">
        <v>9.06</v>
      </c>
      <c r="B906">
        <v>-0.34377400000000002</v>
      </c>
      <c r="C906">
        <v>3.9461299999999998E-2</v>
      </c>
    </row>
    <row r="907" spans="1:3" ht="57.6" x14ac:dyDescent="0.25">
      <c r="A907" s="1">
        <v>9.07</v>
      </c>
      <c r="B907">
        <v>-0.34370800000000001</v>
      </c>
      <c r="C907">
        <v>4.0061100000000002E-2</v>
      </c>
    </row>
    <row r="908" spans="1:3" ht="57.6" x14ac:dyDescent="0.25">
      <c r="A908" s="1">
        <v>9.08</v>
      </c>
      <c r="B908">
        <v>-0.34360299999999999</v>
      </c>
      <c r="C908">
        <v>4.0650699999999998E-2</v>
      </c>
    </row>
    <row r="909" spans="1:3" ht="57.6" x14ac:dyDescent="0.25">
      <c r="A909" s="1">
        <v>9.09</v>
      </c>
      <c r="B909">
        <v>-0.34349400000000002</v>
      </c>
      <c r="C909">
        <v>4.12299E-2</v>
      </c>
    </row>
    <row r="910" spans="1:3" ht="57.6" x14ac:dyDescent="0.25">
      <c r="A910" s="1">
        <v>9.1</v>
      </c>
      <c r="B910">
        <v>-0.343418</v>
      </c>
      <c r="C910">
        <v>4.1798599999999998E-2</v>
      </c>
    </row>
    <row r="911" spans="1:3" ht="57.6" x14ac:dyDescent="0.25">
      <c r="A911" s="1">
        <v>9.11</v>
      </c>
      <c r="B911">
        <v>-0.34340999999999999</v>
      </c>
      <c r="C911">
        <v>4.2356600000000001E-2</v>
      </c>
    </row>
    <row r="912" spans="1:3" ht="57.6" x14ac:dyDescent="0.25">
      <c r="A912" s="1">
        <v>9.1199999999999992</v>
      </c>
      <c r="B912">
        <v>-0.34350399999999998</v>
      </c>
      <c r="C912">
        <v>4.2903700000000003E-2</v>
      </c>
    </row>
    <row r="913" spans="1:3" ht="57.6" x14ac:dyDescent="0.25">
      <c r="A913" s="1">
        <v>9.1300000000000008</v>
      </c>
      <c r="B913">
        <v>-0.343723</v>
      </c>
      <c r="C913">
        <v>4.3439800000000001E-2</v>
      </c>
    </row>
    <row r="914" spans="1:3" ht="57.6" x14ac:dyDescent="0.25">
      <c r="A914" s="1">
        <v>9.14</v>
      </c>
      <c r="B914">
        <v>-0.34406300000000001</v>
      </c>
      <c r="C914">
        <v>4.3964700000000002E-2</v>
      </c>
    </row>
    <row r="915" spans="1:3" ht="57.6" x14ac:dyDescent="0.25">
      <c r="A915" s="1">
        <v>9.15</v>
      </c>
      <c r="B915">
        <v>-0.34450799999999998</v>
      </c>
      <c r="C915">
        <v>4.4478200000000002E-2</v>
      </c>
    </row>
    <row r="916" spans="1:3" ht="57.6" x14ac:dyDescent="0.25">
      <c r="A916" s="1">
        <v>9.16</v>
      </c>
      <c r="B916">
        <v>-0.34504099999999999</v>
      </c>
      <c r="C916">
        <v>4.4980300000000001E-2</v>
      </c>
    </row>
    <row r="917" spans="1:3" ht="57.6" x14ac:dyDescent="0.25">
      <c r="A917" s="1">
        <v>9.17</v>
      </c>
      <c r="B917">
        <v>-0.34564499999999998</v>
      </c>
      <c r="C917">
        <v>4.5470700000000003E-2</v>
      </c>
    </row>
    <row r="918" spans="1:3" ht="57.6" x14ac:dyDescent="0.25">
      <c r="A918" s="1">
        <v>9.18</v>
      </c>
      <c r="B918">
        <v>-0.34630300000000003</v>
      </c>
      <c r="C918">
        <v>4.5949400000000001E-2</v>
      </c>
    </row>
    <row r="919" spans="1:3" ht="57.6" x14ac:dyDescent="0.25">
      <c r="A919" s="1">
        <v>9.19</v>
      </c>
      <c r="B919">
        <v>-0.34700199999999998</v>
      </c>
      <c r="C919">
        <v>4.6416100000000002E-2</v>
      </c>
    </row>
    <row r="920" spans="1:3" ht="57.6" x14ac:dyDescent="0.25">
      <c r="A920" s="1">
        <v>9.1999999999999993</v>
      </c>
      <c r="B920">
        <v>-0.34773700000000002</v>
      </c>
      <c r="C920">
        <v>4.6870799999999997E-2</v>
      </c>
    </row>
    <row r="921" spans="1:3" ht="57.6" x14ac:dyDescent="0.25">
      <c r="A921" s="1">
        <v>9.2100000000000009</v>
      </c>
      <c r="B921">
        <v>-0.34850399999999998</v>
      </c>
      <c r="C921">
        <v>4.7313300000000003E-2</v>
      </c>
    </row>
    <row r="922" spans="1:3" ht="57.6" x14ac:dyDescent="0.25">
      <c r="A922" s="1">
        <v>9.2200000000000006</v>
      </c>
      <c r="B922">
        <v>-0.349302</v>
      </c>
      <c r="C922">
        <v>4.7743399999999998E-2</v>
      </c>
    </row>
    <row r="923" spans="1:3" ht="57.6" x14ac:dyDescent="0.25">
      <c r="A923" s="1">
        <v>9.23</v>
      </c>
      <c r="B923">
        <v>-0.35012799999999999</v>
      </c>
      <c r="C923">
        <v>4.8161200000000001E-2</v>
      </c>
    </row>
    <row r="924" spans="1:3" ht="57.6" x14ac:dyDescent="0.25">
      <c r="A924" s="1">
        <v>9.24</v>
      </c>
      <c r="B924">
        <v>-0.35098000000000001</v>
      </c>
      <c r="C924">
        <v>4.8566400000000003E-2</v>
      </c>
    </row>
    <row r="925" spans="1:3" ht="57.6" x14ac:dyDescent="0.25">
      <c r="A925" s="1">
        <v>9.25</v>
      </c>
      <c r="B925">
        <v>-0.35185699999999998</v>
      </c>
      <c r="C925">
        <v>4.89589E-2</v>
      </c>
    </row>
    <row r="926" spans="1:3" ht="57.6" x14ac:dyDescent="0.25">
      <c r="A926" s="1">
        <v>9.26</v>
      </c>
      <c r="B926">
        <v>-0.35276000000000002</v>
      </c>
      <c r="C926">
        <v>4.9338600000000003E-2</v>
      </c>
    </row>
    <row r="927" spans="1:3" ht="57.6" x14ac:dyDescent="0.25">
      <c r="A927" s="1">
        <v>9.27</v>
      </c>
      <c r="B927">
        <v>-0.35369099999999998</v>
      </c>
      <c r="C927">
        <v>4.97055E-2</v>
      </c>
    </row>
    <row r="928" spans="1:3" ht="57.6" x14ac:dyDescent="0.25">
      <c r="A928" s="1">
        <v>9.2799999999999994</v>
      </c>
      <c r="B928">
        <v>-0.35465400000000002</v>
      </c>
      <c r="C928">
        <v>5.0059399999999997E-2</v>
      </c>
    </row>
    <row r="929" spans="1:3" ht="57.6" x14ac:dyDescent="0.25">
      <c r="A929" s="1">
        <v>9.2899999999999991</v>
      </c>
      <c r="B929">
        <v>-0.35565200000000002</v>
      </c>
      <c r="C929">
        <v>5.0400100000000003E-2</v>
      </c>
    </row>
    <row r="930" spans="1:3" ht="57.6" x14ac:dyDescent="0.25">
      <c r="A930" s="1">
        <v>9.3000000000000007</v>
      </c>
      <c r="B930">
        <v>-0.356686</v>
      </c>
      <c r="C930">
        <v>5.0727700000000001E-2</v>
      </c>
    </row>
    <row r="931" spans="1:3" ht="43.2" x14ac:dyDescent="0.25">
      <c r="A931" s="1">
        <v>9.31</v>
      </c>
      <c r="B931">
        <v>-0.35775099999999999</v>
      </c>
      <c r="C931">
        <v>5.1041999999999997E-2</v>
      </c>
    </row>
    <row r="932" spans="1:3" ht="43.2" x14ac:dyDescent="0.25">
      <c r="A932" s="1">
        <v>9.32</v>
      </c>
      <c r="B932">
        <v>-0.358821</v>
      </c>
      <c r="C932">
        <v>5.1343E-2</v>
      </c>
    </row>
    <row r="933" spans="1:3" ht="57.6" x14ac:dyDescent="0.25">
      <c r="A933" s="1">
        <v>9.33</v>
      </c>
      <c r="B933">
        <v>-0.35986299999999999</v>
      </c>
      <c r="C933">
        <v>5.16304E-2</v>
      </c>
    </row>
    <row r="934" spans="1:3" ht="57.6" x14ac:dyDescent="0.25">
      <c r="A934" s="1">
        <v>9.34</v>
      </c>
      <c r="B934">
        <v>-0.36084300000000002</v>
      </c>
      <c r="C934">
        <v>5.1904400000000003E-2</v>
      </c>
    </row>
    <row r="935" spans="1:3" ht="57.6" x14ac:dyDescent="0.25">
      <c r="A935" s="1">
        <v>9.35</v>
      </c>
      <c r="B935">
        <v>-0.36172700000000002</v>
      </c>
      <c r="C935">
        <v>5.2164799999999997E-2</v>
      </c>
    </row>
    <row r="936" spans="1:3" ht="57.6" x14ac:dyDescent="0.25">
      <c r="A936" s="1">
        <v>9.36</v>
      </c>
      <c r="B936">
        <v>-0.36248000000000002</v>
      </c>
      <c r="C936">
        <v>5.2411399999999997E-2</v>
      </c>
    </row>
    <row r="937" spans="1:3" ht="57.6" x14ac:dyDescent="0.25">
      <c r="A937" s="1">
        <v>9.3699999999999992</v>
      </c>
      <c r="B937">
        <v>-0.36307899999999999</v>
      </c>
      <c r="C937">
        <v>5.2644400000000001E-2</v>
      </c>
    </row>
    <row r="938" spans="1:3" ht="57.6" x14ac:dyDescent="0.25">
      <c r="A938" s="1">
        <v>9.3800000000000008</v>
      </c>
      <c r="B938">
        <v>-0.36351800000000001</v>
      </c>
      <c r="C938">
        <v>5.2863500000000001E-2</v>
      </c>
    </row>
    <row r="939" spans="1:3" ht="57.6" x14ac:dyDescent="0.25">
      <c r="A939" s="1">
        <v>9.39</v>
      </c>
      <c r="B939">
        <v>-0.36379899999999998</v>
      </c>
      <c r="C939">
        <v>5.3068700000000003E-2</v>
      </c>
    </row>
    <row r="940" spans="1:3" ht="43.2" x14ac:dyDescent="0.25">
      <c r="A940" s="1">
        <v>9.4</v>
      </c>
      <c r="B940">
        <v>-0.36392000000000002</v>
      </c>
      <c r="C940">
        <v>5.3260000000000002E-2</v>
      </c>
    </row>
    <row r="941" spans="1:3" ht="57.6" x14ac:dyDescent="0.25">
      <c r="A941" s="1">
        <v>9.41</v>
      </c>
      <c r="B941">
        <v>-0.36388199999999998</v>
      </c>
      <c r="C941">
        <v>5.34373E-2</v>
      </c>
    </row>
    <row r="942" spans="1:3" ht="57.6" x14ac:dyDescent="0.25">
      <c r="A942" s="1">
        <v>9.42</v>
      </c>
      <c r="B942">
        <v>-0.36368200000000001</v>
      </c>
      <c r="C942">
        <v>5.3600500000000002E-2</v>
      </c>
    </row>
    <row r="943" spans="1:3" ht="57.6" x14ac:dyDescent="0.25">
      <c r="A943" s="1">
        <v>9.43</v>
      </c>
      <c r="B943">
        <v>-0.36332100000000001</v>
      </c>
      <c r="C943">
        <v>5.3749699999999997E-2</v>
      </c>
    </row>
    <row r="944" spans="1:3" ht="57.6" x14ac:dyDescent="0.25">
      <c r="A944" s="1">
        <v>9.44</v>
      </c>
      <c r="B944">
        <v>-0.36280699999999999</v>
      </c>
      <c r="C944">
        <v>5.3884700000000001E-2</v>
      </c>
    </row>
    <row r="945" spans="1:3" ht="57.6" x14ac:dyDescent="0.25">
      <c r="A945" s="1">
        <v>9.4499999999999993</v>
      </c>
      <c r="B945">
        <v>-0.36214800000000003</v>
      </c>
      <c r="C945">
        <v>5.4005600000000001E-2</v>
      </c>
    </row>
    <row r="946" spans="1:3" ht="57.6" x14ac:dyDescent="0.25">
      <c r="A946" s="1">
        <v>9.4600000000000009</v>
      </c>
      <c r="B946">
        <v>-0.36135299999999998</v>
      </c>
      <c r="C946">
        <v>5.4112199999999999E-2</v>
      </c>
    </row>
    <row r="947" spans="1:3" ht="57.6" x14ac:dyDescent="0.25">
      <c r="A947" s="1">
        <v>9.4700000000000006</v>
      </c>
      <c r="B947">
        <v>-0.36042999999999997</v>
      </c>
      <c r="C947">
        <v>5.4204599999999999E-2</v>
      </c>
    </row>
    <row r="948" spans="1:3" ht="57.6" x14ac:dyDescent="0.25">
      <c r="A948" s="1">
        <v>9.48</v>
      </c>
      <c r="B948">
        <v>-0.35938999999999999</v>
      </c>
      <c r="C948">
        <v>5.42826E-2</v>
      </c>
    </row>
    <row r="949" spans="1:3" ht="57.6" x14ac:dyDescent="0.25">
      <c r="A949" s="1">
        <v>9.49</v>
      </c>
      <c r="B949">
        <v>-0.35824099999999998</v>
      </c>
      <c r="C949">
        <v>5.4346400000000003E-2</v>
      </c>
    </row>
    <row r="950" spans="1:3" ht="57.6" x14ac:dyDescent="0.25">
      <c r="A950" s="1">
        <v>9.5</v>
      </c>
      <c r="B950">
        <v>-0.356993</v>
      </c>
      <c r="C950">
        <v>5.4395800000000001E-2</v>
      </c>
    </row>
    <row r="951" spans="1:3" ht="57.6" x14ac:dyDescent="0.25">
      <c r="A951" s="1">
        <v>9.51</v>
      </c>
      <c r="B951">
        <v>-0.35564899999999999</v>
      </c>
      <c r="C951">
        <v>5.4430899999999997E-2</v>
      </c>
    </row>
    <row r="952" spans="1:3" ht="57.6" x14ac:dyDescent="0.25">
      <c r="A952" s="1">
        <v>9.52</v>
      </c>
      <c r="B952">
        <v>-0.35420600000000002</v>
      </c>
      <c r="C952">
        <v>5.44515E-2</v>
      </c>
    </row>
    <row r="953" spans="1:3" ht="57.6" x14ac:dyDescent="0.25">
      <c r="A953" s="1">
        <v>9.5299999999999994</v>
      </c>
      <c r="B953">
        <v>-0.35265200000000002</v>
      </c>
      <c r="C953">
        <v>5.4457800000000001E-2</v>
      </c>
    </row>
    <row r="954" spans="1:3" ht="57.6" x14ac:dyDescent="0.25">
      <c r="A954" s="1">
        <v>9.5399999999999991</v>
      </c>
      <c r="B954">
        <v>-0.35097899999999999</v>
      </c>
      <c r="C954">
        <v>5.4449699999999997E-2</v>
      </c>
    </row>
    <row r="955" spans="1:3" ht="57.6" x14ac:dyDescent="0.25">
      <c r="A955" s="1">
        <v>9.5500000000000007</v>
      </c>
      <c r="B955">
        <v>-0.34919299999999998</v>
      </c>
      <c r="C955">
        <v>5.4427200000000002E-2</v>
      </c>
    </row>
    <row r="956" spans="1:3" ht="57.6" x14ac:dyDescent="0.25">
      <c r="A956" s="1">
        <v>9.56</v>
      </c>
      <c r="B956">
        <v>-0.34733199999999997</v>
      </c>
      <c r="C956">
        <v>5.4390300000000003E-2</v>
      </c>
    </row>
    <row r="957" spans="1:3" ht="43.2" x14ac:dyDescent="0.25">
      <c r="A957" s="1">
        <v>9.57</v>
      </c>
      <c r="B957">
        <v>-0.34544999999999998</v>
      </c>
      <c r="C957">
        <v>5.4338999999999998E-2</v>
      </c>
    </row>
    <row r="958" spans="1:3" ht="57.6" x14ac:dyDescent="0.25">
      <c r="A958" s="1">
        <v>9.58</v>
      </c>
      <c r="B958">
        <v>-0.34360099999999999</v>
      </c>
      <c r="C958">
        <v>5.4273200000000001E-2</v>
      </c>
    </row>
    <row r="959" spans="1:3" ht="57.6" x14ac:dyDescent="0.25">
      <c r="A959" s="1">
        <v>9.59</v>
      </c>
      <c r="B959">
        <v>-0.341839</v>
      </c>
      <c r="C959">
        <v>5.4193100000000001E-2</v>
      </c>
    </row>
    <row r="960" spans="1:3" ht="57.6" x14ac:dyDescent="0.25">
      <c r="A960" s="1">
        <v>9.6</v>
      </c>
      <c r="B960">
        <v>-0.34021800000000002</v>
      </c>
      <c r="C960">
        <v>5.4098599999999997E-2</v>
      </c>
    </row>
    <row r="961" spans="1:3" ht="57.6" x14ac:dyDescent="0.25">
      <c r="A961" s="1">
        <v>9.61</v>
      </c>
      <c r="B961">
        <v>-0.33879300000000001</v>
      </c>
      <c r="C961">
        <v>5.3989799999999998E-2</v>
      </c>
    </row>
    <row r="962" spans="1:3" ht="57.6" x14ac:dyDescent="0.25">
      <c r="A962" s="1">
        <v>9.6199999999999992</v>
      </c>
      <c r="B962">
        <v>-0.33761600000000003</v>
      </c>
      <c r="C962">
        <v>5.3866600000000001E-2</v>
      </c>
    </row>
    <row r="963" spans="1:3" ht="57.6" x14ac:dyDescent="0.25">
      <c r="A963" s="1">
        <v>9.6300000000000008</v>
      </c>
      <c r="B963">
        <v>-0.33674399999999999</v>
      </c>
      <c r="C963">
        <v>5.3729199999999998E-2</v>
      </c>
    </row>
    <row r="964" spans="1:3" ht="57.6" x14ac:dyDescent="0.25">
      <c r="A964" s="1">
        <v>9.64</v>
      </c>
      <c r="B964">
        <v>-0.33622800000000003</v>
      </c>
      <c r="C964">
        <v>5.35775E-2</v>
      </c>
    </row>
    <row r="965" spans="1:3" ht="57.6" x14ac:dyDescent="0.25">
      <c r="A965" s="1">
        <v>9.65</v>
      </c>
      <c r="B965">
        <v>-0.33609800000000001</v>
      </c>
      <c r="C965">
        <v>5.3411500000000001E-2</v>
      </c>
    </row>
    <row r="966" spans="1:3" ht="57.6" x14ac:dyDescent="0.25">
      <c r="A966" s="1">
        <v>9.66</v>
      </c>
      <c r="B966">
        <v>-0.33633200000000002</v>
      </c>
      <c r="C966">
        <v>5.3231399999999998E-2</v>
      </c>
    </row>
    <row r="967" spans="1:3" ht="57.6" x14ac:dyDescent="0.25">
      <c r="A967" s="1">
        <v>9.67</v>
      </c>
      <c r="B967">
        <v>-0.33688600000000002</v>
      </c>
      <c r="C967">
        <v>5.30372E-2</v>
      </c>
    </row>
    <row r="968" spans="1:3" ht="57.6" x14ac:dyDescent="0.25">
      <c r="A968" s="1">
        <v>9.68</v>
      </c>
      <c r="B968">
        <v>-0.33771099999999998</v>
      </c>
      <c r="C968">
        <v>5.2828899999999998E-2</v>
      </c>
    </row>
    <row r="969" spans="1:3" ht="57.6" x14ac:dyDescent="0.25">
      <c r="A969" s="1">
        <v>9.69</v>
      </c>
      <c r="B969">
        <v>-0.33876400000000001</v>
      </c>
      <c r="C969">
        <v>5.2606600000000003E-2</v>
      </c>
    </row>
    <row r="970" spans="1:3" ht="57.6" x14ac:dyDescent="0.25">
      <c r="A970" s="1">
        <v>9.6999999999999993</v>
      </c>
      <c r="B970">
        <v>-0.33999600000000002</v>
      </c>
      <c r="C970">
        <v>5.23705E-2</v>
      </c>
    </row>
    <row r="971" spans="1:3" ht="57.6" x14ac:dyDescent="0.25">
      <c r="A971" s="1">
        <v>9.7100000000000009</v>
      </c>
      <c r="B971">
        <v>-0.34136300000000003</v>
      </c>
      <c r="C971">
        <v>5.2120399999999997E-2</v>
      </c>
    </row>
    <row r="972" spans="1:3" ht="57.6" x14ac:dyDescent="0.25">
      <c r="A972" s="1">
        <v>9.7200000000000006</v>
      </c>
      <c r="B972">
        <v>-0.34281699999999998</v>
      </c>
      <c r="C972">
        <v>5.1856600000000003E-2</v>
      </c>
    </row>
    <row r="973" spans="1:3" ht="57.6" x14ac:dyDescent="0.25">
      <c r="A973" s="1">
        <v>9.73</v>
      </c>
      <c r="B973">
        <v>-0.34431200000000001</v>
      </c>
      <c r="C973">
        <v>5.1579199999999999E-2</v>
      </c>
    </row>
    <row r="974" spans="1:3" ht="57.6" x14ac:dyDescent="0.25">
      <c r="A974" s="1">
        <v>9.74</v>
      </c>
      <c r="B974">
        <v>-0.345804</v>
      </c>
      <c r="C974">
        <v>5.1288100000000003E-2</v>
      </c>
    </row>
    <row r="975" spans="1:3" ht="57.6" x14ac:dyDescent="0.25">
      <c r="A975" s="1">
        <v>9.75</v>
      </c>
      <c r="B975">
        <v>-0.34725499999999998</v>
      </c>
      <c r="C975">
        <v>5.0983599999999997E-2</v>
      </c>
    </row>
    <row r="976" spans="1:3" ht="57.6" x14ac:dyDescent="0.25">
      <c r="A976" s="1">
        <v>9.76</v>
      </c>
      <c r="B976">
        <v>-0.34865400000000002</v>
      </c>
      <c r="C976">
        <v>5.0665599999999998E-2</v>
      </c>
    </row>
    <row r="977" spans="1:3" ht="57.6" x14ac:dyDescent="0.25">
      <c r="A977" s="1">
        <v>9.77</v>
      </c>
      <c r="B977">
        <v>-0.349999</v>
      </c>
      <c r="C977">
        <v>5.0334299999999998E-2</v>
      </c>
    </row>
    <row r="978" spans="1:3" ht="57.6" x14ac:dyDescent="0.25">
      <c r="A978" s="1">
        <v>9.7799999999999994</v>
      </c>
      <c r="B978">
        <v>-0.35128900000000002</v>
      </c>
      <c r="C978">
        <v>4.9989899999999997E-2</v>
      </c>
    </row>
    <row r="979" spans="1:3" ht="57.6" x14ac:dyDescent="0.25">
      <c r="A979" s="1">
        <v>9.7899999999999991</v>
      </c>
      <c r="B979">
        <v>-0.35252299999999998</v>
      </c>
      <c r="C979">
        <v>4.96324E-2</v>
      </c>
    </row>
    <row r="980" spans="1:3" ht="57.6" x14ac:dyDescent="0.25">
      <c r="A980" s="1">
        <v>9.8000000000000007</v>
      </c>
      <c r="B980">
        <v>-0.35369899999999999</v>
      </c>
      <c r="C980">
        <v>4.9261800000000001E-2</v>
      </c>
    </row>
    <row r="981" spans="1:3" ht="57.6" x14ac:dyDescent="0.25">
      <c r="A981" s="1">
        <v>9.81</v>
      </c>
      <c r="B981">
        <v>-0.35479300000000003</v>
      </c>
      <c r="C981">
        <v>4.8878499999999998E-2</v>
      </c>
    </row>
    <row r="982" spans="1:3" ht="57.6" x14ac:dyDescent="0.25">
      <c r="A982" s="1">
        <v>9.82</v>
      </c>
      <c r="B982">
        <v>-0.35573700000000003</v>
      </c>
      <c r="C982">
        <v>4.8482400000000002E-2</v>
      </c>
    </row>
    <row r="983" spans="1:3" ht="57.6" x14ac:dyDescent="0.25">
      <c r="A983" s="1">
        <v>9.83</v>
      </c>
      <c r="B983">
        <v>-0.35643900000000001</v>
      </c>
      <c r="C983">
        <v>4.8073600000000001E-2</v>
      </c>
    </row>
    <row r="984" spans="1:3" ht="57.6" x14ac:dyDescent="0.25">
      <c r="A984" s="1">
        <v>9.84</v>
      </c>
      <c r="B984">
        <v>-0.35680800000000001</v>
      </c>
      <c r="C984">
        <v>4.7652399999999998E-2</v>
      </c>
    </row>
    <row r="985" spans="1:3" ht="57.6" x14ac:dyDescent="0.25">
      <c r="A985" s="1">
        <v>9.85</v>
      </c>
      <c r="B985">
        <v>-0.35675400000000002</v>
      </c>
      <c r="C985">
        <v>4.7218799999999998E-2</v>
      </c>
    </row>
    <row r="986" spans="1:3" ht="57.6" x14ac:dyDescent="0.25">
      <c r="A986" s="1">
        <v>9.86</v>
      </c>
      <c r="B986">
        <v>-0.35618499999999997</v>
      </c>
      <c r="C986">
        <v>4.6772899999999999E-2</v>
      </c>
    </row>
    <row r="987" spans="1:3" ht="43.2" x14ac:dyDescent="0.25">
      <c r="A987" s="1">
        <v>9.8699999999999992</v>
      </c>
      <c r="B987">
        <v>-0.35505500000000001</v>
      </c>
      <c r="C987">
        <v>4.6315000000000002E-2</v>
      </c>
    </row>
    <row r="988" spans="1:3" ht="43.2" x14ac:dyDescent="0.25">
      <c r="A988" s="1">
        <v>9.8800000000000008</v>
      </c>
      <c r="B988">
        <v>-0.35341299999999998</v>
      </c>
      <c r="C988">
        <v>4.5844999999999997E-2</v>
      </c>
    </row>
    <row r="989" spans="1:3" ht="57.6" x14ac:dyDescent="0.25">
      <c r="A989" s="1">
        <v>9.89</v>
      </c>
      <c r="B989">
        <v>-0.35135</v>
      </c>
      <c r="C989">
        <v>4.5363199999999999E-2</v>
      </c>
    </row>
    <row r="990" spans="1:3" ht="57.6" x14ac:dyDescent="0.25">
      <c r="A990" s="1">
        <v>9.9</v>
      </c>
      <c r="B990">
        <v>-0.34895900000000002</v>
      </c>
      <c r="C990">
        <v>4.4869699999999998E-2</v>
      </c>
    </row>
    <row r="991" spans="1:3" ht="57.6" x14ac:dyDescent="0.25">
      <c r="A991" s="1">
        <v>9.91</v>
      </c>
      <c r="B991">
        <v>-0.346331</v>
      </c>
      <c r="C991">
        <v>4.4364599999999997E-2</v>
      </c>
    </row>
    <row r="992" spans="1:3" ht="43.2" x14ac:dyDescent="0.25">
      <c r="A992" s="1">
        <v>9.92</v>
      </c>
      <c r="B992">
        <v>-0.34355999999999998</v>
      </c>
      <c r="C992">
        <v>4.3847999999999998E-2</v>
      </c>
    </row>
    <row r="993" spans="1:3" ht="57.6" x14ac:dyDescent="0.25">
      <c r="A993" s="1">
        <v>9.93</v>
      </c>
      <c r="B993">
        <v>-0.34073799999999999</v>
      </c>
      <c r="C993">
        <v>4.3320200000000003E-2</v>
      </c>
    </row>
    <row r="994" spans="1:3" ht="57.6" x14ac:dyDescent="0.25">
      <c r="A994" s="1">
        <v>9.94</v>
      </c>
      <c r="B994">
        <v>-0.33795799999999998</v>
      </c>
      <c r="C994">
        <v>4.2781100000000002E-2</v>
      </c>
    </row>
    <row r="995" spans="1:3" ht="57.6" x14ac:dyDescent="0.25">
      <c r="A995" s="1">
        <v>9.9499999999999993</v>
      </c>
      <c r="B995">
        <v>-0.33531100000000003</v>
      </c>
      <c r="C995">
        <v>4.2231100000000001E-2</v>
      </c>
    </row>
    <row r="996" spans="1:3" ht="57.6" x14ac:dyDescent="0.25">
      <c r="A996" s="1">
        <v>9.9600000000000009</v>
      </c>
      <c r="B996">
        <v>-0.33289200000000002</v>
      </c>
      <c r="C996">
        <v>4.1670100000000002E-2</v>
      </c>
    </row>
    <row r="997" spans="1:3" ht="57.6" x14ac:dyDescent="0.25">
      <c r="A997" s="1">
        <v>9.9700000000000006</v>
      </c>
      <c r="B997">
        <v>-0.33075199999999999</v>
      </c>
      <c r="C997">
        <v>4.1098500000000003E-2</v>
      </c>
    </row>
    <row r="998" spans="1:3" ht="57.6" x14ac:dyDescent="0.25">
      <c r="A998" s="1">
        <v>9.98</v>
      </c>
      <c r="B998">
        <v>-0.32886399999999999</v>
      </c>
      <c r="C998">
        <v>4.0516299999999998E-2</v>
      </c>
    </row>
    <row r="999" spans="1:3" ht="57.6" x14ac:dyDescent="0.25">
      <c r="A999" s="1">
        <v>9.99</v>
      </c>
      <c r="B999">
        <v>-0.32716000000000001</v>
      </c>
      <c r="C999">
        <v>3.9923699999999999E-2</v>
      </c>
    </row>
    <row r="1000" spans="1:3" ht="57.6" x14ac:dyDescent="0.25">
      <c r="A1000" s="1">
        <v>10</v>
      </c>
      <c r="B1000">
        <v>-0.325571</v>
      </c>
      <c r="C1000">
        <v>3.9320800000000003E-2</v>
      </c>
    </row>
    <row r="1001" spans="1:3" ht="57.6" x14ac:dyDescent="0.25">
      <c r="A1001" s="1">
        <v>10.01</v>
      </c>
      <c r="B1001">
        <v>-0.32406099999999999</v>
      </c>
      <c r="C1001">
        <v>3.8707900000000003E-2</v>
      </c>
    </row>
    <row r="1002" spans="1:3" ht="57.6" x14ac:dyDescent="0.25">
      <c r="A1002" s="1">
        <v>10.02</v>
      </c>
      <c r="B1002">
        <v>-0.32264599999999999</v>
      </c>
      <c r="C1002">
        <v>3.80852E-2</v>
      </c>
    </row>
    <row r="1003" spans="1:3" ht="57.6" x14ac:dyDescent="0.25">
      <c r="A1003" s="1">
        <v>10.029999999999999</v>
      </c>
      <c r="B1003">
        <v>-0.321376</v>
      </c>
      <c r="C1003">
        <v>3.7452699999999998E-2</v>
      </c>
    </row>
    <row r="1004" spans="1:3" ht="57.6" x14ac:dyDescent="0.25">
      <c r="A1004" s="1">
        <v>10.039999999999999</v>
      </c>
      <c r="B1004">
        <v>-0.320297</v>
      </c>
      <c r="C1004">
        <v>3.6810599999999999E-2</v>
      </c>
    </row>
    <row r="1005" spans="1:3" ht="57.6" x14ac:dyDescent="0.25">
      <c r="A1005" s="1">
        <v>10.050000000000001</v>
      </c>
      <c r="B1005">
        <v>-0.31939499999999998</v>
      </c>
      <c r="C1005">
        <v>3.6159299999999998E-2</v>
      </c>
    </row>
    <row r="1006" spans="1:3" ht="57.6" x14ac:dyDescent="0.25">
      <c r="A1006" s="1">
        <v>10.06</v>
      </c>
      <c r="B1006">
        <v>-0.31853199999999998</v>
      </c>
      <c r="C1006">
        <v>3.5498799999999997E-2</v>
      </c>
    </row>
    <row r="1007" spans="1:3" ht="57.6" x14ac:dyDescent="0.25">
      <c r="A1007" s="1">
        <v>10.07</v>
      </c>
      <c r="B1007">
        <v>-0.31750400000000001</v>
      </c>
      <c r="C1007">
        <v>3.4829300000000001E-2</v>
      </c>
    </row>
    <row r="1008" spans="1:3" ht="43.2" x14ac:dyDescent="0.25">
      <c r="A1008" s="1">
        <v>10.08</v>
      </c>
      <c r="B1008">
        <v>-0.31611099999999998</v>
      </c>
      <c r="C1008">
        <v>3.4151000000000001E-2</v>
      </c>
    </row>
    <row r="1009" spans="1:3" ht="57.6" x14ac:dyDescent="0.25">
      <c r="A1009" s="1">
        <v>10.09</v>
      </c>
      <c r="B1009">
        <v>-0.31421500000000002</v>
      </c>
      <c r="C1009">
        <v>3.34642E-2</v>
      </c>
    </row>
    <row r="1010" spans="1:3" ht="43.2" x14ac:dyDescent="0.25">
      <c r="A1010" s="1">
        <v>10.1</v>
      </c>
      <c r="B1010">
        <v>-0.311803</v>
      </c>
      <c r="C1010">
        <v>3.2769E-2</v>
      </c>
    </row>
    <row r="1011" spans="1:3" ht="57.6" x14ac:dyDescent="0.25">
      <c r="A1011" s="1">
        <v>10.11</v>
      </c>
      <c r="B1011">
        <v>-0.30892599999999998</v>
      </c>
      <c r="C1011">
        <v>3.20656E-2</v>
      </c>
    </row>
    <row r="1012" spans="1:3" ht="57.6" x14ac:dyDescent="0.25">
      <c r="A1012" s="1">
        <v>10.119999999999999</v>
      </c>
      <c r="B1012">
        <v>-0.30563600000000002</v>
      </c>
      <c r="C1012">
        <v>3.1354199999999999E-2</v>
      </c>
    </row>
    <row r="1013" spans="1:3" ht="57.6" x14ac:dyDescent="0.25">
      <c r="A1013" s="1">
        <v>10.130000000000001</v>
      </c>
      <c r="B1013">
        <v>-0.301985</v>
      </c>
      <c r="C1013">
        <v>3.06349E-2</v>
      </c>
    </row>
    <row r="1014" spans="1:3" ht="57.6" x14ac:dyDescent="0.25">
      <c r="A1014" s="1">
        <v>10.14</v>
      </c>
      <c r="B1014">
        <v>-0.29802499999999998</v>
      </c>
      <c r="C1014">
        <v>2.99081E-2</v>
      </c>
    </row>
    <row r="1015" spans="1:3" ht="57.6" x14ac:dyDescent="0.25">
      <c r="A1015" s="1">
        <v>10.15</v>
      </c>
      <c r="B1015">
        <v>-0.29380899999999999</v>
      </c>
      <c r="C1015">
        <v>2.9173899999999999E-2</v>
      </c>
    </row>
    <row r="1016" spans="1:3" ht="57.6" x14ac:dyDescent="0.25">
      <c r="A1016" s="1">
        <v>10.16</v>
      </c>
      <c r="B1016">
        <v>-0.28938799999999998</v>
      </c>
      <c r="C1016">
        <v>2.8432499999999999E-2</v>
      </c>
    </row>
    <row r="1017" spans="1:3" ht="43.2" x14ac:dyDescent="0.25">
      <c r="A1017" s="1">
        <v>10.17</v>
      </c>
      <c r="B1017">
        <v>-0.28480100000000003</v>
      </c>
      <c r="C1017">
        <v>2.7684E-2</v>
      </c>
    </row>
    <row r="1018" spans="1:3" ht="57.6" x14ac:dyDescent="0.25">
      <c r="A1018" s="1">
        <v>10.18</v>
      </c>
      <c r="B1018">
        <v>-0.28005799999999997</v>
      </c>
      <c r="C1018">
        <v>2.69287E-2</v>
      </c>
    </row>
    <row r="1019" spans="1:3" ht="57.6" x14ac:dyDescent="0.25">
      <c r="A1019" s="1">
        <v>10.19</v>
      </c>
      <c r="B1019">
        <v>-0.27515400000000001</v>
      </c>
      <c r="C1019">
        <v>2.61668E-2</v>
      </c>
    </row>
    <row r="1020" spans="1:3" ht="57.6" x14ac:dyDescent="0.25">
      <c r="A1020" s="1">
        <v>10.199999999999999</v>
      </c>
      <c r="B1020">
        <v>-0.27008500000000002</v>
      </c>
      <c r="C1020">
        <v>2.5398500000000001E-2</v>
      </c>
    </row>
    <row r="1021" spans="1:3" ht="43.2" x14ac:dyDescent="0.25">
      <c r="A1021" s="1">
        <v>10.210000000000001</v>
      </c>
      <c r="B1021">
        <v>-0.26486100000000001</v>
      </c>
      <c r="C1021">
        <v>2.4624E-2</v>
      </c>
    </row>
    <row r="1022" spans="1:3" ht="57.6" x14ac:dyDescent="0.25">
      <c r="A1022" s="1">
        <v>10.220000000000001</v>
      </c>
      <c r="B1022">
        <v>-0.259521</v>
      </c>
      <c r="C1022">
        <v>2.3843400000000001E-2</v>
      </c>
    </row>
    <row r="1023" spans="1:3" ht="57.6" x14ac:dyDescent="0.25">
      <c r="A1023" s="1">
        <v>10.23</v>
      </c>
      <c r="B1023">
        <v>-0.25411699999999998</v>
      </c>
      <c r="C1023">
        <v>2.3057100000000001E-2</v>
      </c>
    </row>
    <row r="1024" spans="1:3" ht="57.6" x14ac:dyDescent="0.25">
      <c r="A1024" s="1">
        <v>10.24</v>
      </c>
      <c r="B1024">
        <v>-0.2487</v>
      </c>
      <c r="C1024">
        <v>2.2265099999999999E-2</v>
      </c>
    </row>
    <row r="1025" spans="1:3" ht="57.6" x14ac:dyDescent="0.25">
      <c r="A1025" s="1">
        <v>10.25</v>
      </c>
      <c r="B1025">
        <v>-0.24332300000000001</v>
      </c>
      <c r="C1025">
        <v>2.1467799999999999E-2</v>
      </c>
    </row>
    <row r="1026" spans="1:3" ht="57.6" x14ac:dyDescent="0.25">
      <c r="A1026" s="1">
        <v>10.26</v>
      </c>
      <c r="B1026">
        <v>-0.238037</v>
      </c>
      <c r="C1026">
        <v>2.0665300000000001E-2</v>
      </c>
    </row>
    <row r="1027" spans="1:3" ht="57.6" x14ac:dyDescent="0.25">
      <c r="A1027" s="1">
        <v>10.27</v>
      </c>
      <c r="B1027">
        <v>-0.23289499999999999</v>
      </c>
      <c r="C1027">
        <v>1.9857799999999998E-2</v>
      </c>
    </row>
    <row r="1028" spans="1:3" ht="57.6" x14ac:dyDescent="0.25">
      <c r="A1028" s="1">
        <v>10.28</v>
      </c>
      <c r="B1028">
        <v>-0.22794900000000001</v>
      </c>
      <c r="C1028">
        <v>1.9045599999999999E-2</v>
      </c>
    </row>
    <row r="1029" spans="1:3" ht="57.6" x14ac:dyDescent="0.25">
      <c r="A1029" s="1">
        <v>10.29</v>
      </c>
      <c r="B1029">
        <v>-0.223251</v>
      </c>
      <c r="C1029">
        <v>1.82288E-2</v>
      </c>
    </row>
    <row r="1030" spans="1:3" ht="57.6" x14ac:dyDescent="0.25">
      <c r="A1030" s="1">
        <v>10.3</v>
      </c>
      <c r="B1030">
        <v>-0.21885299999999999</v>
      </c>
      <c r="C1030">
        <v>1.7407700000000002E-2</v>
      </c>
    </row>
    <row r="1031" spans="1:3" ht="57.6" x14ac:dyDescent="0.25">
      <c r="A1031" s="1">
        <v>10.31</v>
      </c>
      <c r="B1031">
        <v>-0.21476799999999999</v>
      </c>
      <c r="C1031">
        <v>1.65825E-2</v>
      </c>
    </row>
    <row r="1032" spans="1:3" ht="57.6" x14ac:dyDescent="0.25">
      <c r="A1032" s="1">
        <v>10.32</v>
      </c>
      <c r="B1032">
        <v>-0.210926</v>
      </c>
      <c r="C1032">
        <v>1.57535E-2</v>
      </c>
    </row>
    <row r="1033" spans="1:3" ht="57.6" x14ac:dyDescent="0.25">
      <c r="A1033" s="1">
        <v>10.33</v>
      </c>
      <c r="B1033">
        <v>-0.20721800000000001</v>
      </c>
      <c r="C1033">
        <v>1.49208E-2</v>
      </c>
    </row>
    <row r="1034" spans="1:3" ht="57.6" x14ac:dyDescent="0.25">
      <c r="A1034" s="1">
        <v>10.34</v>
      </c>
      <c r="B1034">
        <v>-0.20353599999999999</v>
      </c>
      <c r="C1034">
        <v>1.4084599999999999E-2</v>
      </c>
    </row>
    <row r="1035" spans="1:3" ht="57.6" x14ac:dyDescent="0.25">
      <c r="A1035" s="1">
        <v>10.35</v>
      </c>
      <c r="B1035">
        <v>-0.19977200000000001</v>
      </c>
      <c r="C1035">
        <v>1.32453E-2</v>
      </c>
    </row>
    <row r="1036" spans="1:3" ht="43.2" x14ac:dyDescent="0.25">
      <c r="A1036" s="1">
        <v>10.36</v>
      </c>
      <c r="B1036">
        <v>-0.19581499999999999</v>
      </c>
      <c r="C1036">
        <v>1.2403000000000001E-2</v>
      </c>
    </row>
    <row r="1037" spans="1:3" ht="43.2" x14ac:dyDescent="0.25">
      <c r="A1037" s="1">
        <v>10.37</v>
      </c>
      <c r="B1037">
        <v>-0.19155900000000001</v>
      </c>
      <c r="C1037">
        <v>1.1558000000000001E-2</v>
      </c>
    </row>
    <row r="1038" spans="1:3" ht="57.6" x14ac:dyDescent="0.25">
      <c r="A1038" s="1">
        <v>10.38</v>
      </c>
      <c r="B1038">
        <v>-0.186894</v>
      </c>
      <c r="C1038">
        <v>1.07105E-2</v>
      </c>
    </row>
    <row r="1039" spans="1:3" ht="57.6" x14ac:dyDescent="0.25">
      <c r="A1039" s="1">
        <v>10.39</v>
      </c>
      <c r="B1039">
        <v>-0.18177599999999999</v>
      </c>
      <c r="C1039">
        <v>9.8607199999999999E-3</v>
      </c>
    </row>
    <row r="1040" spans="1:3" ht="57.6" x14ac:dyDescent="0.25">
      <c r="A1040" s="1">
        <v>10.4</v>
      </c>
      <c r="B1040">
        <v>-0.176292</v>
      </c>
      <c r="C1040">
        <v>9.0088900000000003E-3</v>
      </c>
    </row>
    <row r="1041" spans="1:3" ht="57.6" x14ac:dyDescent="0.25">
      <c r="A1041" s="1">
        <v>10.41</v>
      </c>
      <c r="B1041">
        <v>-0.170595</v>
      </c>
      <c r="C1041">
        <v>8.1552299999999994E-3</v>
      </c>
    </row>
    <row r="1042" spans="1:3" ht="57.6" x14ac:dyDescent="0.25">
      <c r="A1042" s="1">
        <v>10.42</v>
      </c>
      <c r="B1042">
        <v>-0.16483700000000001</v>
      </c>
      <c r="C1042">
        <v>7.2999800000000002E-3</v>
      </c>
    </row>
    <row r="1043" spans="1:3" ht="57.6" x14ac:dyDescent="0.25">
      <c r="A1043" s="1">
        <v>10.43</v>
      </c>
      <c r="B1043">
        <v>-0.15912299999999999</v>
      </c>
      <c r="C1043">
        <v>6.4433600000000004E-3</v>
      </c>
    </row>
    <row r="1044" spans="1:3" ht="57.6" x14ac:dyDescent="0.25">
      <c r="A1044" s="1">
        <v>10.44</v>
      </c>
      <c r="B1044">
        <v>-0.15346299999999999</v>
      </c>
      <c r="C1044">
        <v>5.5855999999999996E-3</v>
      </c>
    </row>
    <row r="1045" spans="1:3" ht="57.6" x14ac:dyDescent="0.25">
      <c r="A1045" s="1">
        <v>10.45</v>
      </c>
      <c r="B1045">
        <v>-0.14781900000000001</v>
      </c>
      <c r="C1045">
        <v>4.72691E-3</v>
      </c>
    </row>
    <row r="1046" spans="1:3" ht="57.6" x14ac:dyDescent="0.25">
      <c r="A1046" s="1">
        <v>10.46</v>
      </c>
      <c r="B1046">
        <v>-0.142154</v>
      </c>
      <c r="C1046">
        <v>3.86754E-3</v>
      </c>
    </row>
    <row r="1047" spans="1:3" ht="57.6" x14ac:dyDescent="0.25">
      <c r="A1047" s="1">
        <v>10.47</v>
      </c>
      <c r="B1047">
        <v>-0.136431</v>
      </c>
      <c r="C1047">
        <v>3.0076899999999999E-3</v>
      </c>
    </row>
    <row r="1048" spans="1:3" ht="57.6" x14ac:dyDescent="0.25">
      <c r="A1048" s="1">
        <v>10.48</v>
      </c>
      <c r="B1048">
        <v>-0.13061300000000001</v>
      </c>
      <c r="C1048">
        <v>2.1476099999999999E-3</v>
      </c>
    </row>
    <row r="1049" spans="1:3" ht="57.6" x14ac:dyDescent="0.25">
      <c r="A1049" s="1">
        <v>10.49</v>
      </c>
      <c r="B1049">
        <v>-0.12466099999999999</v>
      </c>
      <c r="C1049">
        <v>1.2875199999999999E-3</v>
      </c>
    </row>
    <row r="1050" spans="1:3" ht="57.6" x14ac:dyDescent="0.25">
      <c r="A1050" s="1">
        <v>10.5</v>
      </c>
      <c r="B1050">
        <v>-0.11854000000000001</v>
      </c>
      <c r="C1050">
        <v>4.2763700000000003E-4</v>
      </c>
    </row>
    <row r="1051" spans="1:3" ht="72" x14ac:dyDescent="0.25">
      <c r="A1051" s="1">
        <v>10.51</v>
      </c>
      <c r="B1051">
        <v>-0.11221</v>
      </c>
      <c r="C1051">
        <v>-4.3180699999999998E-4</v>
      </c>
    </row>
    <row r="1052" spans="1:3" ht="72" x14ac:dyDescent="0.25">
      <c r="A1052" s="1">
        <v>10.52</v>
      </c>
      <c r="B1052">
        <v>-0.10563599999999999</v>
      </c>
      <c r="C1052">
        <v>-1.2905900000000001E-3</v>
      </c>
    </row>
    <row r="1053" spans="1:3" ht="72" x14ac:dyDescent="0.25">
      <c r="A1053" s="1">
        <v>10.53</v>
      </c>
      <c r="B1053">
        <v>-9.8802500000000001E-2</v>
      </c>
      <c r="C1053">
        <v>-2.1484899999999999E-3</v>
      </c>
    </row>
    <row r="1054" spans="1:3" ht="72" x14ac:dyDescent="0.25">
      <c r="A1054" s="1">
        <v>10.54</v>
      </c>
      <c r="B1054">
        <v>-9.1739100000000004E-2</v>
      </c>
      <c r="C1054">
        <v>-3.0052899999999999E-3</v>
      </c>
    </row>
    <row r="1055" spans="1:3" ht="72" x14ac:dyDescent="0.25">
      <c r="A1055" s="1">
        <v>10.55</v>
      </c>
      <c r="B1055">
        <v>-8.4498299999999998E-2</v>
      </c>
      <c r="C1055">
        <v>-3.86076E-3</v>
      </c>
    </row>
    <row r="1056" spans="1:3" ht="72" x14ac:dyDescent="0.25">
      <c r="A1056" s="1">
        <v>10.56</v>
      </c>
      <c r="B1056">
        <v>-7.7132800000000001E-2</v>
      </c>
      <c r="C1056">
        <v>-4.7146899999999997E-3</v>
      </c>
    </row>
    <row r="1057" spans="1:3" ht="72" x14ac:dyDescent="0.25">
      <c r="A1057" s="1">
        <v>10.57</v>
      </c>
      <c r="B1057">
        <v>-6.9694900000000004E-2</v>
      </c>
      <c r="C1057">
        <v>-5.5668599999999999E-3</v>
      </c>
    </row>
    <row r="1058" spans="1:3" ht="72" x14ac:dyDescent="0.25">
      <c r="A1058" s="1">
        <v>10.58</v>
      </c>
      <c r="B1058">
        <v>-6.2237099999999997E-2</v>
      </c>
      <c r="C1058">
        <v>-6.4170599999999996E-3</v>
      </c>
    </row>
    <row r="1059" spans="1:3" ht="72" x14ac:dyDescent="0.25">
      <c r="A1059" s="1">
        <v>10.59</v>
      </c>
      <c r="B1059">
        <v>-5.4811800000000001E-2</v>
      </c>
      <c r="C1059">
        <v>-7.2650700000000002E-3</v>
      </c>
    </row>
    <row r="1060" spans="1:3" ht="72" x14ac:dyDescent="0.25">
      <c r="A1060" s="1">
        <v>10.6</v>
      </c>
      <c r="B1060">
        <v>-4.7471399999999997E-2</v>
      </c>
      <c r="C1060">
        <v>-8.1106700000000004E-3</v>
      </c>
    </row>
    <row r="1061" spans="1:3" ht="72" x14ac:dyDescent="0.25">
      <c r="A1061" s="1">
        <v>10.61</v>
      </c>
      <c r="B1061">
        <v>-4.02683E-2</v>
      </c>
      <c r="C1061">
        <v>-8.9536500000000005E-3</v>
      </c>
    </row>
    <row r="1062" spans="1:3" ht="72" x14ac:dyDescent="0.25">
      <c r="A1062" s="1">
        <v>10.62</v>
      </c>
      <c r="B1062">
        <v>-3.3254899999999997E-2</v>
      </c>
      <c r="C1062">
        <v>-9.7938000000000001E-3</v>
      </c>
    </row>
    <row r="1063" spans="1:3" ht="72" x14ac:dyDescent="0.25">
      <c r="A1063" s="1">
        <v>10.63</v>
      </c>
      <c r="B1063">
        <v>-2.64584E-2</v>
      </c>
      <c r="C1063">
        <v>-1.06309E-2</v>
      </c>
    </row>
    <row r="1064" spans="1:3" ht="72" x14ac:dyDescent="0.25">
      <c r="A1064" s="1">
        <v>10.64</v>
      </c>
      <c r="B1064">
        <v>-1.98552E-2</v>
      </c>
      <c r="C1064">
        <v>-1.14647E-2</v>
      </c>
    </row>
    <row r="1065" spans="1:3" ht="72" x14ac:dyDescent="0.25">
      <c r="A1065" s="1">
        <v>10.65</v>
      </c>
      <c r="B1065">
        <v>-1.33962E-2</v>
      </c>
      <c r="C1065">
        <v>-1.22951E-2</v>
      </c>
    </row>
    <row r="1066" spans="1:3" ht="72" x14ac:dyDescent="0.25">
      <c r="A1066" s="1">
        <v>10.66</v>
      </c>
      <c r="B1066">
        <v>-7.0321200000000002E-3</v>
      </c>
      <c r="C1066">
        <v>-1.31217E-2</v>
      </c>
    </row>
    <row r="1067" spans="1:3" ht="72" x14ac:dyDescent="0.25">
      <c r="A1067" s="1">
        <v>10.67</v>
      </c>
      <c r="B1067">
        <v>-7.1375799999999999E-4</v>
      </c>
      <c r="C1067">
        <v>-1.39445E-2</v>
      </c>
    </row>
    <row r="1068" spans="1:3" ht="72" x14ac:dyDescent="0.25">
      <c r="A1068" s="1">
        <v>10.68</v>
      </c>
      <c r="B1068">
        <v>5.6080399999999999E-3</v>
      </c>
      <c r="C1068">
        <v>-1.4763099999999999E-2</v>
      </c>
    </row>
    <row r="1069" spans="1:3" ht="72" x14ac:dyDescent="0.25">
      <c r="A1069" s="1">
        <v>10.69</v>
      </c>
      <c r="B1069">
        <v>1.1982400000000001E-2</v>
      </c>
      <c r="C1069">
        <v>-1.55774E-2</v>
      </c>
    </row>
    <row r="1070" spans="1:3" ht="72" x14ac:dyDescent="0.25">
      <c r="A1070" s="1">
        <v>10.7</v>
      </c>
      <c r="B1070">
        <v>1.8458700000000001E-2</v>
      </c>
      <c r="C1070">
        <v>-1.6387200000000001E-2</v>
      </c>
    </row>
    <row r="1071" spans="1:3" ht="72" x14ac:dyDescent="0.25">
      <c r="A1071" s="1">
        <v>10.71</v>
      </c>
      <c r="B1071">
        <v>2.5085900000000001E-2</v>
      </c>
      <c r="C1071">
        <v>-1.7192200000000001E-2</v>
      </c>
    </row>
    <row r="1072" spans="1:3" ht="72" x14ac:dyDescent="0.25">
      <c r="A1072" s="1">
        <v>10.72</v>
      </c>
      <c r="B1072">
        <v>3.19131E-2</v>
      </c>
      <c r="C1072">
        <v>-1.79922E-2</v>
      </c>
    </row>
    <row r="1073" spans="1:3" ht="72" x14ac:dyDescent="0.25">
      <c r="A1073" s="1">
        <v>10.73</v>
      </c>
      <c r="B1073">
        <v>3.8969700000000003E-2</v>
      </c>
      <c r="C1073">
        <v>-1.8787100000000001E-2</v>
      </c>
    </row>
    <row r="1074" spans="1:3" ht="72" x14ac:dyDescent="0.25">
      <c r="A1074" s="1">
        <v>10.74</v>
      </c>
      <c r="B1074">
        <v>4.6246000000000002E-2</v>
      </c>
      <c r="C1074">
        <v>-1.9576699999999999E-2</v>
      </c>
    </row>
    <row r="1075" spans="1:3" ht="72" x14ac:dyDescent="0.25">
      <c r="A1075" s="1">
        <v>10.75</v>
      </c>
      <c r="B1075">
        <v>5.3712799999999998E-2</v>
      </c>
      <c r="C1075">
        <v>-2.03606E-2</v>
      </c>
    </row>
    <row r="1076" spans="1:3" ht="72" x14ac:dyDescent="0.25">
      <c r="A1076" s="1">
        <v>10.76</v>
      </c>
      <c r="B1076">
        <v>6.1340699999999998E-2</v>
      </c>
      <c r="C1076">
        <v>-2.1138799999999999E-2</v>
      </c>
    </row>
    <row r="1077" spans="1:3" ht="72" x14ac:dyDescent="0.25">
      <c r="A1077" s="1">
        <v>10.77</v>
      </c>
      <c r="B1077">
        <v>6.9100400000000006E-2</v>
      </c>
      <c r="C1077">
        <v>-2.1911099999999999E-2</v>
      </c>
    </row>
    <row r="1078" spans="1:3" ht="72" x14ac:dyDescent="0.25">
      <c r="A1078" s="1">
        <v>10.78</v>
      </c>
      <c r="B1078">
        <v>7.69624E-2</v>
      </c>
      <c r="C1078">
        <v>-2.2677200000000002E-2</v>
      </c>
    </row>
    <row r="1079" spans="1:3" ht="57.6" x14ac:dyDescent="0.25">
      <c r="A1079" s="1">
        <v>10.79</v>
      </c>
      <c r="B1079">
        <v>8.4897299999999995E-2</v>
      </c>
      <c r="C1079">
        <v>-2.3436999999999999E-2</v>
      </c>
    </row>
    <row r="1080" spans="1:3" ht="72" x14ac:dyDescent="0.25">
      <c r="A1080" s="1">
        <v>10.8</v>
      </c>
      <c r="B1080">
        <v>9.28755E-2</v>
      </c>
      <c r="C1080">
        <v>-2.4190300000000001E-2</v>
      </c>
    </row>
    <row r="1081" spans="1:3" ht="72" x14ac:dyDescent="0.25">
      <c r="A1081" s="1">
        <v>10.81</v>
      </c>
      <c r="B1081">
        <v>0.100868</v>
      </c>
      <c r="C1081">
        <v>-2.4936900000000001E-2</v>
      </c>
    </row>
    <row r="1082" spans="1:3" ht="72" x14ac:dyDescent="0.25">
      <c r="A1082" s="1">
        <v>10.82</v>
      </c>
      <c r="B1082">
        <v>0.108844</v>
      </c>
      <c r="C1082">
        <v>-2.5676600000000001E-2</v>
      </c>
    </row>
    <row r="1083" spans="1:3" ht="72" x14ac:dyDescent="0.25">
      <c r="A1083" s="1">
        <v>10.83</v>
      </c>
      <c r="B1083">
        <v>0.116787</v>
      </c>
      <c r="C1083">
        <v>-2.64093E-2</v>
      </c>
    </row>
    <row r="1084" spans="1:3" ht="72" x14ac:dyDescent="0.25">
      <c r="A1084" s="1">
        <v>10.84</v>
      </c>
      <c r="B1084">
        <v>0.12470100000000001</v>
      </c>
      <c r="C1084">
        <v>-2.7134700000000001E-2</v>
      </c>
    </row>
    <row r="1085" spans="1:3" ht="72" x14ac:dyDescent="0.25">
      <c r="A1085" s="1">
        <v>10.85</v>
      </c>
      <c r="B1085">
        <v>0.13258300000000001</v>
      </c>
      <c r="C1085">
        <v>-2.7852600000000002E-2</v>
      </c>
    </row>
    <row r="1086" spans="1:3" ht="57.6" x14ac:dyDescent="0.25">
      <c r="A1086" s="1">
        <v>10.86</v>
      </c>
      <c r="B1086">
        <v>0.140402</v>
      </c>
      <c r="C1086">
        <v>-2.8563000000000002E-2</v>
      </c>
    </row>
    <row r="1087" spans="1:3" ht="72" x14ac:dyDescent="0.25">
      <c r="A1087" s="1">
        <v>10.87</v>
      </c>
      <c r="B1087">
        <v>0.14810599999999999</v>
      </c>
      <c r="C1087">
        <v>-2.9265699999999999E-2</v>
      </c>
    </row>
    <row r="1088" spans="1:3" ht="72" x14ac:dyDescent="0.25">
      <c r="A1088" s="1">
        <v>10.88</v>
      </c>
      <c r="B1088">
        <v>0.15564700000000001</v>
      </c>
      <c r="C1088">
        <v>-2.9960299999999999E-2</v>
      </c>
    </row>
    <row r="1089" spans="1:3" ht="72" x14ac:dyDescent="0.25">
      <c r="A1089" s="1">
        <v>10.89</v>
      </c>
      <c r="B1089">
        <v>0.16300999999999999</v>
      </c>
      <c r="C1089">
        <v>-3.0646900000000001E-2</v>
      </c>
    </row>
    <row r="1090" spans="1:3" ht="72" x14ac:dyDescent="0.25">
      <c r="A1090" s="1">
        <v>10.9</v>
      </c>
      <c r="B1090">
        <v>0.17025399999999999</v>
      </c>
      <c r="C1090">
        <v>-3.1325199999999997E-2</v>
      </c>
    </row>
    <row r="1091" spans="1:3" ht="72" x14ac:dyDescent="0.25">
      <c r="A1091" s="1">
        <v>10.91</v>
      </c>
      <c r="B1091">
        <v>0.17747299999999999</v>
      </c>
      <c r="C1091">
        <v>-3.1995099999999999E-2</v>
      </c>
    </row>
    <row r="1092" spans="1:3" ht="72" x14ac:dyDescent="0.25">
      <c r="A1092" s="1">
        <v>10.92</v>
      </c>
      <c r="B1092">
        <v>0.18476000000000001</v>
      </c>
      <c r="C1092">
        <v>-3.2656400000000002E-2</v>
      </c>
    </row>
    <row r="1093" spans="1:3" ht="72" x14ac:dyDescent="0.25">
      <c r="A1093" s="1">
        <v>10.93</v>
      </c>
      <c r="B1093">
        <v>0.19217600000000001</v>
      </c>
      <c r="C1093">
        <v>-3.3308900000000002E-2</v>
      </c>
    </row>
    <row r="1094" spans="1:3" ht="72" x14ac:dyDescent="0.25">
      <c r="A1094" s="1">
        <v>10.94</v>
      </c>
      <c r="B1094">
        <v>0.199715</v>
      </c>
      <c r="C1094">
        <v>-3.3952499999999997E-2</v>
      </c>
    </row>
    <row r="1095" spans="1:3" ht="57.6" x14ac:dyDescent="0.25">
      <c r="A1095" s="1">
        <v>10.95</v>
      </c>
      <c r="B1095">
        <v>0.20733499999999999</v>
      </c>
      <c r="C1095">
        <v>-3.4587E-2</v>
      </c>
    </row>
    <row r="1096" spans="1:3" ht="72" x14ac:dyDescent="0.25">
      <c r="A1096" s="1">
        <v>10.96</v>
      </c>
      <c r="B1096">
        <v>0.21499499999999999</v>
      </c>
      <c r="C1096">
        <v>-3.5212300000000002E-2</v>
      </c>
    </row>
    <row r="1097" spans="1:3" ht="72" x14ac:dyDescent="0.25">
      <c r="A1097" s="1">
        <v>10.97</v>
      </c>
      <c r="B1097">
        <v>0.22265599999999999</v>
      </c>
      <c r="C1097">
        <v>-3.5828199999999998E-2</v>
      </c>
    </row>
    <row r="1098" spans="1:3" ht="72" x14ac:dyDescent="0.25">
      <c r="A1098" s="1">
        <v>10.98</v>
      </c>
      <c r="B1098">
        <v>0.23027600000000001</v>
      </c>
      <c r="C1098">
        <v>-3.6434599999999998E-2</v>
      </c>
    </row>
    <row r="1099" spans="1:3" ht="72" x14ac:dyDescent="0.25">
      <c r="A1099" s="1">
        <v>10.99</v>
      </c>
      <c r="B1099">
        <v>0.23782700000000001</v>
      </c>
      <c r="C1099">
        <v>-3.7031399999999999E-2</v>
      </c>
    </row>
    <row r="1100" spans="1:3" ht="72" x14ac:dyDescent="0.25">
      <c r="A1100" s="1">
        <v>11</v>
      </c>
      <c r="B1100">
        <v>0.24530199999999999</v>
      </c>
      <c r="C1100">
        <v>-3.76183E-2</v>
      </c>
    </row>
    <row r="1101" spans="1:3" ht="72" x14ac:dyDescent="0.25">
      <c r="A1101" s="1">
        <v>11.01</v>
      </c>
      <c r="B1101">
        <v>0.252697</v>
      </c>
      <c r="C1101">
        <v>-3.8195300000000001E-2</v>
      </c>
    </row>
    <row r="1102" spans="1:3" ht="72" x14ac:dyDescent="0.25">
      <c r="A1102" s="1">
        <v>11.02</v>
      </c>
      <c r="B1102">
        <v>0.259988</v>
      </c>
      <c r="C1102">
        <v>-3.87623E-2</v>
      </c>
    </row>
    <row r="1103" spans="1:3" ht="57.6" x14ac:dyDescent="0.25">
      <c r="A1103" s="1">
        <v>11.03</v>
      </c>
      <c r="B1103">
        <v>0.26714100000000002</v>
      </c>
      <c r="C1103">
        <v>-3.9319E-2</v>
      </c>
    </row>
    <row r="1104" spans="1:3" ht="72" x14ac:dyDescent="0.25">
      <c r="A1104" s="1">
        <v>11.04</v>
      </c>
      <c r="B1104">
        <v>0.274121</v>
      </c>
      <c r="C1104">
        <v>-3.9865400000000002E-2</v>
      </c>
    </row>
    <row r="1105" spans="1:3" ht="72" x14ac:dyDescent="0.25">
      <c r="A1105" s="1">
        <v>11.05</v>
      </c>
      <c r="B1105">
        <v>0.280914</v>
      </c>
      <c r="C1105">
        <v>-4.0401300000000001E-2</v>
      </c>
    </row>
    <row r="1106" spans="1:3" ht="72" x14ac:dyDescent="0.25">
      <c r="A1106" s="1">
        <v>11.06</v>
      </c>
      <c r="B1106">
        <v>0.28754099999999999</v>
      </c>
      <c r="C1106">
        <v>-4.09266E-2</v>
      </c>
    </row>
    <row r="1107" spans="1:3" ht="72" x14ac:dyDescent="0.25">
      <c r="A1107" s="1">
        <v>11.07</v>
      </c>
      <c r="B1107">
        <v>0.29404599999999997</v>
      </c>
      <c r="C1107">
        <v>-4.1441199999999997E-2</v>
      </c>
    </row>
    <row r="1108" spans="1:3" ht="57.6" x14ac:dyDescent="0.25">
      <c r="A1108" s="1">
        <v>11.08</v>
      </c>
      <c r="B1108">
        <v>0.30046699999999998</v>
      </c>
      <c r="C1108">
        <v>-4.1945000000000003E-2</v>
      </c>
    </row>
    <row r="1109" spans="1:3" ht="72" x14ac:dyDescent="0.25">
      <c r="A1109" s="1">
        <v>11.09</v>
      </c>
      <c r="B1109">
        <v>0.30684800000000001</v>
      </c>
      <c r="C1109">
        <v>-4.2437799999999998E-2</v>
      </c>
    </row>
    <row r="1110" spans="1:3" ht="72" x14ac:dyDescent="0.25">
      <c r="A1110" s="1">
        <v>11.1</v>
      </c>
      <c r="B1110">
        <v>0.31322899999999998</v>
      </c>
      <c r="C1110">
        <v>-4.2919600000000002E-2</v>
      </c>
    </row>
    <row r="1111" spans="1:3" ht="72" x14ac:dyDescent="0.25">
      <c r="A1111" s="1">
        <v>11.11</v>
      </c>
      <c r="B1111">
        <v>0.31965199999999999</v>
      </c>
      <c r="C1111">
        <v>-4.3390199999999997E-2</v>
      </c>
    </row>
    <row r="1112" spans="1:3" ht="72" x14ac:dyDescent="0.25">
      <c r="A1112" s="1">
        <v>11.12</v>
      </c>
      <c r="B1112">
        <v>0.326158</v>
      </c>
      <c r="C1112">
        <v>-4.3849399999999997E-2</v>
      </c>
    </row>
    <row r="1113" spans="1:3" ht="72" x14ac:dyDescent="0.25">
      <c r="A1113" s="1">
        <v>11.13</v>
      </c>
      <c r="B1113">
        <v>0.33278799999999997</v>
      </c>
      <c r="C1113">
        <v>-4.4297299999999998E-2</v>
      </c>
    </row>
    <row r="1114" spans="1:3" ht="72" x14ac:dyDescent="0.25">
      <c r="A1114" s="1">
        <v>11.14</v>
      </c>
      <c r="B1114">
        <v>0.339584</v>
      </c>
      <c r="C1114">
        <v>-4.4733700000000001E-2</v>
      </c>
    </row>
    <row r="1115" spans="1:3" ht="72" x14ac:dyDescent="0.25">
      <c r="A1115" s="1">
        <v>11.15</v>
      </c>
      <c r="B1115">
        <v>0.34658699999999998</v>
      </c>
      <c r="C1115">
        <v>-4.5158499999999997E-2</v>
      </c>
    </row>
    <row r="1116" spans="1:3" ht="72" x14ac:dyDescent="0.25">
      <c r="A1116" s="1">
        <v>11.16</v>
      </c>
      <c r="B1116">
        <v>0.35383799999999999</v>
      </c>
      <c r="C1116">
        <v>-4.55717E-2</v>
      </c>
    </row>
    <row r="1117" spans="1:3" ht="57.6" x14ac:dyDescent="0.25">
      <c r="A1117" s="1">
        <v>11.17</v>
      </c>
      <c r="B1117">
        <v>0.36135299999999998</v>
      </c>
      <c r="C1117">
        <v>-4.5973E-2</v>
      </c>
    </row>
    <row r="1118" spans="1:3" ht="72" x14ac:dyDescent="0.25">
      <c r="A1118" s="1">
        <v>11.18</v>
      </c>
      <c r="B1118">
        <v>0.36910300000000001</v>
      </c>
      <c r="C1118">
        <v>-4.6362500000000001E-2</v>
      </c>
    </row>
    <row r="1119" spans="1:3" ht="72" x14ac:dyDescent="0.25">
      <c r="A1119" s="1">
        <v>11.19</v>
      </c>
      <c r="B1119">
        <v>0.37703100000000001</v>
      </c>
      <c r="C1119">
        <v>-4.67401E-2</v>
      </c>
    </row>
    <row r="1120" spans="1:3" ht="72" x14ac:dyDescent="0.25">
      <c r="A1120" s="1">
        <v>11.2</v>
      </c>
      <c r="B1120">
        <v>0.38508199999999998</v>
      </c>
      <c r="C1120">
        <v>-4.7105599999999997E-2</v>
      </c>
    </row>
    <row r="1121" spans="1:3" ht="72" x14ac:dyDescent="0.25">
      <c r="A1121" s="1">
        <v>11.21</v>
      </c>
      <c r="B1121">
        <v>0.39320100000000002</v>
      </c>
      <c r="C1121">
        <v>-4.7459099999999997E-2</v>
      </c>
    </row>
    <row r="1122" spans="1:3" ht="72" x14ac:dyDescent="0.25">
      <c r="A1122" s="1">
        <v>11.22</v>
      </c>
      <c r="B1122">
        <v>0.40133400000000002</v>
      </c>
      <c r="C1122">
        <v>-4.7800500000000003E-2</v>
      </c>
    </row>
    <row r="1123" spans="1:3" ht="72" x14ac:dyDescent="0.25">
      <c r="A1123" s="1">
        <v>11.23</v>
      </c>
      <c r="B1123">
        <v>0.40942299999999998</v>
      </c>
      <c r="C1123">
        <v>-4.8129600000000002E-2</v>
      </c>
    </row>
    <row r="1124" spans="1:3" ht="72" x14ac:dyDescent="0.25">
      <c r="A1124" s="1">
        <v>11.24</v>
      </c>
      <c r="B1124">
        <v>0.41741400000000001</v>
      </c>
      <c r="C1124">
        <v>-4.8446500000000003E-2</v>
      </c>
    </row>
    <row r="1125" spans="1:3" ht="72" x14ac:dyDescent="0.25">
      <c r="A1125" s="1">
        <v>11.25</v>
      </c>
      <c r="B1125">
        <v>0.42525299999999999</v>
      </c>
      <c r="C1125">
        <v>-4.8751099999999999E-2</v>
      </c>
    </row>
    <row r="1126" spans="1:3" ht="72" x14ac:dyDescent="0.25">
      <c r="A1126" s="1">
        <v>11.26</v>
      </c>
      <c r="B1126">
        <v>0.43288199999999999</v>
      </c>
      <c r="C1126">
        <v>-4.9043299999999998E-2</v>
      </c>
    </row>
    <row r="1127" spans="1:3" ht="72" x14ac:dyDescent="0.25">
      <c r="A1127" s="1">
        <v>11.27</v>
      </c>
      <c r="B1127">
        <v>0.44026900000000002</v>
      </c>
      <c r="C1127">
        <v>-4.9323100000000002E-2</v>
      </c>
    </row>
    <row r="1128" spans="1:3" ht="72" x14ac:dyDescent="0.25">
      <c r="A1128" s="1">
        <v>11.28</v>
      </c>
      <c r="B1128">
        <v>0.44742199999999999</v>
      </c>
      <c r="C1128">
        <v>-4.95904E-2</v>
      </c>
    </row>
    <row r="1129" spans="1:3" ht="72" x14ac:dyDescent="0.25">
      <c r="A1129" s="1">
        <v>11.29</v>
      </c>
      <c r="B1129">
        <v>0.454372</v>
      </c>
      <c r="C1129">
        <v>-4.9845199999999999E-2</v>
      </c>
    </row>
    <row r="1130" spans="1:3" ht="72" x14ac:dyDescent="0.25">
      <c r="A1130" s="1">
        <v>11.3</v>
      </c>
      <c r="B1130">
        <v>0.461148</v>
      </c>
      <c r="C1130">
        <v>-5.0087399999999997E-2</v>
      </c>
    </row>
    <row r="1131" spans="1:3" ht="72" x14ac:dyDescent="0.25">
      <c r="A1131" s="1">
        <v>11.31</v>
      </c>
      <c r="B1131">
        <v>0.46776400000000001</v>
      </c>
      <c r="C1131">
        <v>-5.0317099999999997E-2</v>
      </c>
    </row>
    <row r="1132" spans="1:3" ht="72" x14ac:dyDescent="0.25">
      <c r="A1132" s="1">
        <v>11.32</v>
      </c>
      <c r="B1132">
        <v>0.47419899999999998</v>
      </c>
      <c r="C1132">
        <v>-5.0534099999999998E-2</v>
      </c>
    </row>
    <row r="1133" spans="1:3" ht="72" x14ac:dyDescent="0.25">
      <c r="A1133" s="1">
        <v>11.33</v>
      </c>
      <c r="B1133">
        <v>0.48041200000000001</v>
      </c>
      <c r="C1133">
        <v>-5.0738499999999999E-2</v>
      </c>
    </row>
    <row r="1134" spans="1:3" ht="72" x14ac:dyDescent="0.25">
      <c r="A1134" s="1">
        <v>11.34</v>
      </c>
      <c r="B1134">
        <v>0.48636600000000002</v>
      </c>
      <c r="C1134">
        <v>-5.0930099999999999E-2</v>
      </c>
    </row>
    <row r="1135" spans="1:3" ht="72" x14ac:dyDescent="0.25">
      <c r="A1135" s="1">
        <v>11.35</v>
      </c>
      <c r="B1135">
        <v>0.49202000000000001</v>
      </c>
      <c r="C1135">
        <v>-5.1109099999999998E-2</v>
      </c>
    </row>
    <row r="1136" spans="1:3" ht="72" x14ac:dyDescent="0.25">
      <c r="A1136" s="1">
        <v>11.36</v>
      </c>
      <c r="B1136">
        <v>0.497336</v>
      </c>
      <c r="C1136">
        <v>-5.1275300000000003E-2</v>
      </c>
    </row>
    <row r="1137" spans="1:3" ht="72" x14ac:dyDescent="0.25">
      <c r="A1137" s="1">
        <v>11.37</v>
      </c>
      <c r="B1137">
        <v>0.50227500000000003</v>
      </c>
      <c r="C1137">
        <v>-5.1428700000000001E-2</v>
      </c>
    </row>
    <row r="1138" spans="1:3" ht="72" x14ac:dyDescent="0.25">
      <c r="A1138" s="1">
        <v>11.38</v>
      </c>
      <c r="B1138">
        <v>0.50679700000000005</v>
      </c>
      <c r="C1138">
        <v>-5.1569299999999998E-2</v>
      </c>
    </row>
    <row r="1139" spans="1:3" ht="72" x14ac:dyDescent="0.25">
      <c r="A1139" s="1">
        <v>11.39</v>
      </c>
      <c r="B1139">
        <v>0.51089600000000002</v>
      </c>
      <c r="C1139">
        <v>-5.1697100000000003E-2</v>
      </c>
    </row>
    <row r="1140" spans="1:3" ht="72" x14ac:dyDescent="0.25">
      <c r="A1140" s="1">
        <v>11.4</v>
      </c>
      <c r="B1140">
        <v>0.51462399999999997</v>
      </c>
      <c r="C1140">
        <v>-5.18121E-2</v>
      </c>
    </row>
    <row r="1141" spans="1:3" ht="72" x14ac:dyDescent="0.25">
      <c r="A1141" s="1">
        <v>11.41</v>
      </c>
      <c r="B1141">
        <v>0.51806799999999997</v>
      </c>
      <c r="C1141">
        <v>-5.1914200000000001E-2</v>
      </c>
    </row>
    <row r="1142" spans="1:3" ht="72" x14ac:dyDescent="0.25">
      <c r="A1142" s="1">
        <v>11.42</v>
      </c>
      <c r="B1142">
        <v>0.52131300000000003</v>
      </c>
      <c r="C1142">
        <v>-5.2003500000000001E-2</v>
      </c>
    </row>
    <row r="1143" spans="1:3" ht="72" x14ac:dyDescent="0.25">
      <c r="A1143" s="1">
        <v>11.43</v>
      </c>
      <c r="B1143">
        <v>0.52444299999999999</v>
      </c>
      <c r="C1143">
        <v>-5.2079899999999998E-2</v>
      </c>
    </row>
    <row r="1144" spans="1:3" ht="72" x14ac:dyDescent="0.25">
      <c r="A1144" s="1">
        <v>11.44</v>
      </c>
      <c r="B1144">
        <v>0.52754500000000004</v>
      </c>
      <c r="C1144">
        <v>-5.2143399999999999E-2</v>
      </c>
    </row>
    <row r="1145" spans="1:3" ht="72" x14ac:dyDescent="0.25">
      <c r="A1145" s="1">
        <v>11.45</v>
      </c>
      <c r="B1145">
        <v>0.53067299999999995</v>
      </c>
      <c r="C1145">
        <v>-5.21941E-2</v>
      </c>
    </row>
    <row r="1146" spans="1:3" ht="72" x14ac:dyDescent="0.25">
      <c r="A1146" s="1">
        <v>11.46</v>
      </c>
      <c r="B1146">
        <v>0.53382499999999999</v>
      </c>
      <c r="C1146">
        <v>-5.2231800000000002E-2</v>
      </c>
    </row>
    <row r="1147" spans="1:3" ht="72" x14ac:dyDescent="0.25">
      <c r="A1147" s="1">
        <v>11.47</v>
      </c>
      <c r="B1147">
        <v>0.536968</v>
      </c>
      <c r="C1147">
        <v>-5.2256700000000003E-2</v>
      </c>
    </row>
    <row r="1148" spans="1:3" ht="72" x14ac:dyDescent="0.25">
      <c r="A1148" s="1">
        <v>11.48</v>
      </c>
      <c r="B1148">
        <v>0.54006799999999999</v>
      </c>
      <c r="C1148">
        <v>-5.2268700000000001E-2</v>
      </c>
    </row>
    <row r="1149" spans="1:3" ht="72" x14ac:dyDescent="0.25">
      <c r="A1149" s="1">
        <v>11.49</v>
      </c>
      <c r="B1149">
        <v>0.54309300000000005</v>
      </c>
      <c r="C1149">
        <v>-5.2267800000000003E-2</v>
      </c>
    </row>
    <row r="1150" spans="1:3" ht="72" x14ac:dyDescent="0.25">
      <c r="A1150" s="1">
        <v>11.5</v>
      </c>
      <c r="B1150">
        <v>0.54601100000000002</v>
      </c>
      <c r="C1150">
        <v>-5.2254099999999998E-2</v>
      </c>
    </row>
    <row r="1151" spans="1:3" ht="72" x14ac:dyDescent="0.25">
      <c r="A1151" s="1">
        <v>11.51</v>
      </c>
      <c r="B1151">
        <v>0.54878700000000002</v>
      </c>
      <c r="C1151">
        <v>-5.2227599999999999E-2</v>
      </c>
    </row>
    <row r="1152" spans="1:3" ht="72" x14ac:dyDescent="0.25">
      <c r="A1152" s="1">
        <v>11.52</v>
      </c>
      <c r="B1152">
        <v>0.55139000000000005</v>
      </c>
      <c r="C1152">
        <v>-5.2188199999999997E-2</v>
      </c>
    </row>
    <row r="1153" spans="1:3" ht="72" x14ac:dyDescent="0.25">
      <c r="A1153" s="1">
        <v>11.53</v>
      </c>
      <c r="B1153">
        <v>0.55379500000000004</v>
      </c>
      <c r="C1153">
        <v>-5.2136099999999998E-2</v>
      </c>
    </row>
    <row r="1154" spans="1:3" ht="72" x14ac:dyDescent="0.25">
      <c r="A1154" s="1">
        <v>11.54</v>
      </c>
      <c r="B1154">
        <v>0.55599600000000005</v>
      </c>
      <c r="C1154">
        <v>-5.2071199999999998E-2</v>
      </c>
    </row>
    <row r="1155" spans="1:3" ht="72" x14ac:dyDescent="0.25">
      <c r="A1155" s="1">
        <v>11.55</v>
      </c>
      <c r="B1155">
        <v>0.55799500000000002</v>
      </c>
      <c r="C1155">
        <v>-5.1993600000000001E-2</v>
      </c>
    </row>
    <row r="1156" spans="1:3" ht="72" x14ac:dyDescent="0.25">
      <c r="A1156" s="1">
        <v>11.56</v>
      </c>
      <c r="B1156">
        <v>0.55979299999999999</v>
      </c>
      <c r="C1156">
        <v>-5.1903199999999997E-2</v>
      </c>
    </row>
    <row r="1157" spans="1:3" ht="72" x14ac:dyDescent="0.25">
      <c r="A1157" s="1">
        <v>11.57</v>
      </c>
      <c r="B1157">
        <v>0.56139499999999998</v>
      </c>
      <c r="C1157">
        <v>-5.1800300000000001E-2</v>
      </c>
    </row>
    <row r="1158" spans="1:3" ht="57.6" x14ac:dyDescent="0.25">
      <c r="A1158" s="1">
        <v>11.58</v>
      </c>
      <c r="B1158">
        <v>0.56279999999999997</v>
      </c>
      <c r="C1158">
        <v>-5.16847E-2</v>
      </c>
    </row>
    <row r="1159" spans="1:3" ht="72" x14ac:dyDescent="0.25">
      <c r="A1159" s="1">
        <v>11.59</v>
      </c>
      <c r="B1159">
        <v>0.56400600000000001</v>
      </c>
      <c r="C1159">
        <v>-5.1556499999999998E-2</v>
      </c>
    </row>
    <row r="1160" spans="1:3" ht="72" x14ac:dyDescent="0.25">
      <c r="A1160" s="1">
        <v>11.6</v>
      </c>
      <c r="B1160">
        <v>0.56499500000000002</v>
      </c>
      <c r="C1160">
        <v>-5.1415799999999998E-2</v>
      </c>
    </row>
    <row r="1161" spans="1:3" ht="72" x14ac:dyDescent="0.25">
      <c r="A1161" s="1">
        <v>11.61</v>
      </c>
      <c r="B1161">
        <v>0.56574400000000002</v>
      </c>
      <c r="C1161">
        <v>-5.1262599999999998E-2</v>
      </c>
    </row>
    <row r="1162" spans="1:3" ht="72" x14ac:dyDescent="0.25">
      <c r="A1162" s="1">
        <v>11.62</v>
      </c>
      <c r="B1162">
        <v>0.56622899999999998</v>
      </c>
      <c r="C1162">
        <v>-5.1096900000000001E-2</v>
      </c>
    </row>
    <row r="1163" spans="1:3" ht="72" x14ac:dyDescent="0.25">
      <c r="A1163" s="1">
        <v>11.63</v>
      </c>
      <c r="B1163">
        <v>0.56642700000000001</v>
      </c>
      <c r="C1163">
        <v>-5.0918900000000003E-2</v>
      </c>
    </row>
    <row r="1164" spans="1:3" ht="72" x14ac:dyDescent="0.25">
      <c r="A1164" s="1">
        <v>11.64</v>
      </c>
      <c r="B1164">
        <v>0.56631600000000004</v>
      </c>
      <c r="C1164">
        <v>-5.0728500000000003E-2</v>
      </c>
    </row>
    <row r="1165" spans="1:3" ht="72" x14ac:dyDescent="0.25">
      <c r="A1165" s="1">
        <v>11.65</v>
      </c>
      <c r="B1165">
        <v>0.56587100000000001</v>
      </c>
      <c r="C1165">
        <v>-5.0525800000000003E-2</v>
      </c>
    </row>
    <row r="1166" spans="1:3" ht="72" x14ac:dyDescent="0.25">
      <c r="A1166" s="1">
        <v>11.66</v>
      </c>
      <c r="B1166">
        <v>0.56506999999999996</v>
      </c>
      <c r="C1166">
        <v>-5.0310899999999999E-2</v>
      </c>
    </row>
    <row r="1167" spans="1:3" ht="72" x14ac:dyDescent="0.25">
      <c r="A1167" s="1">
        <v>11.67</v>
      </c>
      <c r="B1167">
        <v>0.56390899999999999</v>
      </c>
      <c r="C1167">
        <v>-5.0083900000000001E-2</v>
      </c>
    </row>
    <row r="1168" spans="1:3" ht="72" x14ac:dyDescent="0.25">
      <c r="A1168" s="1">
        <v>11.68</v>
      </c>
      <c r="B1168">
        <v>0.56242000000000003</v>
      </c>
      <c r="C1168">
        <v>-4.9844699999999999E-2</v>
      </c>
    </row>
    <row r="1169" spans="1:3" ht="72" x14ac:dyDescent="0.25">
      <c r="A1169" s="1">
        <v>11.69</v>
      </c>
      <c r="B1169">
        <v>0.56065500000000001</v>
      </c>
      <c r="C1169">
        <v>-4.9593499999999999E-2</v>
      </c>
    </row>
    <row r="1170" spans="1:3" ht="72" x14ac:dyDescent="0.25">
      <c r="A1170" s="1">
        <v>11.7</v>
      </c>
      <c r="B1170">
        <v>0.55866700000000002</v>
      </c>
      <c r="C1170">
        <v>-4.9330300000000001E-2</v>
      </c>
    </row>
    <row r="1171" spans="1:3" ht="72" x14ac:dyDescent="0.25">
      <c r="A1171" s="1">
        <v>11.71</v>
      </c>
      <c r="B1171">
        <v>0.55650699999999997</v>
      </c>
      <c r="C1171">
        <v>-4.9055300000000003E-2</v>
      </c>
    </row>
    <row r="1172" spans="1:3" ht="72" x14ac:dyDescent="0.25">
      <c r="A1172" s="1">
        <v>11.72</v>
      </c>
      <c r="B1172">
        <v>0.554226</v>
      </c>
      <c r="C1172">
        <v>-4.8768400000000003E-2</v>
      </c>
    </row>
    <row r="1173" spans="1:3" ht="72" x14ac:dyDescent="0.25">
      <c r="A1173" s="1">
        <v>11.73</v>
      </c>
      <c r="B1173">
        <v>0.55185700000000004</v>
      </c>
      <c r="C1173">
        <v>-4.8469699999999998E-2</v>
      </c>
    </row>
    <row r="1174" spans="1:3" ht="72" x14ac:dyDescent="0.25">
      <c r="A1174" s="1">
        <v>11.74</v>
      </c>
      <c r="B1174">
        <v>0.54939199999999999</v>
      </c>
      <c r="C1174">
        <v>-4.8159300000000002E-2</v>
      </c>
    </row>
    <row r="1175" spans="1:3" ht="72" x14ac:dyDescent="0.25">
      <c r="A1175" s="1">
        <v>11.75</v>
      </c>
      <c r="B1175">
        <v>0.54680200000000001</v>
      </c>
      <c r="C1175">
        <v>-4.7837400000000002E-2</v>
      </c>
    </row>
    <row r="1176" spans="1:3" ht="72" x14ac:dyDescent="0.25">
      <c r="A1176" s="1">
        <v>11.76</v>
      </c>
      <c r="B1176">
        <v>0.54405999999999999</v>
      </c>
      <c r="C1176">
        <v>-4.7503900000000002E-2</v>
      </c>
    </row>
    <row r="1177" spans="1:3" ht="72" x14ac:dyDescent="0.25">
      <c r="A1177" s="1">
        <v>11.77</v>
      </c>
      <c r="B1177">
        <v>0.54113800000000001</v>
      </c>
      <c r="C1177">
        <v>-4.7158899999999997E-2</v>
      </c>
    </row>
    <row r="1178" spans="1:3" ht="72" x14ac:dyDescent="0.25">
      <c r="A1178" s="1">
        <v>11.78</v>
      </c>
      <c r="B1178">
        <v>0.53800800000000004</v>
      </c>
      <c r="C1178">
        <v>-4.6802700000000003E-2</v>
      </c>
    </row>
    <row r="1179" spans="1:3" ht="72" x14ac:dyDescent="0.25">
      <c r="A1179" s="1">
        <v>11.79</v>
      </c>
      <c r="B1179">
        <v>0.53466000000000002</v>
      </c>
      <c r="C1179">
        <v>-4.6435200000000003E-2</v>
      </c>
    </row>
    <row r="1180" spans="1:3" ht="72" x14ac:dyDescent="0.25">
      <c r="A1180" s="1">
        <v>11.8</v>
      </c>
      <c r="B1180">
        <v>0.53112099999999995</v>
      </c>
      <c r="C1180">
        <v>-4.60565E-2</v>
      </c>
    </row>
    <row r="1181" spans="1:3" ht="72" x14ac:dyDescent="0.25">
      <c r="A1181" s="1">
        <v>11.81</v>
      </c>
      <c r="B1181">
        <v>0.52743499999999999</v>
      </c>
      <c r="C1181">
        <v>-4.5666699999999998E-2</v>
      </c>
    </row>
    <row r="1182" spans="1:3" ht="57.6" x14ac:dyDescent="0.25">
      <c r="A1182" s="1">
        <v>11.82</v>
      </c>
      <c r="B1182">
        <v>0.52364599999999994</v>
      </c>
      <c r="C1182">
        <v>-4.5266000000000001E-2</v>
      </c>
    </row>
    <row r="1183" spans="1:3" ht="72" x14ac:dyDescent="0.25">
      <c r="A1183" s="1">
        <v>11.83</v>
      </c>
      <c r="B1183">
        <v>0.51979900000000001</v>
      </c>
      <c r="C1183">
        <v>-4.48543E-2</v>
      </c>
    </row>
    <row r="1184" spans="1:3" ht="57.6" x14ac:dyDescent="0.25">
      <c r="A1184" s="1">
        <v>11.84</v>
      </c>
      <c r="B1184">
        <v>0.51593800000000001</v>
      </c>
      <c r="C1184">
        <v>-4.4431999999999999E-2</v>
      </c>
    </row>
    <row r="1185" spans="1:3" ht="72" x14ac:dyDescent="0.25">
      <c r="A1185" s="1">
        <v>11.85</v>
      </c>
      <c r="B1185">
        <v>0.51210800000000001</v>
      </c>
      <c r="C1185">
        <v>-4.3998900000000001E-2</v>
      </c>
    </row>
    <row r="1186" spans="1:3" ht="72" x14ac:dyDescent="0.25">
      <c r="A1186" s="1">
        <v>11.86</v>
      </c>
      <c r="B1186">
        <v>0.50835399999999997</v>
      </c>
      <c r="C1186">
        <v>-4.3555299999999998E-2</v>
      </c>
    </row>
    <row r="1187" spans="1:3" ht="72" x14ac:dyDescent="0.25">
      <c r="A1187" s="1">
        <v>11.87</v>
      </c>
      <c r="B1187">
        <v>0.50469600000000003</v>
      </c>
      <c r="C1187">
        <v>-4.3101300000000002E-2</v>
      </c>
    </row>
    <row r="1188" spans="1:3" ht="72" x14ac:dyDescent="0.25">
      <c r="A1188" s="1">
        <v>11.88</v>
      </c>
      <c r="B1188">
        <v>0.50110900000000003</v>
      </c>
      <c r="C1188">
        <v>-4.2636899999999998E-2</v>
      </c>
    </row>
    <row r="1189" spans="1:3" ht="72" x14ac:dyDescent="0.25">
      <c r="A1189" s="1">
        <v>11.89</v>
      </c>
      <c r="B1189">
        <v>0.49754399999999999</v>
      </c>
      <c r="C1189">
        <v>-4.2162400000000003E-2</v>
      </c>
    </row>
    <row r="1190" spans="1:3" ht="72" x14ac:dyDescent="0.25">
      <c r="A1190" s="1">
        <v>11.9</v>
      </c>
      <c r="B1190">
        <v>0.49395299999999998</v>
      </c>
      <c r="C1190">
        <v>-4.1677699999999998E-2</v>
      </c>
    </row>
    <row r="1191" spans="1:3" ht="72" x14ac:dyDescent="0.25">
      <c r="A1191" s="1">
        <v>11.91</v>
      </c>
      <c r="B1191">
        <v>0.490286</v>
      </c>
      <c r="C1191">
        <v>-4.11831E-2</v>
      </c>
    </row>
    <row r="1192" spans="1:3" ht="72" x14ac:dyDescent="0.25">
      <c r="A1192" s="1">
        <v>11.92</v>
      </c>
      <c r="B1192">
        <v>0.48649599999999998</v>
      </c>
      <c r="C1192">
        <v>-4.0678699999999998E-2</v>
      </c>
    </row>
    <row r="1193" spans="1:3" ht="72" x14ac:dyDescent="0.25">
      <c r="A1193" s="1">
        <v>11.93</v>
      </c>
      <c r="B1193">
        <v>0.48253400000000002</v>
      </c>
      <c r="C1193">
        <v>-4.0164600000000002E-2</v>
      </c>
    </row>
    <row r="1194" spans="1:3" ht="72" x14ac:dyDescent="0.25">
      <c r="A1194" s="1">
        <v>11.94</v>
      </c>
      <c r="B1194">
        <v>0.47835</v>
      </c>
      <c r="C1194">
        <v>-3.96409E-2</v>
      </c>
    </row>
    <row r="1195" spans="1:3" ht="72" x14ac:dyDescent="0.25">
      <c r="A1195" s="1">
        <v>11.95</v>
      </c>
      <c r="B1195">
        <v>0.47391800000000001</v>
      </c>
      <c r="C1195">
        <v>-3.9107799999999998E-2</v>
      </c>
    </row>
    <row r="1196" spans="1:3" ht="72" x14ac:dyDescent="0.25">
      <c r="A1196" s="1">
        <v>11.96</v>
      </c>
      <c r="B1196">
        <v>0.46925299999999998</v>
      </c>
      <c r="C1196">
        <v>-3.85654E-2</v>
      </c>
    </row>
    <row r="1197" spans="1:3" ht="72" x14ac:dyDescent="0.25">
      <c r="A1197" s="1">
        <v>11.97</v>
      </c>
      <c r="B1197">
        <v>0.46439000000000002</v>
      </c>
      <c r="C1197">
        <v>-3.8013900000000003E-2</v>
      </c>
    </row>
    <row r="1198" spans="1:3" ht="72" x14ac:dyDescent="0.25">
      <c r="A1198" s="1">
        <v>11.98</v>
      </c>
      <c r="B1198">
        <v>0.45936700000000003</v>
      </c>
      <c r="C1198">
        <v>-3.7453300000000002E-2</v>
      </c>
    </row>
    <row r="1199" spans="1:3" ht="72" x14ac:dyDescent="0.25">
      <c r="A1199" s="1">
        <v>11.99</v>
      </c>
      <c r="B1199">
        <v>0.45422000000000001</v>
      </c>
      <c r="C1199">
        <v>-3.6883800000000001E-2</v>
      </c>
    </row>
    <row r="1200" spans="1:3" ht="72" x14ac:dyDescent="0.25">
      <c r="A1200" s="1">
        <v>12</v>
      </c>
      <c r="B1200">
        <v>0.44898500000000002</v>
      </c>
      <c r="C1200">
        <v>-3.6305700000000003E-2</v>
      </c>
    </row>
    <row r="1201" spans="1:3" ht="72" x14ac:dyDescent="0.25">
      <c r="A1201" s="1">
        <v>12.01</v>
      </c>
      <c r="B1201">
        <v>0.44369900000000001</v>
      </c>
      <c r="C1201">
        <v>-3.5718899999999998E-2</v>
      </c>
    </row>
    <row r="1202" spans="1:3" ht="72" x14ac:dyDescent="0.25">
      <c r="A1202" s="1">
        <v>12.02</v>
      </c>
      <c r="B1202">
        <v>0.43839800000000001</v>
      </c>
      <c r="C1202">
        <v>-3.5123700000000001E-2</v>
      </c>
    </row>
    <row r="1203" spans="1:3" ht="72" x14ac:dyDescent="0.25">
      <c r="A1203" s="1">
        <v>12.03</v>
      </c>
      <c r="B1203">
        <v>0.43309900000000001</v>
      </c>
      <c r="C1203">
        <v>-3.4520299999999997E-2</v>
      </c>
    </row>
    <row r="1204" spans="1:3" ht="72" x14ac:dyDescent="0.25">
      <c r="A1204" s="1">
        <v>12.04</v>
      </c>
      <c r="B1204">
        <v>0.42777999999999999</v>
      </c>
      <c r="C1204">
        <v>-3.39087E-2</v>
      </c>
    </row>
    <row r="1205" spans="1:3" ht="72" x14ac:dyDescent="0.25">
      <c r="A1205" s="1">
        <v>12.05</v>
      </c>
      <c r="B1205">
        <v>0.42240100000000003</v>
      </c>
      <c r="C1205">
        <v>-3.3289100000000002E-2</v>
      </c>
    </row>
    <row r="1206" spans="1:3" ht="72" x14ac:dyDescent="0.25">
      <c r="A1206" s="1">
        <v>12.06</v>
      </c>
      <c r="B1206">
        <v>0.41691800000000001</v>
      </c>
      <c r="C1206">
        <v>-3.2661700000000002E-2</v>
      </c>
    </row>
    <row r="1207" spans="1:3" ht="72" x14ac:dyDescent="0.25">
      <c r="A1207" s="1">
        <v>12.07</v>
      </c>
      <c r="B1207">
        <v>0.41129100000000002</v>
      </c>
      <c r="C1207">
        <v>-3.2026699999999998E-2</v>
      </c>
    </row>
    <row r="1208" spans="1:3" ht="72" x14ac:dyDescent="0.25">
      <c r="A1208" s="1">
        <v>12.08</v>
      </c>
      <c r="B1208">
        <v>0.40547899999999998</v>
      </c>
      <c r="C1208">
        <v>-3.1384099999999998E-2</v>
      </c>
    </row>
    <row r="1209" spans="1:3" ht="72" x14ac:dyDescent="0.25">
      <c r="A1209" s="1">
        <v>12.09</v>
      </c>
      <c r="B1209">
        <v>0.39944000000000002</v>
      </c>
      <c r="C1209">
        <v>-3.07342E-2</v>
      </c>
    </row>
    <row r="1210" spans="1:3" ht="72" x14ac:dyDescent="0.25">
      <c r="A1210" s="1">
        <v>12.1</v>
      </c>
      <c r="B1210">
        <v>0.39313199999999998</v>
      </c>
      <c r="C1210">
        <v>-3.0077199999999998E-2</v>
      </c>
    </row>
    <row r="1211" spans="1:3" ht="72" x14ac:dyDescent="0.25">
      <c r="A1211" s="1">
        <v>12.11</v>
      </c>
      <c r="B1211">
        <v>0.38652900000000001</v>
      </c>
      <c r="C1211">
        <v>-2.9413100000000001E-2</v>
      </c>
    </row>
    <row r="1212" spans="1:3" ht="72" x14ac:dyDescent="0.25">
      <c r="A1212" s="1">
        <v>12.12</v>
      </c>
      <c r="B1212">
        <v>0.37963400000000003</v>
      </c>
      <c r="C1212">
        <v>-2.8742199999999999E-2</v>
      </c>
    </row>
    <row r="1213" spans="1:3" ht="72" x14ac:dyDescent="0.25">
      <c r="A1213" s="1">
        <v>12.13</v>
      </c>
      <c r="B1213">
        <v>0.37246400000000002</v>
      </c>
      <c r="C1213">
        <v>-2.8064599999999999E-2</v>
      </c>
    </row>
    <row r="1214" spans="1:3" ht="72" x14ac:dyDescent="0.25">
      <c r="A1214" s="1">
        <v>12.14</v>
      </c>
      <c r="B1214">
        <v>0.365035</v>
      </c>
      <c r="C1214">
        <v>-2.7380499999999999E-2</v>
      </c>
    </row>
    <row r="1215" spans="1:3" ht="43.2" x14ac:dyDescent="0.25">
      <c r="A1215" s="1">
        <v>12.15</v>
      </c>
      <c r="B1215">
        <v>0.35736499999999999</v>
      </c>
      <c r="C1215">
        <v>-2.6689999999999998E-2</v>
      </c>
    </row>
    <row r="1216" spans="1:3" ht="72" x14ac:dyDescent="0.25">
      <c r="A1216" s="1">
        <v>12.16</v>
      </c>
      <c r="B1216">
        <v>0.34947099999999998</v>
      </c>
      <c r="C1216">
        <v>-2.59934E-2</v>
      </c>
    </row>
    <row r="1217" spans="1:3" ht="72" x14ac:dyDescent="0.25">
      <c r="A1217" s="1">
        <v>12.17</v>
      </c>
      <c r="B1217">
        <v>0.34137000000000001</v>
      </c>
      <c r="C1217">
        <v>-2.5290699999999999E-2</v>
      </c>
    </row>
    <row r="1218" spans="1:3" ht="72" x14ac:dyDescent="0.25">
      <c r="A1218" s="1">
        <v>12.18</v>
      </c>
      <c r="B1218">
        <v>0.33307999999999999</v>
      </c>
      <c r="C1218">
        <v>-2.4582199999999998E-2</v>
      </c>
    </row>
    <row r="1219" spans="1:3" ht="72" x14ac:dyDescent="0.25">
      <c r="A1219" s="1">
        <v>12.19</v>
      </c>
      <c r="B1219">
        <v>0.32461699999999999</v>
      </c>
      <c r="C1219">
        <v>-2.38681E-2</v>
      </c>
    </row>
    <row r="1220" spans="1:3" ht="72" x14ac:dyDescent="0.25">
      <c r="A1220" s="1">
        <v>12.2</v>
      </c>
      <c r="B1220">
        <v>0.31599899999999997</v>
      </c>
      <c r="C1220">
        <v>-2.31484E-2</v>
      </c>
    </row>
    <row r="1221" spans="1:3" ht="72" x14ac:dyDescent="0.25">
      <c r="A1221" s="1">
        <v>12.21</v>
      </c>
      <c r="B1221">
        <v>0.307228</v>
      </c>
      <c r="C1221">
        <v>-2.24234E-2</v>
      </c>
    </row>
    <row r="1222" spans="1:3" ht="72" x14ac:dyDescent="0.25">
      <c r="A1222" s="1">
        <v>12.22</v>
      </c>
      <c r="B1222">
        <v>0.29827399999999998</v>
      </c>
      <c r="C1222">
        <v>-2.1693299999999999E-2</v>
      </c>
    </row>
    <row r="1223" spans="1:3" ht="72" x14ac:dyDescent="0.25">
      <c r="A1223" s="1">
        <v>12.23</v>
      </c>
      <c r="B1223">
        <v>0.28909200000000002</v>
      </c>
      <c r="C1223">
        <v>-2.09581E-2</v>
      </c>
    </row>
    <row r="1224" spans="1:3" ht="72" x14ac:dyDescent="0.25">
      <c r="A1224" s="1">
        <v>12.24</v>
      </c>
      <c r="B1224">
        <v>0.27963700000000002</v>
      </c>
      <c r="C1224">
        <v>-2.0218199999999999E-2</v>
      </c>
    </row>
    <row r="1225" spans="1:3" ht="72" x14ac:dyDescent="0.25">
      <c r="A1225" s="1">
        <v>12.25</v>
      </c>
      <c r="B1225">
        <v>0.26986300000000002</v>
      </c>
      <c r="C1225">
        <v>-1.9473600000000001E-2</v>
      </c>
    </row>
    <row r="1226" spans="1:3" ht="72" x14ac:dyDescent="0.25">
      <c r="A1226" s="1">
        <v>12.26</v>
      </c>
      <c r="B1226">
        <v>0.25972699999999999</v>
      </c>
      <c r="C1226">
        <v>-1.8724500000000002E-2</v>
      </c>
    </row>
    <row r="1227" spans="1:3" ht="72" x14ac:dyDescent="0.25">
      <c r="A1227" s="1">
        <v>12.27</v>
      </c>
      <c r="B1227">
        <v>0.24920100000000001</v>
      </c>
      <c r="C1227">
        <v>-1.79712E-2</v>
      </c>
    </row>
    <row r="1228" spans="1:3" ht="57.6" x14ac:dyDescent="0.25">
      <c r="A1228" s="1">
        <v>12.28</v>
      </c>
      <c r="B1228">
        <v>0.23830000000000001</v>
      </c>
      <c r="C1228">
        <v>-1.7213699999999998E-2</v>
      </c>
    </row>
    <row r="1229" spans="1:3" ht="72" x14ac:dyDescent="0.25">
      <c r="A1229" s="1">
        <v>12.29</v>
      </c>
      <c r="B1229">
        <v>0.22705700000000001</v>
      </c>
      <c r="C1229">
        <v>-1.64523E-2</v>
      </c>
    </row>
    <row r="1230" spans="1:3" ht="72" x14ac:dyDescent="0.25">
      <c r="A1230" s="1">
        <v>12.3</v>
      </c>
      <c r="B1230">
        <v>0.215505</v>
      </c>
      <c r="C1230">
        <v>-1.5687099999999999E-2</v>
      </c>
    </row>
    <row r="1231" spans="1:3" ht="72" x14ac:dyDescent="0.25">
      <c r="A1231" s="1">
        <v>12.31</v>
      </c>
      <c r="B1231">
        <v>0.203679</v>
      </c>
      <c r="C1231">
        <v>-1.4918300000000001E-2</v>
      </c>
    </row>
    <row r="1232" spans="1:3" ht="57.6" x14ac:dyDescent="0.25">
      <c r="A1232" s="1">
        <v>12.32</v>
      </c>
      <c r="B1232">
        <v>0.191611</v>
      </c>
      <c r="C1232">
        <v>-1.4146000000000001E-2</v>
      </c>
    </row>
    <row r="1233" spans="1:3" ht="72" x14ac:dyDescent="0.25">
      <c r="A1233" s="1">
        <v>12.33</v>
      </c>
      <c r="B1233">
        <v>0.179336</v>
      </c>
      <c r="C1233">
        <v>-1.33705E-2</v>
      </c>
    </row>
    <row r="1234" spans="1:3" ht="72" x14ac:dyDescent="0.25">
      <c r="A1234" s="1">
        <v>12.34</v>
      </c>
      <c r="B1234">
        <v>0.16688600000000001</v>
      </c>
      <c r="C1234">
        <v>-1.25919E-2</v>
      </c>
    </row>
    <row r="1235" spans="1:3" ht="72" x14ac:dyDescent="0.25">
      <c r="A1235" s="1">
        <v>12.35</v>
      </c>
      <c r="B1235">
        <v>0.15429699999999999</v>
      </c>
      <c r="C1235">
        <v>-1.18104E-2</v>
      </c>
    </row>
    <row r="1236" spans="1:3" ht="72" x14ac:dyDescent="0.25">
      <c r="A1236" s="1">
        <v>12.36</v>
      </c>
      <c r="B1236">
        <v>0.141601</v>
      </c>
      <c r="C1236">
        <v>-1.10261E-2</v>
      </c>
    </row>
    <row r="1237" spans="1:3" ht="72" x14ac:dyDescent="0.25">
      <c r="A1237" s="1">
        <v>12.37</v>
      </c>
      <c r="B1237">
        <v>0.128832</v>
      </c>
      <c r="C1237">
        <v>-1.02393E-2</v>
      </c>
    </row>
    <row r="1238" spans="1:3" ht="72" x14ac:dyDescent="0.25">
      <c r="A1238" s="1">
        <v>12.38</v>
      </c>
      <c r="B1238">
        <v>0.116024</v>
      </c>
      <c r="C1238">
        <v>-9.45001E-3</v>
      </c>
    </row>
    <row r="1239" spans="1:3" ht="72" x14ac:dyDescent="0.25">
      <c r="A1239" s="1">
        <v>12.39</v>
      </c>
      <c r="B1239">
        <v>0.10321</v>
      </c>
      <c r="C1239">
        <v>-8.6584999999999995E-3</v>
      </c>
    </row>
    <row r="1240" spans="1:3" ht="72" x14ac:dyDescent="0.25">
      <c r="A1240" s="1">
        <v>12.4</v>
      </c>
      <c r="B1240">
        <v>9.04248E-2</v>
      </c>
      <c r="C1240">
        <v>-7.8649299999999991E-3</v>
      </c>
    </row>
    <row r="1241" spans="1:3" ht="72" x14ac:dyDescent="0.25">
      <c r="A1241" s="1">
        <v>12.41</v>
      </c>
      <c r="B1241">
        <v>7.7701699999999999E-2</v>
      </c>
      <c r="C1241">
        <v>-7.0694699999999996E-3</v>
      </c>
    </row>
    <row r="1242" spans="1:3" ht="72" x14ac:dyDescent="0.25">
      <c r="A1242" s="1">
        <v>12.42</v>
      </c>
      <c r="B1242">
        <v>6.5074199999999999E-2</v>
      </c>
      <c r="C1242">
        <v>-6.2722899999999998E-3</v>
      </c>
    </row>
    <row r="1243" spans="1:3" ht="72" x14ac:dyDescent="0.25">
      <c r="A1243" s="1">
        <v>12.43</v>
      </c>
      <c r="B1243">
        <v>5.2576299999999999E-2</v>
      </c>
      <c r="C1243">
        <v>-5.4735699999999997E-3</v>
      </c>
    </row>
    <row r="1244" spans="1:3" ht="72" x14ac:dyDescent="0.25">
      <c r="A1244" s="1">
        <v>12.44</v>
      </c>
      <c r="B1244">
        <v>4.0241399999999997E-2</v>
      </c>
      <c r="C1244">
        <v>-4.6734799999999998E-3</v>
      </c>
    </row>
    <row r="1245" spans="1:3" ht="72" x14ac:dyDescent="0.25">
      <c r="A1245" s="1">
        <v>12.45</v>
      </c>
      <c r="B1245">
        <v>2.8103099999999999E-2</v>
      </c>
      <c r="C1245">
        <v>-3.8722100000000001E-3</v>
      </c>
    </row>
    <row r="1246" spans="1:3" ht="72" x14ac:dyDescent="0.25">
      <c r="A1246" s="1">
        <v>12.46</v>
      </c>
      <c r="B1246">
        <v>1.61951E-2</v>
      </c>
      <c r="C1246">
        <v>-3.0699299999999998E-3</v>
      </c>
    </row>
    <row r="1247" spans="1:3" ht="72" x14ac:dyDescent="0.25">
      <c r="A1247" s="1">
        <v>12.47</v>
      </c>
      <c r="B1247">
        <v>4.5509499999999998E-3</v>
      </c>
      <c r="C1247">
        <v>-2.2668100000000002E-3</v>
      </c>
    </row>
    <row r="1248" spans="1:3" ht="72" x14ac:dyDescent="0.25">
      <c r="A1248" s="1">
        <v>12.48</v>
      </c>
      <c r="B1248">
        <v>-6.7958000000000003E-3</v>
      </c>
      <c r="C1248">
        <v>-1.46305E-3</v>
      </c>
    </row>
    <row r="1249" spans="1:3" ht="72" x14ac:dyDescent="0.25">
      <c r="A1249" s="1">
        <v>12.49</v>
      </c>
      <c r="B1249">
        <v>-1.7818400000000002E-2</v>
      </c>
      <c r="C1249">
        <v>-6.5882899999999999E-4</v>
      </c>
    </row>
    <row r="1250" spans="1:3" ht="72" x14ac:dyDescent="0.25">
      <c r="A1250" s="1">
        <v>12.5</v>
      </c>
      <c r="B1250">
        <v>-2.85036E-2</v>
      </c>
      <c r="C1250">
        <v>1.4567399999999999E-4</v>
      </c>
    </row>
    <row r="1251" spans="1:3" ht="72" x14ac:dyDescent="0.25">
      <c r="A1251" s="1">
        <v>12.51</v>
      </c>
      <c r="B1251">
        <v>-3.8844900000000002E-2</v>
      </c>
      <c r="C1251">
        <v>9.5026900000000001E-4</v>
      </c>
    </row>
    <row r="1252" spans="1:3" ht="57.6" x14ac:dyDescent="0.25">
      <c r="A1252" s="1">
        <v>12.52</v>
      </c>
      <c r="B1252">
        <v>-4.8835999999999997E-2</v>
      </c>
      <c r="C1252">
        <v>1.7547699999999999E-3</v>
      </c>
    </row>
    <row r="1253" spans="1:3" ht="72" x14ac:dyDescent="0.25">
      <c r="A1253" s="1">
        <v>12.53</v>
      </c>
      <c r="B1253">
        <v>-5.84702E-2</v>
      </c>
      <c r="C1253">
        <v>2.5589800000000002E-3</v>
      </c>
    </row>
    <row r="1254" spans="1:3" ht="72" x14ac:dyDescent="0.25">
      <c r="A1254" s="1">
        <v>12.54</v>
      </c>
      <c r="B1254">
        <v>-6.7740099999999998E-2</v>
      </c>
      <c r="C1254">
        <v>3.36272E-3</v>
      </c>
    </row>
    <row r="1255" spans="1:3" ht="72" x14ac:dyDescent="0.25">
      <c r="A1255" s="1">
        <v>12.55</v>
      </c>
      <c r="B1255">
        <v>-7.6638499999999998E-2</v>
      </c>
      <c r="C1255">
        <v>4.16578E-3</v>
      </c>
    </row>
    <row r="1256" spans="1:3" ht="72" x14ac:dyDescent="0.25">
      <c r="A1256" s="1">
        <v>12.56</v>
      </c>
      <c r="B1256">
        <v>-8.5158899999999996E-2</v>
      </c>
      <c r="C1256">
        <v>4.9679800000000003E-3</v>
      </c>
    </row>
    <row r="1257" spans="1:3" ht="72" x14ac:dyDescent="0.25">
      <c r="A1257" s="1">
        <v>12.57</v>
      </c>
      <c r="B1257">
        <v>-9.3281699999999995E-2</v>
      </c>
      <c r="C1257">
        <v>5.76911E-3</v>
      </c>
    </row>
    <row r="1258" spans="1:3" ht="57.6" x14ac:dyDescent="0.25">
      <c r="A1258" s="1">
        <v>12.58</v>
      </c>
      <c r="B1258">
        <v>-0.10095999999999999</v>
      </c>
      <c r="C1258">
        <v>6.5689900000000002E-3</v>
      </c>
    </row>
    <row r="1259" spans="1:3" ht="57.6" x14ac:dyDescent="0.25">
      <c r="A1259" s="1">
        <v>12.59</v>
      </c>
      <c r="B1259">
        <v>-0.10813399999999999</v>
      </c>
      <c r="C1259">
        <v>7.3674099999999996E-3</v>
      </c>
    </row>
    <row r="1260" spans="1:3" ht="57.6" x14ac:dyDescent="0.25">
      <c r="A1260" s="1">
        <v>12.6</v>
      </c>
      <c r="B1260">
        <v>-0.114742</v>
      </c>
      <c r="C1260">
        <v>8.1641600000000002E-3</v>
      </c>
    </row>
    <row r="1261" spans="1:3" ht="57.6" x14ac:dyDescent="0.25">
      <c r="A1261" s="1">
        <v>12.61</v>
      </c>
      <c r="B1261">
        <v>-0.120758</v>
      </c>
      <c r="C1261">
        <v>8.9590499999999997E-3</v>
      </c>
    </row>
    <row r="1262" spans="1:3" ht="57.6" x14ac:dyDescent="0.25">
      <c r="A1262" s="1">
        <v>12.62</v>
      </c>
      <c r="B1262">
        <v>-0.126218</v>
      </c>
      <c r="C1262">
        <v>9.7518699999999993E-3</v>
      </c>
    </row>
    <row r="1263" spans="1:3" ht="57.6" x14ac:dyDescent="0.25">
      <c r="A1263" s="1">
        <v>12.63</v>
      </c>
      <c r="B1263">
        <v>-0.131193</v>
      </c>
      <c r="C1263">
        <v>1.05424E-2</v>
      </c>
    </row>
    <row r="1264" spans="1:3" ht="57.6" x14ac:dyDescent="0.25">
      <c r="A1264" s="1">
        <v>12.64</v>
      </c>
      <c r="B1264">
        <v>-0.13575100000000001</v>
      </c>
      <c r="C1264">
        <v>1.13305E-2</v>
      </c>
    </row>
    <row r="1265" spans="1:3" ht="57.6" x14ac:dyDescent="0.25">
      <c r="A1265" s="1">
        <v>12.65</v>
      </c>
      <c r="B1265">
        <v>-0.139962</v>
      </c>
      <c r="C1265">
        <v>1.2115799999999999E-2</v>
      </c>
    </row>
    <row r="1266" spans="1:3" ht="57.6" x14ac:dyDescent="0.25">
      <c r="A1266" s="1">
        <v>12.66</v>
      </c>
      <c r="B1266">
        <v>-0.143896</v>
      </c>
      <c r="C1266">
        <v>1.28983E-2</v>
      </c>
    </row>
    <row r="1267" spans="1:3" ht="57.6" x14ac:dyDescent="0.25">
      <c r="A1267" s="1">
        <v>12.67</v>
      </c>
      <c r="B1267">
        <v>-0.147623</v>
      </c>
      <c r="C1267">
        <v>1.36776E-2</v>
      </c>
    </row>
    <row r="1268" spans="1:3" ht="57.6" x14ac:dyDescent="0.25">
      <c r="A1268" s="1">
        <v>12.68</v>
      </c>
      <c r="B1268">
        <v>-0.15121200000000001</v>
      </c>
      <c r="C1268">
        <v>1.4453499999999999E-2</v>
      </c>
    </row>
    <row r="1269" spans="1:3" ht="43.2" x14ac:dyDescent="0.25">
      <c r="A1269" s="1">
        <v>12.69</v>
      </c>
      <c r="B1269">
        <v>-0.15473200000000001</v>
      </c>
      <c r="C1269">
        <v>1.5226E-2</v>
      </c>
    </row>
    <row r="1270" spans="1:3" ht="57.6" x14ac:dyDescent="0.25">
      <c r="A1270" s="1">
        <v>12.7</v>
      </c>
      <c r="B1270">
        <v>-0.15825500000000001</v>
      </c>
      <c r="C1270">
        <v>1.5994700000000001E-2</v>
      </c>
    </row>
    <row r="1271" spans="1:3" ht="57.6" x14ac:dyDescent="0.25">
      <c r="A1271" s="1">
        <v>12.71</v>
      </c>
      <c r="B1271">
        <v>-0.16184899999999999</v>
      </c>
      <c r="C1271">
        <v>1.6759400000000001E-2</v>
      </c>
    </row>
    <row r="1272" spans="1:3" ht="57.6" x14ac:dyDescent="0.25">
      <c r="A1272" s="1">
        <v>12.72</v>
      </c>
      <c r="B1272">
        <v>-0.16558400000000001</v>
      </c>
      <c r="C1272">
        <v>1.7519900000000001E-2</v>
      </c>
    </row>
    <row r="1273" spans="1:3" ht="43.2" x14ac:dyDescent="0.25">
      <c r="A1273" s="1">
        <v>12.73</v>
      </c>
      <c r="B1273">
        <v>-0.169511</v>
      </c>
      <c r="C1273">
        <v>1.8276000000000001E-2</v>
      </c>
    </row>
    <row r="1274" spans="1:3" ht="57.6" x14ac:dyDescent="0.25">
      <c r="A1274" s="1">
        <v>12.74</v>
      </c>
      <c r="B1274">
        <v>-0.17363899999999999</v>
      </c>
      <c r="C1274">
        <v>1.9027599999999999E-2</v>
      </c>
    </row>
    <row r="1275" spans="1:3" ht="57.6" x14ac:dyDescent="0.25">
      <c r="A1275" s="1">
        <v>12.75</v>
      </c>
      <c r="B1275">
        <v>-0.177957</v>
      </c>
      <c r="C1275">
        <v>1.9774300000000002E-2</v>
      </c>
    </row>
    <row r="1276" spans="1:3" ht="57.6" x14ac:dyDescent="0.25">
      <c r="A1276" s="1">
        <v>12.76</v>
      </c>
      <c r="B1276">
        <v>-0.182453</v>
      </c>
      <c r="C1276">
        <v>2.0516099999999999E-2</v>
      </c>
    </row>
    <row r="1277" spans="1:3" ht="57.6" x14ac:dyDescent="0.25">
      <c r="A1277" s="1">
        <v>12.77</v>
      </c>
      <c r="B1277">
        <v>-0.18711800000000001</v>
      </c>
      <c r="C1277">
        <v>2.1252699999999999E-2</v>
      </c>
    </row>
    <row r="1278" spans="1:3" ht="57.6" x14ac:dyDescent="0.25">
      <c r="A1278" s="1">
        <v>12.78</v>
      </c>
      <c r="B1278">
        <v>-0.191941</v>
      </c>
      <c r="C1278">
        <v>2.1983900000000001E-2</v>
      </c>
    </row>
    <row r="1279" spans="1:3" ht="57.6" x14ac:dyDescent="0.25">
      <c r="A1279" s="1">
        <v>12.79</v>
      </c>
      <c r="B1279">
        <v>-0.19692299999999999</v>
      </c>
      <c r="C1279">
        <v>2.2709500000000001E-2</v>
      </c>
    </row>
    <row r="1280" spans="1:3" ht="57.6" x14ac:dyDescent="0.25">
      <c r="A1280" s="1">
        <v>12.8</v>
      </c>
      <c r="B1280">
        <v>-0.20208799999999999</v>
      </c>
      <c r="C1280">
        <v>2.34294E-2</v>
      </c>
    </row>
    <row r="1281" spans="1:3" ht="57.6" x14ac:dyDescent="0.25">
      <c r="A1281" s="1">
        <v>12.81</v>
      </c>
      <c r="B1281">
        <v>-0.20747199999999999</v>
      </c>
      <c r="C1281">
        <v>2.4143299999999999E-2</v>
      </c>
    </row>
    <row r="1282" spans="1:3" ht="43.2" x14ac:dyDescent="0.25">
      <c r="A1282" s="1">
        <v>12.82</v>
      </c>
      <c r="B1282">
        <v>-0.21310899999999999</v>
      </c>
      <c r="C1282">
        <v>2.4851000000000002E-2</v>
      </c>
    </row>
    <row r="1283" spans="1:3" ht="57.6" x14ac:dyDescent="0.25">
      <c r="A1283" s="1">
        <v>12.83</v>
      </c>
      <c r="B1283">
        <v>-0.21903600000000001</v>
      </c>
      <c r="C1283">
        <v>2.5552499999999999E-2</v>
      </c>
    </row>
    <row r="1284" spans="1:3" ht="57.6" x14ac:dyDescent="0.25">
      <c r="A1284" s="1">
        <v>12.84</v>
      </c>
      <c r="B1284">
        <v>-0.22528799999999999</v>
      </c>
      <c r="C1284">
        <v>2.6247400000000001E-2</v>
      </c>
    </row>
    <row r="1285" spans="1:3" ht="57.6" x14ac:dyDescent="0.25">
      <c r="A1285" s="1">
        <v>12.85</v>
      </c>
      <c r="B1285">
        <v>-0.23188600000000001</v>
      </c>
      <c r="C1285">
        <v>2.69357E-2</v>
      </c>
    </row>
    <row r="1286" spans="1:3" ht="57.6" x14ac:dyDescent="0.25">
      <c r="A1286" s="1">
        <v>12.86</v>
      </c>
      <c r="B1286">
        <v>-0.23882</v>
      </c>
      <c r="C1286">
        <v>2.7617099999999999E-2</v>
      </c>
    </row>
    <row r="1287" spans="1:3" ht="57.6" x14ac:dyDescent="0.25">
      <c r="A1287" s="1">
        <v>12.87</v>
      </c>
      <c r="B1287">
        <v>-0.24606800000000001</v>
      </c>
      <c r="C1287">
        <v>2.8291500000000001E-2</v>
      </c>
    </row>
    <row r="1288" spans="1:3" ht="57.6" x14ac:dyDescent="0.25">
      <c r="A1288" s="1">
        <v>12.88</v>
      </c>
      <c r="B1288">
        <v>-0.25360500000000002</v>
      </c>
      <c r="C1288">
        <v>2.89587E-2</v>
      </c>
    </row>
    <row r="1289" spans="1:3" ht="57.6" x14ac:dyDescent="0.25">
      <c r="A1289" s="1">
        <v>12.89</v>
      </c>
      <c r="B1289">
        <v>-0.26140600000000003</v>
      </c>
      <c r="C1289">
        <v>2.9618599999999998E-2</v>
      </c>
    </row>
    <row r="1290" spans="1:3" ht="57.6" x14ac:dyDescent="0.25">
      <c r="A1290" s="1">
        <v>12.9</v>
      </c>
      <c r="B1290">
        <v>-0.26944600000000002</v>
      </c>
      <c r="C1290">
        <v>3.02709E-2</v>
      </c>
    </row>
    <row r="1291" spans="1:3" ht="57.6" x14ac:dyDescent="0.25">
      <c r="A1291" s="1">
        <v>12.91</v>
      </c>
      <c r="B1291">
        <v>-0.277702</v>
      </c>
      <c r="C1291">
        <v>3.0915600000000001E-2</v>
      </c>
    </row>
    <row r="1292" spans="1:3" ht="57.6" x14ac:dyDescent="0.25">
      <c r="A1292" s="1">
        <v>12.92</v>
      </c>
      <c r="B1292">
        <v>-0.28614800000000001</v>
      </c>
      <c r="C1292">
        <v>3.1552499999999997E-2</v>
      </c>
    </row>
    <row r="1293" spans="1:3" ht="57.6" x14ac:dyDescent="0.25">
      <c r="A1293" s="1">
        <v>12.93</v>
      </c>
      <c r="B1293">
        <v>-0.294769</v>
      </c>
      <c r="C1293">
        <v>3.2181500000000002E-2</v>
      </c>
    </row>
    <row r="1294" spans="1:3" ht="57.6" x14ac:dyDescent="0.25">
      <c r="A1294" s="1">
        <v>12.94</v>
      </c>
      <c r="B1294">
        <v>-0.303562</v>
      </c>
      <c r="C1294">
        <v>3.2802400000000002E-2</v>
      </c>
    </row>
    <row r="1295" spans="1:3" ht="43.2" x14ac:dyDescent="0.25">
      <c r="A1295" s="1">
        <v>12.95</v>
      </c>
      <c r="B1295">
        <v>-0.31253300000000001</v>
      </c>
      <c r="C1295">
        <v>3.3415E-2</v>
      </c>
    </row>
    <row r="1296" spans="1:3" ht="57.6" x14ac:dyDescent="0.25">
      <c r="A1296" s="1">
        <v>12.96</v>
      </c>
      <c r="B1296">
        <v>-0.321687</v>
      </c>
      <c r="C1296">
        <v>3.4019199999999999E-2</v>
      </c>
    </row>
    <row r="1297" spans="1:3" ht="57.6" x14ac:dyDescent="0.25">
      <c r="A1297" s="1">
        <v>12.97</v>
      </c>
      <c r="B1297">
        <v>-0.33103199999999999</v>
      </c>
      <c r="C1297">
        <v>3.4614899999999997E-2</v>
      </c>
    </row>
    <row r="1298" spans="1:3" ht="43.2" x14ac:dyDescent="0.25">
      <c r="A1298" s="1">
        <v>12.98</v>
      </c>
      <c r="B1298">
        <v>-0.34057199999999999</v>
      </c>
      <c r="C1298">
        <v>3.5201999999999997E-2</v>
      </c>
    </row>
    <row r="1299" spans="1:3" ht="57.6" x14ac:dyDescent="0.25">
      <c r="A1299" s="1">
        <v>12.99</v>
      </c>
      <c r="B1299">
        <v>-0.35030099999999997</v>
      </c>
      <c r="C1299">
        <v>3.5780300000000001E-2</v>
      </c>
    </row>
    <row r="1300" spans="1:3" ht="57.6" x14ac:dyDescent="0.25">
      <c r="A1300" s="1">
        <v>13</v>
      </c>
      <c r="B1300">
        <v>-0.36018899999999998</v>
      </c>
      <c r="C1300">
        <v>3.6349800000000002E-2</v>
      </c>
    </row>
    <row r="1301" spans="1:3" ht="57.6" x14ac:dyDescent="0.25">
      <c r="A1301" s="1">
        <v>13.01</v>
      </c>
      <c r="B1301">
        <v>-0.37019000000000002</v>
      </c>
      <c r="C1301">
        <v>3.6910199999999997E-2</v>
      </c>
    </row>
    <row r="1302" spans="1:3" ht="57.6" x14ac:dyDescent="0.25">
      <c r="A1302" s="1">
        <v>13.02</v>
      </c>
      <c r="B1302">
        <v>-0.38026199999999999</v>
      </c>
      <c r="C1302">
        <v>3.7461399999999999E-2</v>
      </c>
    </row>
    <row r="1303" spans="1:3" ht="57.6" x14ac:dyDescent="0.25">
      <c r="A1303" s="1">
        <v>13.03</v>
      </c>
      <c r="B1303">
        <v>-0.39036199999999999</v>
      </c>
      <c r="C1303">
        <v>3.80034E-2</v>
      </c>
    </row>
    <row r="1304" spans="1:3" ht="57.6" x14ac:dyDescent="0.25">
      <c r="A1304" s="1">
        <v>13.04</v>
      </c>
      <c r="B1304">
        <v>-0.40044400000000002</v>
      </c>
      <c r="C1304">
        <v>3.8536099999999997E-2</v>
      </c>
    </row>
    <row r="1305" spans="1:3" ht="57.6" x14ac:dyDescent="0.25">
      <c r="A1305" s="1">
        <v>13.05</v>
      </c>
      <c r="B1305">
        <v>-0.410468</v>
      </c>
      <c r="C1305">
        <v>3.9059200000000002E-2</v>
      </c>
    </row>
    <row r="1306" spans="1:3" ht="57.6" x14ac:dyDescent="0.25">
      <c r="A1306" s="1">
        <v>13.06</v>
      </c>
      <c r="B1306">
        <v>-0.42038700000000001</v>
      </c>
      <c r="C1306">
        <v>3.9572799999999998E-2</v>
      </c>
    </row>
    <row r="1307" spans="1:3" ht="57.6" x14ac:dyDescent="0.25">
      <c r="A1307" s="1">
        <v>13.07</v>
      </c>
      <c r="B1307">
        <v>-0.43015900000000001</v>
      </c>
      <c r="C1307">
        <v>4.0076800000000003E-2</v>
      </c>
    </row>
    <row r="1308" spans="1:3" ht="57.6" x14ac:dyDescent="0.25">
      <c r="A1308" s="1">
        <v>13.08</v>
      </c>
      <c r="B1308">
        <v>-0.43973499999999999</v>
      </c>
      <c r="C1308">
        <v>4.05709E-2</v>
      </c>
    </row>
    <row r="1309" spans="1:3" ht="57.6" x14ac:dyDescent="0.25">
      <c r="A1309" s="1">
        <v>13.09</v>
      </c>
      <c r="B1309">
        <v>-0.44908500000000001</v>
      </c>
      <c r="C1309">
        <v>4.1055099999999997E-2</v>
      </c>
    </row>
    <row r="1310" spans="1:3" ht="57.6" x14ac:dyDescent="0.25">
      <c r="A1310" s="1">
        <v>13.1</v>
      </c>
      <c r="B1310">
        <v>-0.45821000000000001</v>
      </c>
      <c r="C1310">
        <v>4.1529400000000001E-2</v>
      </c>
    </row>
    <row r="1311" spans="1:3" ht="57.6" x14ac:dyDescent="0.25">
      <c r="A1311" s="1">
        <v>13.11</v>
      </c>
      <c r="B1311">
        <v>-0.46712900000000002</v>
      </c>
      <c r="C1311">
        <v>4.1993599999999999E-2</v>
      </c>
    </row>
    <row r="1312" spans="1:3" ht="57.6" x14ac:dyDescent="0.25">
      <c r="A1312" s="1">
        <v>13.12</v>
      </c>
      <c r="B1312">
        <v>-0.47586200000000001</v>
      </c>
      <c r="C1312">
        <v>4.2447600000000002E-2</v>
      </c>
    </row>
    <row r="1313" spans="1:3" ht="57.6" x14ac:dyDescent="0.25">
      <c r="A1313" s="1">
        <v>13.13</v>
      </c>
      <c r="B1313">
        <v>-0.48442800000000003</v>
      </c>
      <c r="C1313">
        <v>4.28913E-2</v>
      </c>
    </row>
    <row r="1314" spans="1:3" ht="57.6" x14ac:dyDescent="0.25">
      <c r="A1314" s="1">
        <v>13.14</v>
      </c>
      <c r="B1314">
        <v>-0.49284499999999998</v>
      </c>
      <c r="C1314">
        <v>4.3324700000000001E-2</v>
      </c>
    </row>
    <row r="1315" spans="1:3" ht="57.6" x14ac:dyDescent="0.25">
      <c r="A1315" s="1">
        <v>13.15</v>
      </c>
      <c r="B1315">
        <v>-0.50112500000000004</v>
      </c>
      <c r="C1315">
        <v>4.3747599999999998E-2</v>
      </c>
    </row>
    <row r="1316" spans="1:3" ht="43.2" x14ac:dyDescent="0.25">
      <c r="A1316" s="1">
        <v>13.16</v>
      </c>
      <c r="B1316">
        <v>-0.50926300000000002</v>
      </c>
      <c r="C1316">
        <v>4.4159999999999998E-2</v>
      </c>
    </row>
    <row r="1317" spans="1:3" ht="57.6" x14ac:dyDescent="0.25">
      <c r="A1317" s="1">
        <v>13.17</v>
      </c>
      <c r="B1317">
        <v>-0.51724400000000004</v>
      </c>
      <c r="C1317">
        <v>4.4561799999999999E-2</v>
      </c>
    </row>
    <row r="1318" spans="1:3" ht="57.6" x14ac:dyDescent="0.25">
      <c r="A1318" s="1">
        <v>13.18</v>
      </c>
      <c r="B1318">
        <v>-0.52505500000000005</v>
      </c>
      <c r="C1318">
        <v>4.4952899999999997E-2</v>
      </c>
    </row>
    <row r="1319" spans="1:3" ht="57.6" x14ac:dyDescent="0.25">
      <c r="A1319" s="1">
        <v>13.19</v>
      </c>
      <c r="B1319">
        <v>-0.53267399999999998</v>
      </c>
      <c r="C1319">
        <v>4.5333199999999997E-2</v>
      </c>
    </row>
    <row r="1320" spans="1:3" ht="57.6" x14ac:dyDescent="0.25">
      <c r="A1320" s="1">
        <v>13.2</v>
      </c>
      <c r="B1320">
        <v>-0.54005700000000001</v>
      </c>
      <c r="C1320">
        <v>4.5702699999999999E-2</v>
      </c>
    </row>
    <row r="1321" spans="1:3" ht="57.6" x14ac:dyDescent="0.25">
      <c r="A1321" s="1">
        <v>13.21</v>
      </c>
      <c r="B1321">
        <v>-0.54717700000000002</v>
      </c>
      <c r="C1321">
        <v>4.6061199999999997E-2</v>
      </c>
    </row>
    <row r="1322" spans="1:3" ht="57.6" x14ac:dyDescent="0.25">
      <c r="A1322" s="1">
        <v>13.22</v>
      </c>
      <c r="B1322">
        <v>-0.55404900000000001</v>
      </c>
      <c r="C1322">
        <v>4.6408699999999997E-2</v>
      </c>
    </row>
    <row r="1323" spans="1:3" ht="57.6" x14ac:dyDescent="0.25">
      <c r="A1323" s="1">
        <v>13.23</v>
      </c>
      <c r="B1323">
        <v>-0.56071199999999999</v>
      </c>
      <c r="C1323">
        <v>4.6745200000000001E-2</v>
      </c>
    </row>
    <row r="1324" spans="1:3" ht="57.6" x14ac:dyDescent="0.25">
      <c r="A1324" s="1">
        <v>13.24</v>
      </c>
      <c r="B1324">
        <v>-0.56720400000000004</v>
      </c>
      <c r="C1324">
        <v>4.7070599999999997E-2</v>
      </c>
    </row>
    <row r="1325" spans="1:3" ht="57.6" x14ac:dyDescent="0.25">
      <c r="A1325" s="1">
        <v>13.25</v>
      </c>
      <c r="B1325">
        <v>-0.57354099999999997</v>
      </c>
      <c r="C1325">
        <v>4.7384700000000002E-2</v>
      </c>
    </row>
    <row r="1326" spans="1:3" ht="57.6" x14ac:dyDescent="0.25">
      <c r="A1326" s="1">
        <v>13.26</v>
      </c>
      <c r="B1326">
        <v>-0.57968299999999995</v>
      </c>
      <c r="C1326">
        <v>4.7687599999999997E-2</v>
      </c>
    </row>
    <row r="1327" spans="1:3" ht="57.6" x14ac:dyDescent="0.25">
      <c r="A1327" s="1">
        <v>13.27</v>
      </c>
      <c r="B1327">
        <v>-0.58559099999999997</v>
      </c>
      <c r="C1327">
        <v>4.79792E-2</v>
      </c>
    </row>
    <row r="1328" spans="1:3" ht="57.6" x14ac:dyDescent="0.25">
      <c r="A1328" s="1">
        <v>13.28</v>
      </c>
      <c r="B1328">
        <v>-0.59126100000000004</v>
      </c>
      <c r="C1328">
        <v>4.8259400000000001E-2</v>
      </c>
    </row>
    <row r="1329" spans="1:3" ht="57.6" x14ac:dyDescent="0.25">
      <c r="A1329" s="1">
        <v>13.29</v>
      </c>
      <c r="B1329">
        <v>-0.59671099999999999</v>
      </c>
      <c r="C1329">
        <v>4.8528099999999998E-2</v>
      </c>
    </row>
    <row r="1330" spans="1:3" ht="57.6" x14ac:dyDescent="0.25">
      <c r="A1330" s="1">
        <v>13.3</v>
      </c>
      <c r="B1330">
        <v>-0.60196099999999997</v>
      </c>
      <c r="C1330">
        <v>4.87854E-2</v>
      </c>
    </row>
    <row r="1331" spans="1:3" ht="57.6" x14ac:dyDescent="0.25">
      <c r="A1331" s="1">
        <v>13.31</v>
      </c>
      <c r="B1331">
        <v>-0.60701899999999998</v>
      </c>
      <c r="C1331">
        <v>4.9031100000000001E-2</v>
      </c>
    </row>
    <row r="1332" spans="1:3" ht="57.6" x14ac:dyDescent="0.25">
      <c r="A1332" s="1">
        <v>13.32</v>
      </c>
      <c r="B1332">
        <v>-0.61187800000000003</v>
      </c>
      <c r="C1332">
        <v>4.9265299999999998E-2</v>
      </c>
    </row>
    <row r="1333" spans="1:3" ht="57.6" x14ac:dyDescent="0.25">
      <c r="A1333" s="1">
        <v>13.33</v>
      </c>
      <c r="B1333">
        <v>-0.61653100000000005</v>
      </c>
      <c r="C1333">
        <v>4.9487799999999998E-2</v>
      </c>
    </row>
    <row r="1334" spans="1:3" ht="57.6" x14ac:dyDescent="0.25">
      <c r="A1334" s="1">
        <v>13.34</v>
      </c>
      <c r="B1334">
        <v>-0.62099000000000004</v>
      </c>
      <c r="C1334">
        <v>4.9698600000000002E-2</v>
      </c>
    </row>
    <row r="1335" spans="1:3" ht="57.6" x14ac:dyDescent="0.25">
      <c r="A1335" s="1">
        <v>13.35</v>
      </c>
      <c r="B1335">
        <v>-0.62527600000000005</v>
      </c>
      <c r="C1335">
        <v>4.9897700000000003E-2</v>
      </c>
    </row>
    <row r="1336" spans="1:3" ht="43.2" x14ac:dyDescent="0.25">
      <c r="A1336" s="1">
        <v>13.36</v>
      </c>
      <c r="B1336">
        <v>-0.62941000000000003</v>
      </c>
      <c r="C1336">
        <v>5.0084999999999998E-2</v>
      </c>
    </row>
    <row r="1337" spans="1:3" ht="57.6" x14ac:dyDescent="0.25">
      <c r="A1337" s="1">
        <v>13.37</v>
      </c>
      <c r="B1337">
        <v>-0.633413</v>
      </c>
      <c r="C1337">
        <v>5.0260600000000002E-2</v>
      </c>
    </row>
    <row r="1338" spans="1:3" ht="57.6" x14ac:dyDescent="0.25">
      <c r="A1338" s="1">
        <v>13.38</v>
      </c>
      <c r="B1338">
        <v>-0.63730600000000004</v>
      </c>
      <c r="C1338">
        <v>5.0424299999999998E-2</v>
      </c>
    </row>
    <row r="1339" spans="1:3" ht="57.6" x14ac:dyDescent="0.25">
      <c r="A1339" s="1">
        <v>13.39</v>
      </c>
      <c r="B1339">
        <v>-0.64110999999999996</v>
      </c>
      <c r="C1339">
        <v>5.0576200000000002E-2</v>
      </c>
    </row>
    <row r="1340" spans="1:3" ht="57.6" x14ac:dyDescent="0.25">
      <c r="A1340" s="1">
        <v>13.4</v>
      </c>
      <c r="B1340">
        <v>-0.64484699999999995</v>
      </c>
      <c r="C1340">
        <v>5.0716200000000003E-2</v>
      </c>
    </row>
    <row r="1341" spans="1:3" ht="57.6" x14ac:dyDescent="0.25">
      <c r="A1341" s="1">
        <v>13.41</v>
      </c>
      <c r="B1341">
        <v>-0.64852799999999999</v>
      </c>
      <c r="C1341">
        <v>5.0844300000000002E-2</v>
      </c>
    </row>
    <row r="1342" spans="1:3" ht="57.6" x14ac:dyDescent="0.25">
      <c r="A1342" s="1">
        <v>13.42</v>
      </c>
      <c r="B1342">
        <v>-0.652146</v>
      </c>
      <c r="C1342">
        <v>5.0960499999999999E-2</v>
      </c>
    </row>
    <row r="1343" spans="1:3" ht="57.6" x14ac:dyDescent="0.25">
      <c r="A1343" s="1">
        <v>13.43</v>
      </c>
      <c r="B1343">
        <v>-0.65568199999999999</v>
      </c>
      <c r="C1343">
        <v>5.1064699999999998E-2</v>
      </c>
    </row>
    <row r="1344" spans="1:3" ht="43.2" x14ac:dyDescent="0.25">
      <c r="A1344" s="1">
        <v>13.44</v>
      </c>
      <c r="B1344">
        <v>-0.65911900000000001</v>
      </c>
      <c r="C1344">
        <v>5.1157000000000001E-2</v>
      </c>
    </row>
    <row r="1345" spans="1:3" ht="57.6" x14ac:dyDescent="0.25">
      <c r="A1345" s="1">
        <v>13.45</v>
      </c>
      <c r="B1345">
        <v>-0.66244099999999995</v>
      </c>
      <c r="C1345">
        <v>5.12373E-2</v>
      </c>
    </row>
    <row r="1346" spans="1:3" ht="57.6" x14ac:dyDescent="0.25">
      <c r="A1346" s="1">
        <v>13.46</v>
      </c>
      <c r="B1346">
        <v>-0.665628</v>
      </c>
      <c r="C1346">
        <v>5.13056E-2</v>
      </c>
    </row>
    <row r="1347" spans="1:3" ht="57.6" x14ac:dyDescent="0.25">
      <c r="A1347" s="1">
        <v>13.47</v>
      </c>
      <c r="B1347">
        <v>-0.66867399999999999</v>
      </c>
      <c r="C1347">
        <v>5.1361900000000002E-2</v>
      </c>
    </row>
    <row r="1348" spans="1:3" ht="57.6" x14ac:dyDescent="0.25">
      <c r="A1348" s="1">
        <v>13.48</v>
      </c>
      <c r="B1348">
        <v>-0.67158700000000005</v>
      </c>
      <c r="C1348">
        <v>5.1406300000000002E-2</v>
      </c>
    </row>
    <row r="1349" spans="1:3" ht="57.6" x14ac:dyDescent="0.25">
      <c r="A1349" s="1">
        <v>13.49</v>
      </c>
      <c r="B1349">
        <v>-0.67438600000000004</v>
      </c>
      <c r="C1349">
        <v>5.1438699999999997E-2</v>
      </c>
    </row>
    <row r="1350" spans="1:3" ht="57.6" x14ac:dyDescent="0.25">
      <c r="A1350" s="1">
        <v>13.5</v>
      </c>
      <c r="B1350">
        <v>-0.67708999999999997</v>
      </c>
      <c r="C1350">
        <v>5.1459100000000001E-2</v>
      </c>
    </row>
    <row r="1351" spans="1:3" ht="57.6" x14ac:dyDescent="0.25">
      <c r="A1351" s="1">
        <v>13.51</v>
      </c>
      <c r="B1351">
        <v>-0.67971700000000002</v>
      </c>
      <c r="C1351">
        <v>5.1467499999999999E-2</v>
      </c>
    </row>
    <row r="1352" spans="1:3" ht="43.2" x14ac:dyDescent="0.25">
      <c r="A1352" s="1">
        <v>13.52</v>
      </c>
      <c r="B1352">
        <v>-0.68228599999999995</v>
      </c>
      <c r="C1352">
        <v>5.1464000000000003E-2</v>
      </c>
    </row>
    <row r="1353" spans="1:3" ht="57.6" x14ac:dyDescent="0.25">
      <c r="A1353" s="1">
        <v>13.53</v>
      </c>
      <c r="B1353">
        <v>-0.68481599999999998</v>
      </c>
      <c r="C1353">
        <v>5.1448500000000001E-2</v>
      </c>
    </row>
    <row r="1354" spans="1:3" ht="57.6" x14ac:dyDescent="0.25">
      <c r="A1354" s="1">
        <v>13.54</v>
      </c>
      <c r="B1354">
        <v>-0.68732499999999996</v>
      </c>
      <c r="C1354">
        <v>5.1421099999999997E-2</v>
      </c>
    </row>
    <row r="1355" spans="1:3" ht="57.6" x14ac:dyDescent="0.25">
      <c r="A1355" s="1">
        <v>13.55</v>
      </c>
      <c r="B1355">
        <v>-0.68981999999999999</v>
      </c>
      <c r="C1355">
        <v>5.1381799999999998E-2</v>
      </c>
    </row>
    <row r="1356" spans="1:3" ht="57.6" x14ac:dyDescent="0.25">
      <c r="A1356" s="1">
        <v>13.56</v>
      </c>
      <c r="B1356">
        <v>-0.69227899999999998</v>
      </c>
      <c r="C1356">
        <v>5.1330599999999997E-2</v>
      </c>
    </row>
    <row r="1357" spans="1:3" ht="57.6" x14ac:dyDescent="0.25">
      <c r="A1357" s="1">
        <v>13.57</v>
      </c>
      <c r="B1357">
        <v>-0.69467100000000004</v>
      </c>
      <c r="C1357">
        <v>5.1267500000000001E-2</v>
      </c>
    </row>
    <row r="1358" spans="1:3" ht="57.6" x14ac:dyDescent="0.25">
      <c r="A1358" s="1">
        <v>13.58</v>
      </c>
      <c r="B1358">
        <v>-0.69696199999999997</v>
      </c>
      <c r="C1358">
        <v>5.1192599999999998E-2</v>
      </c>
    </row>
    <row r="1359" spans="1:3" ht="57.6" x14ac:dyDescent="0.25">
      <c r="A1359" s="1">
        <v>13.59</v>
      </c>
      <c r="B1359">
        <v>-0.69911999999999996</v>
      </c>
      <c r="C1359">
        <v>5.1105900000000003E-2</v>
      </c>
    </row>
    <row r="1360" spans="1:3" ht="57.6" x14ac:dyDescent="0.25">
      <c r="A1360" s="1">
        <v>13.6</v>
      </c>
      <c r="B1360">
        <v>-0.70111000000000001</v>
      </c>
      <c r="C1360">
        <v>5.1007499999999997E-2</v>
      </c>
    </row>
    <row r="1361" spans="1:3" ht="57.6" x14ac:dyDescent="0.25">
      <c r="A1361" s="1">
        <v>13.61</v>
      </c>
      <c r="B1361">
        <v>-0.70290200000000003</v>
      </c>
      <c r="C1361">
        <v>5.0897299999999999E-2</v>
      </c>
    </row>
    <row r="1362" spans="1:3" ht="57.6" x14ac:dyDescent="0.25">
      <c r="A1362" s="1">
        <v>13.62</v>
      </c>
      <c r="B1362">
        <v>-0.70446200000000003</v>
      </c>
      <c r="C1362">
        <v>5.0775399999999998E-2</v>
      </c>
    </row>
    <row r="1363" spans="1:3" ht="57.6" x14ac:dyDescent="0.25">
      <c r="A1363" s="1">
        <v>13.63</v>
      </c>
      <c r="B1363">
        <v>-0.70576700000000003</v>
      </c>
      <c r="C1363">
        <v>5.0641899999999997E-2</v>
      </c>
    </row>
    <row r="1364" spans="1:3" ht="57.6" x14ac:dyDescent="0.25">
      <c r="A1364" s="1">
        <v>13.64</v>
      </c>
      <c r="B1364">
        <v>-0.70682</v>
      </c>
      <c r="C1364">
        <v>5.0496800000000001E-2</v>
      </c>
    </row>
    <row r="1365" spans="1:3" ht="57.6" x14ac:dyDescent="0.25">
      <c r="A1365" s="1">
        <v>13.65</v>
      </c>
      <c r="B1365">
        <v>-0.70763200000000004</v>
      </c>
      <c r="C1365">
        <v>5.0340200000000002E-2</v>
      </c>
    </row>
    <row r="1366" spans="1:3" ht="57.6" x14ac:dyDescent="0.25">
      <c r="A1366" s="1">
        <v>13.66</v>
      </c>
      <c r="B1366">
        <v>-0.70821400000000001</v>
      </c>
      <c r="C1366">
        <v>5.0172099999999997E-2</v>
      </c>
    </row>
    <row r="1367" spans="1:3" ht="57.6" x14ac:dyDescent="0.25">
      <c r="A1367" s="1">
        <v>13.67</v>
      </c>
      <c r="B1367">
        <v>-0.70857899999999996</v>
      </c>
      <c r="C1367">
        <v>4.9992500000000002E-2</v>
      </c>
    </row>
    <row r="1368" spans="1:3" ht="57.6" x14ac:dyDescent="0.25">
      <c r="A1368" s="1">
        <v>13.68</v>
      </c>
      <c r="B1368">
        <v>-0.70873799999999998</v>
      </c>
      <c r="C1368">
        <v>4.9801499999999999E-2</v>
      </c>
    </row>
    <row r="1369" spans="1:3" ht="57.6" x14ac:dyDescent="0.25">
      <c r="A1369" s="1">
        <v>13.69</v>
      </c>
      <c r="B1369">
        <v>-0.70870299999999997</v>
      </c>
      <c r="C1369">
        <v>4.9599200000000003E-2</v>
      </c>
    </row>
    <row r="1370" spans="1:3" ht="57.6" x14ac:dyDescent="0.25">
      <c r="A1370" s="1">
        <v>13.7</v>
      </c>
      <c r="B1370">
        <v>-0.70848800000000001</v>
      </c>
      <c r="C1370">
        <v>4.9385600000000002E-2</v>
      </c>
    </row>
    <row r="1371" spans="1:3" ht="57.6" x14ac:dyDescent="0.25">
      <c r="A1371" s="1">
        <v>13.71</v>
      </c>
      <c r="B1371">
        <v>-0.70809500000000003</v>
      </c>
      <c r="C1371">
        <v>4.91609E-2</v>
      </c>
    </row>
    <row r="1372" spans="1:3" ht="57.6" x14ac:dyDescent="0.25">
      <c r="A1372" s="1">
        <v>13.72</v>
      </c>
      <c r="B1372">
        <v>-0.70751399999999998</v>
      </c>
      <c r="C1372">
        <v>4.89249E-2</v>
      </c>
    </row>
    <row r="1373" spans="1:3" ht="57.6" x14ac:dyDescent="0.25">
      <c r="A1373" s="1">
        <v>13.73</v>
      </c>
      <c r="B1373">
        <v>-0.70672800000000002</v>
      </c>
      <c r="C1373">
        <v>4.8677900000000003E-2</v>
      </c>
    </row>
    <row r="1374" spans="1:3" ht="57.6" x14ac:dyDescent="0.25">
      <c r="A1374" s="1">
        <v>13.74</v>
      </c>
      <c r="B1374">
        <v>-0.70571600000000001</v>
      </c>
      <c r="C1374">
        <v>4.8419900000000002E-2</v>
      </c>
    </row>
    <row r="1375" spans="1:3" ht="43.2" x14ac:dyDescent="0.25">
      <c r="A1375" s="1">
        <v>13.75</v>
      </c>
      <c r="B1375">
        <v>-0.704461</v>
      </c>
      <c r="C1375">
        <v>4.8150999999999999E-2</v>
      </c>
    </row>
    <row r="1376" spans="1:3" ht="57.6" x14ac:dyDescent="0.25">
      <c r="A1376" s="1">
        <v>13.76</v>
      </c>
      <c r="B1376">
        <v>-0.70294400000000001</v>
      </c>
      <c r="C1376">
        <v>4.78711E-2</v>
      </c>
    </row>
    <row r="1377" spans="1:3" ht="57.6" x14ac:dyDescent="0.25">
      <c r="A1377" s="1">
        <v>13.77</v>
      </c>
      <c r="B1377">
        <v>-0.70115000000000005</v>
      </c>
      <c r="C1377">
        <v>4.7580499999999998E-2</v>
      </c>
    </row>
    <row r="1378" spans="1:3" ht="57.6" x14ac:dyDescent="0.25">
      <c r="A1378" s="1">
        <v>13.78</v>
      </c>
      <c r="B1378">
        <v>-0.69906299999999999</v>
      </c>
      <c r="C1378">
        <v>4.72792E-2</v>
      </c>
    </row>
    <row r="1379" spans="1:3" ht="57.6" x14ac:dyDescent="0.25">
      <c r="A1379" s="1">
        <v>13.79</v>
      </c>
      <c r="B1379">
        <v>-0.69667000000000001</v>
      </c>
      <c r="C1379">
        <v>4.6967299999999997E-2</v>
      </c>
    </row>
    <row r="1380" spans="1:3" ht="57.6" x14ac:dyDescent="0.25">
      <c r="A1380" s="1">
        <v>13.8</v>
      </c>
      <c r="B1380">
        <v>-0.69395799999999996</v>
      </c>
      <c r="C1380">
        <v>4.66448E-2</v>
      </c>
    </row>
    <row r="1381" spans="1:3" ht="57.6" x14ac:dyDescent="0.25">
      <c r="A1381" s="1">
        <v>13.81</v>
      </c>
      <c r="B1381">
        <v>-0.69091400000000003</v>
      </c>
      <c r="C1381">
        <v>4.63118E-2</v>
      </c>
    </row>
    <row r="1382" spans="1:3" ht="57.6" x14ac:dyDescent="0.25">
      <c r="A1382" s="1">
        <v>13.82</v>
      </c>
      <c r="B1382">
        <v>-0.68752500000000005</v>
      </c>
      <c r="C1382">
        <v>4.59684E-2</v>
      </c>
    </row>
    <row r="1383" spans="1:3" ht="57.6" x14ac:dyDescent="0.25">
      <c r="A1383" s="1">
        <v>13.83</v>
      </c>
      <c r="B1383">
        <v>-0.68377900000000003</v>
      </c>
      <c r="C1383">
        <v>4.5614799999999997E-2</v>
      </c>
    </row>
    <row r="1384" spans="1:3" ht="57.6" x14ac:dyDescent="0.25">
      <c r="A1384" s="1">
        <v>13.84</v>
      </c>
      <c r="B1384">
        <v>-0.67966300000000002</v>
      </c>
      <c r="C1384">
        <v>4.5250899999999997E-2</v>
      </c>
    </row>
    <row r="1385" spans="1:3" ht="57.6" x14ac:dyDescent="0.25">
      <c r="A1385" s="1">
        <v>13.85</v>
      </c>
      <c r="B1385">
        <v>-0.67516500000000002</v>
      </c>
      <c r="C1385">
        <v>4.4876899999999997E-2</v>
      </c>
    </row>
    <row r="1386" spans="1:3" ht="57.6" x14ac:dyDescent="0.25">
      <c r="A1386" s="1">
        <v>13.86</v>
      </c>
      <c r="B1386">
        <v>-0.67027000000000003</v>
      </c>
      <c r="C1386">
        <v>4.4492900000000002E-2</v>
      </c>
    </row>
    <row r="1387" spans="1:3" ht="57.6" x14ac:dyDescent="0.25">
      <c r="A1387" s="1">
        <v>13.87</v>
      </c>
      <c r="B1387">
        <v>-0.66498400000000002</v>
      </c>
      <c r="C1387">
        <v>4.4098900000000003E-2</v>
      </c>
    </row>
    <row r="1388" spans="1:3" ht="43.2" x14ac:dyDescent="0.25">
      <c r="A1388" s="1">
        <v>13.88</v>
      </c>
      <c r="B1388">
        <v>-0.65933799999999998</v>
      </c>
      <c r="C1388">
        <v>4.3694999999999998E-2</v>
      </c>
    </row>
    <row r="1389" spans="1:3" ht="57.6" x14ac:dyDescent="0.25">
      <c r="A1389" s="1">
        <v>13.89</v>
      </c>
      <c r="B1389">
        <v>-0.65338300000000005</v>
      </c>
      <c r="C1389">
        <v>4.3281399999999998E-2</v>
      </c>
    </row>
    <row r="1390" spans="1:3" ht="57.6" x14ac:dyDescent="0.25">
      <c r="A1390" s="1">
        <v>13.9</v>
      </c>
      <c r="B1390">
        <v>-0.64716600000000002</v>
      </c>
      <c r="C1390">
        <v>4.2858199999999999E-2</v>
      </c>
    </row>
    <row r="1391" spans="1:3" ht="57.6" x14ac:dyDescent="0.25">
      <c r="A1391" s="1">
        <v>13.91</v>
      </c>
      <c r="B1391">
        <v>-0.64073800000000003</v>
      </c>
      <c r="C1391">
        <v>4.2425299999999999E-2</v>
      </c>
    </row>
    <row r="1392" spans="1:3" ht="43.2" x14ac:dyDescent="0.25">
      <c r="A1392" s="1">
        <v>13.92</v>
      </c>
      <c r="B1392">
        <v>-0.63414700000000002</v>
      </c>
      <c r="C1392">
        <v>4.1982999999999999E-2</v>
      </c>
    </row>
    <row r="1393" spans="1:3" ht="57.6" x14ac:dyDescent="0.25">
      <c r="A1393" s="1">
        <v>13.93</v>
      </c>
      <c r="B1393">
        <v>-0.62744299999999997</v>
      </c>
      <c r="C1393">
        <v>4.15313E-2</v>
      </c>
    </row>
    <row r="1394" spans="1:3" ht="57.6" x14ac:dyDescent="0.25">
      <c r="A1394" s="1">
        <v>13.94</v>
      </c>
      <c r="B1394">
        <v>-0.62067399999999995</v>
      </c>
      <c r="C1394">
        <v>4.1070299999999997E-2</v>
      </c>
    </row>
    <row r="1395" spans="1:3" ht="57.6" x14ac:dyDescent="0.25">
      <c r="A1395" s="1">
        <v>13.95</v>
      </c>
      <c r="B1395">
        <v>-0.61388299999999996</v>
      </c>
      <c r="C1395">
        <v>4.0600200000000003E-2</v>
      </c>
    </row>
    <row r="1396" spans="1:3" ht="43.2" x14ac:dyDescent="0.25">
      <c r="A1396" s="1">
        <v>13.96</v>
      </c>
      <c r="B1396">
        <v>-0.60709000000000002</v>
      </c>
      <c r="C1396">
        <v>4.0120999999999997E-2</v>
      </c>
    </row>
    <row r="1397" spans="1:3" ht="57.6" x14ac:dyDescent="0.25">
      <c r="A1397" s="1">
        <v>13.97</v>
      </c>
      <c r="B1397">
        <v>-0.60031199999999996</v>
      </c>
      <c r="C1397">
        <v>3.9632800000000003E-2</v>
      </c>
    </row>
    <row r="1398" spans="1:3" ht="57.6" x14ac:dyDescent="0.25">
      <c r="A1398" s="1">
        <v>13.98</v>
      </c>
      <c r="B1398">
        <v>-0.59356299999999995</v>
      </c>
      <c r="C1398">
        <v>3.9135799999999998E-2</v>
      </c>
    </row>
    <row r="1399" spans="1:3" ht="43.2" x14ac:dyDescent="0.25">
      <c r="A1399" s="1">
        <v>13.99</v>
      </c>
      <c r="B1399">
        <v>-0.58684499999999995</v>
      </c>
      <c r="C1399">
        <v>3.8629999999999998E-2</v>
      </c>
    </row>
    <row r="1400" spans="1:3" ht="57.6" x14ac:dyDescent="0.25">
      <c r="A1400" s="1">
        <v>14</v>
      </c>
      <c r="B1400">
        <v>-0.58014200000000005</v>
      </c>
      <c r="C1400">
        <v>3.8115700000000002E-2</v>
      </c>
    </row>
    <row r="1401" spans="1:3" ht="57.6" x14ac:dyDescent="0.25">
      <c r="A1401" s="1">
        <v>14.01</v>
      </c>
      <c r="B1401">
        <v>-0.57342099999999996</v>
      </c>
      <c r="C1401">
        <v>3.7592800000000003E-2</v>
      </c>
    </row>
    <row r="1402" spans="1:3" ht="57.6" x14ac:dyDescent="0.25">
      <c r="A1402" s="1">
        <v>14.02</v>
      </c>
      <c r="B1402">
        <v>-0.56665399999999999</v>
      </c>
      <c r="C1402">
        <v>3.70616E-2</v>
      </c>
    </row>
    <row r="1403" spans="1:3" ht="57.6" x14ac:dyDescent="0.25">
      <c r="A1403" s="1">
        <v>14.03</v>
      </c>
      <c r="B1403">
        <v>-0.55981000000000003</v>
      </c>
      <c r="C1403">
        <v>3.6522100000000002E-2</v>
      </c>
    </row>
    <row r="1404" spans="1:3" ht="57.6" x14ac:dyDescent="0.25">
      <c r="A1404" s="1">
        <v>14.04</v>
      </c>
      <c r="B1404">
        <v>-0.55285899999999999</v>
      </c>
      <c r="C1404">
        <v>3.59745E-2</v>
      </c>
    </row>
    <row r="1405" spans="1:3" ht="57.6" x14ac:dyDescent="0.25">
      <c r="A1405" s="1">
        <v>14.05</v>
      </c>
      <c r="B1405">
        <v>-0.54577200000000003</v>
      </c>
      <c r="C1405">
        <v>3.5418900000000003E-2</v>
      </c>
    </row>
    <row r="1406" spans="1:3" ht="57.6" x14ac:dyDescent="0.25">
      <c r="A1406" s="1">
        <v>14.06</v>
      </c>
      <c r="B1406">
        <v>-0.53851899999999997</v>
      </c>
      <c r="C1406">
        <v>3.4855499999999998E-2</v>
      </c>
    </row>
    <row r="1407" spans="1:3" ht="57.6" x14ac:dyDescent="0.25">
      <c r="A1407" s="1">
        <v>14.07</v>
      </c>
      <c r="B1407">
        <v>-0.53106900000000001</v>
      </c>
      <c r="C1407">
        <v>3.4284299999999997E-2</v>
      </c>
    </row>
    <row r="1408" spans="1:3" ht="57.6" x14ac:dyDescent="0.25">
      <c r="A1408" s="1">
        <v>14.08</v>
      </c>
      <c r="B1408">
        <v>-0.52339199999999997</v>
      </c>
      <c r="C1408">
        <v>3.3705600000000002E-2</v>
      </c>
    </row>
    <row r="1409" spans="1:3" ht="57.6" x14ac:dyDescent="0.25">
      <c r="A1409" s="1">
        <v>14.09</v>
      </c>
      <c r="B1409">
        <v>-0.51548799999999995</v>
      </c>
      <c r="C1409">
        <v>3.3119299999999997E-2</v>
      </c>
    </row>
    <row r="1410" spans="1:3" ht="57.6" x14ac:dyDescent="0.25">
      <c r="A1410" s="1">
        <v>14.1</v>
      </c>
      <c r="B1410">
        <v>-0.50741099999999995</v>
      </c>
      <c r="C1410">
        <v>3.2525800000000001E-2</v>
      </c>
    </row>
    <row r="1411" spans="1:3" ht="43.2" x14ac:dyDescent="0.25">
      <c r="A1411" s="1">
        <v>14.11</v>
      </c>
      <c r="B1411">
        <v>-0.49924200000000002</v>
      </c>
      <c r="C1411">
        <v>3.1925000000000002E-2</v>
      </c>
    </row>
    <row r="1412" spans="1:3" ht="57.6" x14ac:dyDescent="0.25">
      <c r="A1412" s="1">
        <v>14.12</v>
      </c>
      <c r="B1412">
        <v>-0.491066</v>
      </c>
      <c r="C1412">
        <v>3.1317200000000003E-2</v>
      </c>
    </row>
    <row r="1413" spans="1:3" ht="57.6" x14ac:dyDescent="0.25">
      <c r="A1413" s="1">
        <v>14.13</v>
      </c>
      <c r="B1413">
        <v>-0.48293000000000003</v>
      </c>
      <c r="C1413">
        <v>3.0702500000000001E-2</v>
      </c>
    </row>
    <row r="1414" spans="1:3" ht="57.6" x14ac:dyDescent="0.25">
      <c r="A1414" s="1">
        <v>14.14</v>
      </c>
      <c r="B1414">
        <v>-0.47481499999999999</v>
      </c>
      <c r="C1414">
        <v>3.00811E-2</v>
      </c>
    </row>
    <row r="1415" spans="1:3" ht="43.2" x14ac:dyDescent="0.25">
      <c r="A1415" s="1">
        <v>14.15</v>
      </c>
      <c r="B1415">
        <v>-0.466669</v>
      </c>
      <c r="C1415">
        <v>2.9453E-2</v>
      </c>
    </row>
    <row r="1416" spans="1:3" ht="57.6" x14ac:dyDescent="0.25">
      <c r="A1416" s="1">
        <v>14.16</v>
      </c>
      <c r="B1416">
        <v>-0.45843800000000001</v>
      </c>
      <c r="C1416">
        <v>2.8818400000000001E-2</v>
      </c>
    </row>
    <row r="1417" spans="1:3" ht="57.6" x14ac:dyDescent="0.25">
      <c r="A1417" s="1">
        <v>14.17</v>
      </c>
      <c r="B1417">
        <v>-0.450069</v>
      </c>
      <c r="C1417">
        <v>2.8177500000000001E-2</v>
      </c>
    </row>
    <row r="1418" spans="1:3" ht="57.6" x14ac:dyDescent="0.25">
      <c r="A1418" s="1">
        <v>14.18</v>
      </c>
      <c r="B1418">
        <v>-0.44151000000000001</v>
      </c>
      <c r="C1418">
        <v>2.7530499999999999E-2</v>
      </c>
    </row>
    <row r="1419" spans="1:3" ht="57.6" x14ac:dyDescent="0.25">
      <c r="A1419" s="1">
        <v>14.19</v>
      </c>
      <c r="B1419">
        <v>-0.43273600000000001</v>
      </c>
      <c r="C1419">
        <v>2.6877399999999999E-2</v>
      </c>
    </row>
    <row r="1420" spans="1:3" ht="57.6" x14ac:dyDescent="0.25">
      <c r="A1420" s="1">
        <v>14.2</v>
      </c>
      <c r="B1420">
        <v>-0.42378199999999999</v>
      </c>
      <c r="C1420">
        <v>2.6218399999999999E-2</v>
      </c>
    </row>
    <row r="1421" spans="1:3" ht="57.6" x14ac:dyDescent="0.25">
      <c r="A1421" s="1">
        <v>14.21</v>
      </c>
      <c r="B1421">
        <v>-0.414713</v>
      </c>
      <c r="C1421">
        <v>2.5553699999999999E-2</v>
      </c>
    </row>
    <row r="1422" spans="1:3" ht="57.6" x14ac:dyDescent="0.25">
      <c r="A1422" s="1">
        <v>14.22</v>
      </c>
      <c r="B1422">
        <v>-0.40559200000000001</v>
      </c>
      <c r="C1422">
        <v>2.48834E-2</v>
      </c>
    </row>
    <row r="1423" spans="1:3" ht="57.6" x14ac:dyDescent="0.25">
      <c r="A1423" s="1">
        <v>14.23</v>
      </c>
      <c r="B1423">
        <v>-0.39648299999999997</v>
      </c>
      <c r="C1423">
        <v>2.4207699999999999E-2</v>
      </c>
    </row>
    <row r="1424" spans="1:3" ht="57.6" x14ac:dyDescent="0.25">
      <c r="A1424" s="1">
        <v>14.24</v>
      </c>
      <c r="B1424">
        <v>-0.38745000000000002</v>
      </c>
      <c r="C1424">
        <v>2.35268E-2</v>
      </c>
    </row>
    <row r="1425" spans="1:3" ht="57.6" x14ac:dyDescent="0.25">
      <c r="A1425" s="1">
        <v>14.25</v>
      </c>
      <c r="B1425">
        <v>-0.37855800000000001</v>
      </c>
      <c r="C1425">
        <v>2.2840800000000001E-2</v>
      </c>
    </row>
    <row r="1426" spans="1:3" ht="57.6" x14ac:dyDescent="0.25">
      <c r="A1426" s="1">
        <v>14.26</v>
      </c>
      <c r="B1426">
        <v>-0.36986999999999998</v>
      </c>
      <c r="C1426">
        <v>2.2149800000000001E-2</v>
      </c>
    </row>
    <row r="1427" spans="1:3" ht="43.2" x14ac:dyDescent="0.25">
      <c r="A1427" s="1">
        <v>14.27</v>
      </c>
      <c r="B1427">
        <v>-0.36141800000000002</v>
      </c>
      <c r="C1427">
        <v>2.1454000000000001E-2</v>
      </c>
    </row>
    <row r="1428" spans="1:3" ht="57.6" x14ac:dyDescent="0.25">
      <c r="A1428" s="1">
        <v>14.28</v>
      </c>
      <c r="B1428">
        <v>-0.35317399999999999</v>
      </c>
      <c r="C1428">
        <v>2.0753600000000001E-2</v>
      </c>
    </row>
    <row r="1429" spans="1:3" ht="57.6" x14ac:dyDescent="0.25">
      <c r="A1429" s="1">
        <v>14.29</v>
      </c>
      <c r="B1429">
        <v>-0.34507599999999999</v>
      </c>
      <c r="C1429">
        <v>2.0048799999999999E-2</v>
      </c>
    </row>
    <row r="1430" spans="1:3" ht="57.6" x14ac:dyDescent="0.25">
      <c r="A1430" s="1">
        <v>14.3</v>
      </c>
      <c r="B1430">
        <v>-0.337063</v>
      </c>
      <c r="C1430">
        <v>1.9339700000000001E-2</v>
      </c>
    </row>
    <row r="1431" spans="1:3" ht="57.6" x14ac:dyDescent="0.25">
      <c r="A1431" s="1">
        <v>14.31</v>
      </c>
      <c r="B1431">
        <v>-0.329073</v>
      </c>
      <c r="C1431">
        <v>1.8626500000000001E-2</v>
      </c>
    </row>
    <row r="1432" spans="1:3" ht="57.6" x14ac:dyDescent="0.25">
      <c r="A1432" s="1">
        <v>14.32</v>
      </c>
      <c r="B1432">
        <v>-0.321046</v>
      </c>
      <c r="C1432">
        <v>1.79093E-2</v>
      </c>
    </row>
    <row r="1433" spans="1:3" ht="57.6" x14ac:dyDescent="0.25">
      <c r="A1433" s="1">
        <v>14.33</v>
      </c>
      <c r="B1433">
        <v>-0.31294499999999997</v>
      </c>
      <c r="C1433">
        <v>1.71884E-2</v>
      </c>
    </row>
    <row r="1434" spans="1:3" ht="57.6" x14ac:dyDescent="0.25">
      <c r="A1434" s="1">
        <v>14.34</v>
      </c>
      <c r="B1434">
        <v>-0.30478300000000003</v>
      </c>
      <c r="C1434">
        <v>1.64639E-2</v>
      </c>
    </row>
    <row r="1435" spans="1:3" ht="43.2" x14ac:dyDescent="0.25">
      <c r="A1435" s="1">
        <v>14.35</v>
      </c>
      <c r="B1435">
        <v>-0.29659999999999997</v>
      </c>
      <c r="C1435">
        <v>1.5736E-2</v>
      </c>
    </row>
    <row r="1436" spans="1:3" ht="57.6" x14ac:dyDescent="0.25">
      <c r="A1436" s="1">
        <v>14.36</v>
      </c>
      <c r="B1436">
        <v>-0.28843200000000002</v>
      </c>
      <c r="C1436">
        <v>1.50049E-2</v>
      </c>
    </row>
    <row r="1437" spans="1:3" ht="57.6" x14ac:dyDescent="0.25">
      <c r="A1437" s="1">
        <v>14.37</v>
      </c>
      <c r="B1437">
        <v>-0.28030899999999997</v>
      </c>
      <c r="C1437">
        <v>1.4270700000000001E-2</v>
      </c>
    </row>
    <row r="1438" spans="1:3" ht="57.6" x14ac:dyDescent="0.25">
      <c r="A1438" s="1">
        <v>14.38</v>
      </c>
      <c r="B1438">
        <v>-0.27223900000000001</v>
      </c>
      <c r="C1438">
        <v>1.35336E-2</v>
      </c>
    </row>
    <row r="1439" spans="1:3" ht="57.6" x14ac:dyDescent="0.25">
      <c r="A1439" s="1">
        <v>14.39</v>
      </c>
      <c r="B1439">
        <v>-0.26422099999999998</v>
      </c>
      <c r="C1439">
        <v>1.2793799999999999E-2</v>
      </c>
    </row>
    <row r="1440" spans="1:3" ht="57.6" x14ac:dyDescent="0.25">
      <c r="A1440" s="1">
        <v>14.4</v>
      </c>
      <c r="B1440">
        <v>-0.25625300000000001</v>
      </c>
      <c r="C1440">
        <v>1.20515E-2</v>
      </c>
    </row>
    <row r="1441" spans="1:3" ht="57.6" x14ac:dyDescent="0.25">
      <c r="A1441" s="1">
        <v>14.41</v>
      </c>
      <c r="B1441">
        <v>-0.24832899999999999</v>
      </c>
      <c r="C1441">
        <v>1.13069E-2</v>
      </c>
    </row>
    <row r="1442" spans="1:3" ht="57.6" x14ac:dyDescent="0.25">
      <c r="A1442" s="1">
        <v>14.42</v>
      </c>
      <c r="B1442">
        <v>-0.24043500000000001</v>
      </c>
      <c r="C1442">
        <v>1.0560099999999999E-2</v>
      </c>
    </row>
    <row r="1443" spans="1:3" ht="57.6" x14ac:dyDescent="0.25">
      <c r="A1443" s="1">
        <v>14.43</v>
      </c>
      <c r="B1443">
        <v>-0.23255000000000001</v>
      </c>
      <c r="C1443">
        <v>9.8113300000000001E-3</v>
      </c>
    </row>
    <row r="1444" spans="1:3" ht="57.6" x14ac:dyDescent="0.25">
      <c r="A1444" s="1">
        <v>14.44</v>
      </c>
      <c r="B1444">
        <v>-0.22465299999999999</v>
      </c>
      <c r="C1444">
        <v>9.0607699999999992E-3</v>
      </c>
    </row>
    <row r="1445" spans="1:3" ht="57.6" x14ac:dyDescent="0.25">
      <c r="A1445" s="1">
        <v>14.45</v>
      </c>
      <c r="B1445">
        <v>-0.21673000000000001</v>
      </c>
      <c r="C1445">
        <v>8.3086099999999993E-3</v>
      </c>
    </row>
    <row r="1446" spans="1:3" ht="57.6" x14ac:dyDescent="0.25">
      <c r="A1446" s="1">
        <v>14.46</v>
      </c>
      <c r="B1446">
        <v>-0.20877699999999999</v>
      </c>
      <c r="C1446">
        <v>7.5550299999999999E-3</v>
      </c>
    </row>
    <row r="1447" spans="1:3" ht="57.6" x14ac:dyDescent="0.25">
      <c r="A1447" s="1">
        <v>14.47</v>
      </c>
      <c r="B1447">
        <v>-0.20078499999999999</v>
      </c>
      <c r="C1447">
        <v>6.8002100000000001E-3</v>
      </c>
    </row>
    <row r="1448" spans="1:3" ht="57.6" x14ac:dyDescent="0.25">
      <c r="A1448" s="1">
        <v>14.48</v>
      </c>
      <c r="B1448">
        <v>-0.19272800000000001</v>
      </c>
      <c r="C1448">
        <v>6.0443299999999997E-3</v>
      </c>
    </row>
    <row r="1449" spans="1:3" ht="57.6" x14ac:dyDescent="0.25">
      <c r="A1449" s="1">
        <v>14.49</v>
      </c>
      <c r="B1449">
        <v>-0.18457000000000001</v>
      </c>
      <c r="C1449">
        <v>5.28759E-3</v>
      </c>
    </row>
    <row r="1450" spans="1:3" ht="57.6" x14ac:dyDescent="0.25">
      <c r="A1450" s="1">
        <v>14.5</v>
      </c>
      <c r="B1450">
        <v>-0.17627599999999999</v>
      </c>
      <c r="C1450">
        <v>4.53017E-3</v>
      </c>
    </row>
    <row r="1451" spans="1:3" ht="57.6" x14ac:dyDescent="0.25">
      <c r="A1451" s="1">
        <v>14.51</v>
      </c>
      <c r="B1451">
        <v>-0.16780999999999999</v>
      </c>
      <c r="C1451">
        <v>3.7722400000000001E-3</v>
      </c>
    </row>
    <row r="1452" spans="1:3" ht="43.2" x14ac:dyDescent="0.25">
      <c r="A1452" s="1">
        <v>14.52</v>
      </c>
      <c r="B1452">
        <v>-0.159136</v>
      </c>
      <c r="C1452">
        <v>3.0140000000000002E-3</v>
      </c>
    </row>
    <row r="1453" spans="1:3" ht="57.6" x14ac:dyDescent="0.25">
      <c r="A1453" s="1">
        <v>14.53</v>
      </c>
      <c r="B1453">
        <v>-0.15021999999999999</v>
      </c>
      <c r="C1453">
        <v>2.2556299999999998E-3</v>
      </c>
    </row>
    <row r="1454" spans="1:3" ht="57.6" x14ac:dyDescent="0.25">
      <c r="A1454" s="1">
        <v>14.54</v>
      </c>
      <c r="B1454">
        <v>-0.14102500000000001</v>
      </c>
      <c r="C1454">
        <v>1.4973E-3</v>
      </c>
    </row>
    <row r="1455" spans="1:3" ht="57.6" x14ac:dyDescent="0.25">
      <c r="A1455" s="1">
        <v>14.55</v>
      </c>
      <c r="B1455">
        <v>-0.13151599999999999</v>
      </c>
      <c r="C1455">
        <v>7.3920799999999999E-4</v>
      </c>
    </row>
    <row r="1456" spans="1:3" ht="72" x14ac:dyDescent="0.25">
      <c r="A1456" s="1">
        <v>14.56</v>
      </c>
      <c r="B1456">
        <v>-0.121658</v>
      </c>
      <c r="C1456" s="2">
        <v>-1.84805E-5</v>
      </c>
    </row>
    <row r="1457" spans="1:3" ht="72" x14ac:dyDescent="0.25">
      <c r="A1457" s="1">
        <v>14.57</v>
      </c>
      <c r="B1457">
        <v>-0.111438</v>
      </c>
      <c r="C1457">
        <v>-7.7558599999999998E-4</v>
      </c>
    </row>
    <row r="1458" spans="1:3" ht="72" x14ac:dyDescent="0.25">
      <c r="A1458" s="1">
        <v>14.58</v>
      </c>
      <c r="B1458">
        <v>-0.100894</v>
      </c>
      <c r="C1458">
        <v>-1.5319299999999999E-3</v>
      </c>
    </row>
    <row r="1459" spans="1:3" ht="72" x14ac:dyDescent="0.25">
      <c r="A1459" s="1">
        <v>14.59</v>
      </c>
      <c r="B1459">
        <v>-9.0086200000000005E-2</v>
      </c>
      <c r="C1459">
        <v>-2.2873500000000001E-3</v>
      </c>
    </row>
    <row r="1460" spans="1:3" ht="72" x14ac:dyDescent="0.25">
      <c r="A1460" s="1">
        <v>14.6</v>
      </c>
      <c r="B1460">
        <v>-7.9074400000000003E-2</v>
      </c>
      <c r="C1460">
        <v>-3.0416599999999998E-3</v>
      </c>
    </row>
    <row r="1461" spans="1:3" ht="72" x14ac:dyDescent="0.25">
      <c r="A1461" s="1">
        <v>14.61</v>
      </c>
      <c r="B1461">
        <v>-6.7919199999999999E-2</v>
      </c>
      <c r="C1461">
        <v>-3.7946999999999998E-3</v>
      </c>
    </row>
    <row r="1462" spans="1:3" ht="72" x14ac:dyDescent="0.25">
      <c r="A1462" s="1">
        <v>14.62</v>
      </c>
      <c r="B1462">
        <v>-5.6680899999999999E-2</v>
      </c>
      <c r="C1462">
        <v>-4.5462899999999997E-3</v>
      </c>
    </row>
    <row r="1463" spans="1:3" ht="72" x14ac:dyDescent="0.25">
      <c r="A1463" s="1">
        <v>14.63</v>
      </c>
      <c r="B1463">
        <v>-4.5419800000000003E-2</v>
      </c>
      <c r="C1463">
        <v>-5.2962699999999996E-3</v>
      </c>
    </row>
    <row r="1464" spans="1:3" ht="72" x14ac:dyDescent="0.25">
      <c r="A1464" s="1">
        <v>14.64</v>
      </c>
      <c r="B1464">
        <v>-3.4196299999999999E-2</v>
      </c>
      <c r="C1464">
        <v>-6.0444699999999997E-3</v>
      </c>
    </row>
    <row r="1465" spans="1:3" ht="72" x14ac:dyDescent="0.25">
      <c r="A1465" s="1">
        <v>14.65</v>
      </c>
      <c r="B1465">
        <v>-2.30707E-2</v>
      </c>
      <c r="C1465">
        <v>-6.79073E-3</v>
      </c>
    </row>
    <row r="1466" spans="1:3" ht="72" x14ac:dyDescent="0.25">
      <c r="A1466" s="1">
        <v>14.66</v>
      </c>
      <c r="B1466">
        <v>-1.2103300000000001E-2</v>
      </c>
      <c r="C1466">
        <v>-7.5348699999999999E-3</v>
      </c>
    </row>
    <row r="1467" spans="1:3" ht="72" x14ac:dyDescent="0.25">
      <c r="A1467" s="1">
        <v>14.67</v>
      </c>
      <c r="B1467">
        <v>-1.3544799999999999E-3</v>
      </c>
      <c r="C1467">
        <v>-8.2767299999999995E-3</v>
      </c>
    </row>
    <row r="1468" spans="1:3" ht="72" x14ac:dyDescent="0.25">
      <c r="A1468" s="1">
        <v>14.68</v>
      </c>
      <c r="B1468">
        <v>9.1150899999999993E-3</v>
      </c>
      <c r="C1468">
        <v>-9.0161400000000006E-3</v>
      </c>
    </row>
    <row r="1469" spans="1:3" ht="72" x14ac:dyDescent="0.25">
      <c r="A1469" s="1">
        <v>14.69</v>
      </c>
      <c r="B1469">
        <v>1.9272999999999998E-2</v>
      </c>
      <c r="C1469">
        <v>-9.75292E-3</v>
      </c>
    </row>
    <row r="1470" spans="1:3" ht="72" x14ac:dyDescent="0.25">
      <c r="A1470" s="1">
        <v>14.7</v>
      </c>
      <c r="B1470">
        <v>2.9143700000000002E-2</v>
      </c>
      <c r="C1470">
        <v>-1.04869E-2</v>
      </c>
    </row>
    <row r="1471" spans="1:3" ht="57.6" x14ac:dyDescent="0.25">
      <c r="A1471" s="1">
        <v>14.71</v>
      </c>
      <c r="B1471">
        <v>3.8780099999999998E-2</v>
      </c>
      <c r="C1471">
        <v>-1.1218000000000001E-2</v>
      </c>
    </row>
    <row r="1472" spans="1:3" ht="72" x14ac:dyDescent="0.25">
      <c r="A1472" s="1">
        <v>14.72</v>
      </c>
      <c r="B1472">
        <v>4.8234800000000001E-2</v>
      </c>
      <c r="C1472">
        <v>-1.1945900000000001E-2</v>
      </c>
    </row>
    <row r="1473" spans="1:3" ht="72" x14ac:dyDescent="0.25">
      <c r="A1473" s="1">
        <v>14.73</v>
      </c>
      <c r="B1473">
        <v>5.7560399999999998E-2</v>
      </c>
      <c r="C1473">
        <v>-1.2670499999999999E-2</v>
      </c>
    </row>
    <row r="1474" spans="1:3" ht="72" x14ac:dyDescent="0.25">
      <c r="A1474" s="1">
        <v>14.74</v>
      </c>
      <c r="B1474">
        <v>6.6809300000000002E-2</v>
      </c>
      <c r="C1474">
        <v>-1.3391699999999999E-2</v>
      </c>
    </row>
    <row r="1475" spans="1:3" ht="72" x14ac:dyDescent="0.25">
      <c r="A1475" s="1">
        <v>14.75</v>
      </c>
      <c r="B1475">
        <v>7.6021000000000005E-2</v>
      </c>
      <c r="C1475">
        <v>-1.4109200000000001E-2</v>
      </c>
    </row>
    <row r="1476" spans="1:3" ht="72" x14ac:dyDescent="0.25">
      <c r="A1476" s="1">
        <v>14.76</v>
      </c>
      <c r="B1476">
        <v>8.5208400000000004E-2</v>
      </c>
      <c r="C1476">
        <v>-1.48229E-2</v>
      </c>
    </row>
    <row r="1477" spans="1:3" ht="72" x14ac:dyDescent="0.25">
      <c r="A1477" s="1">
        <v>14.77</v>
      </c>
      <c r="B1477">
        <v>9.4371399999999994E-2</v>
      </c>
      <c r="C1477">
        <v>-1.5532600000000001E-2</v>
      </c>
    </row>
    <row r="1478" spans="1:3" ht="72" x14ac:dyDescent="0.25">
      <c r="A1478" s="1">
        <v>14.78</v>
      </c>
      <c r="B1478">
        <v>0.10351</v>
      </c>
      <c r="C1478">
        <v>-1.6238200000000001E-2</v>
      </c>
    </row>
    <row r="1479" spans="1:3" ht="72" x14ac:dyDescent="0.25">
      <c r="A1479" s="1">
        <v>14.79</v>
      </c>
      <c r="B1479">
        <v>0.11264299999999999</v>
      </c>
      <c r="C1479">
        <v>-1.69395E-2</v>
      </c>
    </row>
    <row r="1480" spans="1:3" ht="72" x14ac:dyDescent="0.25">
      <c r="A1480" s="1">
        <v>14.8</v>
      </c>
      <c r="B1480">
        <v>0.121834</v>
      </c>
      <c r="C1480">
        <v>-1.76364E-2</v>
      </c>
    </row>
    <row r="1481" spans="1:3" ht="72" x14ac:dyDescent="0.25">
      <c r="A1481" s="1">
        <v>14.81</v>
      </c>
      <c r="B1481">
        <v>0.131105</v>
      </c>
      <c r="C1481">
        <v>-1.83286E-2</v>
      </c>
    </row>
    <row r="1482" spans="1:3" ht="57.6" x14ac:dyDescent="0.25">
      <c r="A1482" s="1">
        <v>14.82</v>
      </c>
      <c r="B1482">
        <v>0.14036299999999999</v>
      </c>
      <c r="C1482">
        <v>-1.9016000000000002E-2</v>
      </c>
    </row>
    <row r="1483" spans="1:3" ht="72" x14ac:dyDescent="0.25">
      <c r="A1483" s="1">
        <v>14.83</v>
      </c>
      <c r="B1483">
        <v>0.14949100000000001</v>
      </c>
      <c r="C1483">
        <v>-1.9698500000000001E-2</v>
      </c>
    </row>
    <row r="1484" spans="1:3" ht="72" x14ac:dyDescent="0.25">
      <c r="A1484" s="1">
        <v>14.84</v>
      </c>
      <c r="B1484">
        <v>0.158445</v>
      </c>
      <c r="C1484">
        <v>-2.0375899999999999E-2</v>
      </c>
    </row>
    <row r="1485" spans="1:3" ht="57.6" x14ac:dyDescent="0.25">
      <c r="A1485" s="1">
        <v>14.85</v>
      </c>
      <c r="B1485">
        <v>0.167214</v>
      </c>
      <c r="C1485">
        <v>-2.1048000000000001E-2</v>
      </c>
    </row>
    <row r="1486" spans="1:3" ht="72" x14ac:dyDescent="0.25">
      <c r="A1486" s="1">
        <v>14.86</v>
      </c>
      <c r="B1486">
        <v>0.175791</v>
      </c>
      <c r="C1486">
        <v>-2.17147E-2</v>
      </c>
    </row>
    <row r="1487" spans="1:3" ht="72" x14ac:dyDescent="0.25">
      <c r="A1487" s="1">
        <v>14.87</v>
      </c>
      <c r="B1487">
        <v>0.184166</v>
      </c>
      <c r="C1487">
        <v>-2.2375800000000001E-2</v>
      </c>
    </row>
    <row r="1488" spans="1:3" ht="72" x14ac:dyDescent="0.25">
      <c r="A1488" s="1">
        <v>14.88</v>
      </c>
      <c r="B1488">
        <v>0.192331</v>
      </c>
      <c r="C1488">
        <v>-2.3031200000000002E-2</v>
      </c>
    </row>
    <row r="1489" spans="1:3" ht="72" x14ac:dyDescent="0.25">
      <c r="A1489" s="1">
        <v>14.89</v>
      </c>
      <c r="B1489">
        <v>0.20027600000000001</v>
      </c>
      <c r="C1489">
        <v>-2.3680699999999999E-2</v>
      </c>
    </row>
    <row r="1490" spans="1:3" ht="72" x14ac:dyDescent="0.25">
      <c r="A1490" s="1">
        <v>14.9</v>
      </c>
      <c r="B1490">
        <v>0.20799400000000001</v>
      </c>
      <c r="C1490">
        <v>-2.4324100000000001E-2</v>
      </c>
    </row>
    <row r="1491" spans="1:3" ht="72" x14ac:dyDescent="0.25">
      <c r="A1491" s="1">
        <v>14.91</v>
      </c>
      <c r="B1491">
        <v>0.215475</v>
      </c>
      <c r="C1491">
        <v>-2.4961400000000002E-2</v>
      </c>
    </row>
    <row r="1492" spans="1:3" ht="72" x14ac:dyDescent="0.25">
      <c r="A1492" s="1">
        <v>14.92</v>
      </c>
      <c r="B1492">
        <v>0.22270999999999999</v>
      </c>
      <c r="C1492">
        <v>-2.5592299999999998E-2</v>
      </c>
    </row>
    <row r="1493" spans="1:3" ht="72" x14ac:dyDescent="0.25">
      <c r="A1493" s="1">
        <v>14.93</v>
      </c>
      <c r="B1493">
        <v>0.229711</v>
      </c>
      <c r="C1493">
        <v>-2.6216799999999998E-2</v>
      </c>
    </row>
    <row r="1494" spans="1:3" ht="72" x14ac:dyDescent="0.25">
      <c r="A1494" s="1">
        <v>14.94</v>
      </c>
      <c r="B1494">
        <v>0.23652200000000001</v>
      </c>
      <c r="C1494">
        <v>-2.68346E-2</v>
      </c>
    </row>
    <row r="1495" spans="1:3" ht="72" x14ac:dyDescent="0.25">
      <c r="A1495" s="1">
        <v>14.95</v>
      </c>
      <c r="B1495">
        <v>0.24320800000000001</v>
      </c>
      <c r="C1495">
        <v>-2.7445500000000001E-2</v>
      </c>
    </row>
    <row r="1496" spans="1:3" ht="72" x14ac:dyDescent="0.25">
      <c r="A1496" s="1">
        <v>14.96</v>
      </c>
      <c r="B1496">
        <v>0.249835</v>
      </c>
      <c r="C1496">
        <v>-2.8049600000000001E-2</v>
      </c>
    </row>
    <row r="1497" spans="1:3" ht="72" x14ac:dyDescent="0.25">
      <c r="A1497" s="1">
        <v>14.97</v>
      </c>
      <c r="B1497">
        <v>0.256467</v>
      </c>
      <c r="C1497">
        <v>-2.8646499999999998E-2</v>
      </c>
    </row>
    <row r="1498" spans="1:3" ht="72" x14ac:dyDescent="0.25">
      <c r="A1498" s="1">
        <v>14.98</v>
      </c>
      <c r="B1498">
        <v>0.26316899999999999</v>
      </c>
      <c r="C1498">
        <v>-2.92363E-2</v>
      </c>
    </row>
    <row r="1499" spans="1:3" ht="72" x14ac:dyDescent="0.25">
      <c r="A1499" s="1">
        <v>14.99</v>
      </c>
      <c r="B1499">
        <v>0.270005</v>
      </c>
      <c r="C1499">
        <v>-2.9818600000000001E-2</v>
      </c>
    </row>
    <row r="1500" spans="1:3" ht="72" x14ac:dyDescent="0.25">
      <c r="A1500" s="1">
        <v>15</v>
      </c>
      <c r="B1500">
        <v>0.27703899999999998</v>
      </c>
      <c r="C1500">
        <v>-3.0393400000000001E-2</v>
      </c>
    </row>
    <row r="1501" spans="1:3" ht="72" x14ac:dyDescent="0.25">
      <c r="A1501" s="1">
        <v>15.01</v>
      </c>
      <c r="B1501">
        <v>0.28433599999999998</v>
      </c>
      <c r="C1501">
        <v>-3.0960600000000001E-2</v>
      </c>
    </row>
    <row r="1502" spans="1:3" ht="72" x14ac:dyDescent="0.25">
      <c r="A1502" s="1">
        <v>15.02</v>
      </c>
      <c r="B1502">
        <v>0.29196</v>
      </c>
      <c r="C1502">
        <v>-3.1519900000000003E-2</v>
      </c>
    </row>
    <row r="1503" spans="1:3" ht="72" x14ac:dyDescent="0.25">
      <c r="A1503" s="1">
        <v>15.03</v>
      </c>
      <c r="B1503">
        <v>0.29994900000000002</v>
      </c>
      <c r="C1503">
        <v>-3.20714E-2</v>
      </c>
    </row>
    <row r="1504" spans="1:3" ht="72" x14ac:dyDescent="0.25">
      <c r="A1504" s="1">
        <v>15.04</v>
      </c>
      <c r="B1504">
        <v>0.30829099999999998</v>
      </c>
      <c r="C1504">
        <v>-3.2614799999999999E-2</v>
      </c>
    </row>
    <row r="1505" spans="1:3" ht="72" x14ac:dyDescent="0.25">
      <c r="A1505" s="1">
        <v>15.05</v>
      </c>
      <c r="B1505">
        <v>0.31694499999999998</v>
      </c>
      <c r="C1505">
        <v>-3.3150100000000002E-2</v>
      </c>
    </row>
    <row r="1506" spans="1:3" ht="57.6" x14ac:dyDescent="0.25">
      <c r="A1506" s="1">
        <v>15.06</v>
      </c>
      <c r="B1506">
        <v>0.32587100000000002</v>
      </c>
      <c r="C1506">
        <v>-3.3676999999999999E-2</v>
      </c>
    </row>
    <row r="1507" spans="1:3" ht="72" x14ac:dyDescent="0.25">
      <c r="A1507" s="1">
        <v>15.07</v>
      </c>
      <c r="B1507">
        <v>0.33502700000000002</v>
      </c>
      <c r="C1507">
        <v>-3.41956E-2</v>
      </c>
    </row>
    <row r="1508" spans="1:3" ht="72" x14ac:dyDescent="0.25">
      <c r="A1508" s="1">
        <v>15.08</v>
      </c>
      <c r="B1508">
        <v>0.34437400000000001</v>
      </c>
      <c r="C1508">
        <v>-3.4705699999999999E-2</v>
      </c>
    </row>
    <row r="1509" spans="1:3" ht="72" x14ac:dyDescent="0.25">
      <c r="A1509" s="1">
        <v>15.09</v>
      </c>
      <c r="B1509">
        <v>0.35387099999999999</v>
      </c>
      <c r="C1509">
        <v>-3.5207200000000001E-2</v>
      </c>
    </row>
    <row r="1510" spans="1:3" ht="43.2" x14ac:dyDescent="0.25">
      <c r="A1510" s="1">
        <v>15.1</v>
      </c>
      <c r="B1510">
        <v>0.36347699999999999</v>
      </c>
      <c r="C1510">
        <v>-3.5700000000000003E-2</v>
      </c>
    </row>
    <row r="1511" spans="1:3" ht="72" x14ac:dyDescent="0.25">
      <c r="A1511" s="1">
        <v>15.11</v>
      </c>
      <c r="B1511">
        <v>0.37315100000000001</v>
      </c>
      <c r="C1511">
        <v>-3.6183899999999998E-2</v>
      </c>
    </row>
    <row r="1512" spans="1:3" ht="57.6" x14ac:dyDescent="0.25">
      <c r="A1512" s="1">
        <v>15.12</v>
      </c>
      <c r="B1512">
        <v>0.38285400000000003</v>
      </c>
      <c r="C1512">
        <v>-3.6658999999999997E-2</v>
      </c>
    </row>
    <row r="1513" spans="1:3" ht="57.6" x14ac:dyDescent="0.25">
      <c r="A1513" s="1">
        <v>15.13</v>
      </c>
      <c r="B1513">
        <v>0.39254299999999998</v>
      </c>
      <c r="C1513">
        <v>-3.7124999999999998E-2</v>
      </c>
    </row>
    <row r="1514" spans="1:3" ht="57.6" x14ac:dyDescent="0.25">
      <c r="A1514" s="1">
        <v>15.14</v>
      </c>
      <c r="B1514">
        <v>0.40217799999999998</v>
      </c>
      <c r="C1514">
        <v>-3.7581999999999997E-2</v>
      </c>
    </row>
    <row r="1515" spans="1:3" ht="72" x14ac:dyDescent="0.25">
      <c r="A1515" s="1">
        <v>15.15</v>
      </c>
      <c r="B1515">
        <v>0.411719</v>
      </c>
      <c r="C1515">
        <v>-3.80297E-2</v>
      </c>
    </row>
    <row r="1516" spans="1:3" ht="72" x14ac:dyDescent="0.25">
      <c r="A1516" s="1">
        <v>15.16</v>
      </c>
      <c r="B1516">
        <v>0.421126</v>
      </c>
      <c r="C1516">
        <v>-3.8468200000000001E-2</v>
      </c>
    </row>
    <row r="1517" spans="1:3" ht="72" x14ac:dyDescent="0.25">
      <c r="A1517" s="1">
        <v>15.17</v>
      </c>
      <c r="B1517">
        <v>0.43037500000000001</v>
      </c>
      <c r="C1517">
        <v>-3.8897399999999999E-2</v>
      </c>
    </row>
    <row r="1518" spans="1:3" ht="72" x14ac:dyDescent="0.25">
      <c r="A1518" s="1">
        <v>15.18</v>
      </c>
      <c r="B1518">
        <v>0.43948199999999998</v>
      </c>
      <c r="C1518">
        <v>-3.9317100000000001E-2</v>
      </c>
    </row>
    <row r="1519" spans="1:3" ht="72" x14ac:dyDescent="0.25">
      <c r="A1519" s="1">
        <v>15.19</v>
      </c>
      <c r="B1519">
        <v>0.44847999999999999</v>
      </c>
      <c r="C1519">
        <v>-3.97273E-2</v>
      </c>
    </row>
    <row r="1520" spans="1:3" ht="72" x14ac:dyDescent="0.25">
      <c r="A1520" s="1">
        <v>15.2</v>
      </c>
      <c r="B1520">
        <v>0.457403</v>
      </c>
      <c r="C1520">
        <v>-4.0127900000000001E-2</v>
      </c>
    </row>
    <row r="1521" spans="1:3" ht="72" x14ac:dyDescent="0.25">
      <c r="A1521" s="1">
        <v>15.21</v>
      </c>
      <c r="B1521">
        <v>0.46628500000000001</v>
      </c>
      <c r="C1521">
        <v>-4.0518800000000001E-2</v>
      </c>
    </row>
    <row r="1522" spans="1:3" ht="43.2" x14ac:dyDescent="0.25">
      <c r="A1522" s="1">
        <v>15.22</v>
      </c>
      <c r="B1522">
        <v>0.475159</v>
      </c>
      <c r="C1522">
        <v>-4.0899999999999999E-2</v>
      </c>
    </row>
    <row r="1523" spans="1:3" ht="72" x14ac:dyDescent="0.25">
      <c r="A1523" s="1">
        <v>15.23</v>
      </c>
      <c r="B1523">
        <v>0.48405799999999999</v>
      </c>
      <c r="C1523">
        <v>-4.12714E-2</v>
      </c>
    </row>
    <row r="1524" spans="1:3" ht="72" x14ac:dyDescent="0.25">
      <c r="A1524" s="1">
        <v>15.24</v>
      </c>
      <c r="B1524">
        <v>0.49301600000000001</v>
      </c>
      <c r="C1524">
        <v>-4.16329E-2</v>
      </c>
    </row>
    <row r="1525" spans="1:3" ht="72" x14ac:dyDescent="0.25">
      <c r="A1525" s="1">
        <v>15.25</v>
      </c>
      <c r="B1525">
        <v>0.50204700000000002</v>
      </c>
      <c r="C1525">
        <v>-4.1984399999999998E-2</v>
      </c>
    </row>
    <row r="1526" spans="1:3" ht="57.6" x14ac:dyDescent="0.25">
      <c r="A1526" s="1">
        <v>15.26</v>
      </c>
      <c r="B1526">
        <v>0.51112500000000005</v>
      </c>
      <c r="C1526">
        <v>-4.2326000000000003E-2</v>
      </c>
    </row>
    <row r="1527" spans="1:3" ht="72" x14ac:dyDescent="0.25">
      <c r="A1527" s="1">
        <v>15.27</v>
      </c>
      <c r="B1527">
        <v>0.52020299999999997</v>
      </c>
      <c r="C1527">
        <v>-4.2657399999999998E-2</v>
      </c>
    </row>
    <row r="1528" spans="1:3" ht="72" x14ac:dyDescent="0.25">
      <c r="A1528" s="1">
        <v>15.28</v>
      </c>
      <c r="B1528">
        <v>0.52923600000000004</v>
      </c>
      <c r="C1528">
        <v>-4.2978799999999998E-2</v>
      </c>
    </row>
    <row r="1529" spans="1:3" ht="43.2" x14ac:dyDescent="0.25">
      <c r="A1529" s="1">
        <v>15.29</v>
      </c>
      <c r="B1529">
        <v>0.53817800000000005</v>
      </c>
      <c r="C1529">
        <v>-4.3290000000000002E-2</v>
      </c>
    </row>
    <row r="1530" spans="1:3" ht="72" x14ac:dyDescent="0.25">
      <c r="A1530" s="1">
        <v>15.3</v>
      </c>
      <c r="B1530">
        <v>0.546983</v>
      </c>
      <c r="C1530">
        <v>-4.3590900000000002E-2</v>
      </c>
    </row>
    <row r="1531" spans="1:3" ht="72" x14ac:dyDescent="0.25">
      <c r="A1531" s="1">
        <v>15.31</v>
      </c>
      <c r="B1531">
        <v>0.55562100000000003</v>
      </c>
      <c r="C1531">
        <v>-4.38816E-2</v>
      </c>
    </row>
    <row r="1532" spans="1:3" ht="57.6" x14ac:dyDescent="0.25">
      <c r="A1532" s="1">
        <v>15.32</v>
      </c>
      <c r="B1532">
        <v>0.56409699999999996</v>
      </c>
      <c r="C1532">
        <v>-4.4162E-2</v>
      </c>
    </row>
    <row r="1533" spans="1:3" ht="72" x14ac:dyDescent="0.25">
      <c r="A1533" s="1">
        <v>15.33</v>
      </c>
      <c r="B1533">
        <v>0.57242999999999999</v>
      </c>
      <c r="C1533">
        <v>-4.4432100000000002E-2</v>
      </c>
    </row>
    <row r="1534" spans="1:3" ht="72" x14ac:dyDescent="0.25">
      <c r="A1534" s="1">
        <v>15.34</v>
      </c>
      <c r="B1534">
        <v>0.58064199999999999</v>
      </c>
      <c r="C1534">
        <v>-4.4691700000000001E-2</v>
      </c>
    </row>
    <row r="1535" spans="1:3" ht="72" x14ac:dyDescent="0.25">
      <c r="A1535" s="1">
        <v>15.35</v>
      </c>
      <c r="B1535">
        <v>0.58874499999999996</v>
      </c>
      <c r="C1535">
        <v>-4.4940899999999999E-2</v>
      </c>
    </row>
    <row r="1536" spans="1:3" ht="72" x14ac:dyDescent="0.25">
      <c r="A1536" s="1">
        <v>15.36</v>
      </c>
      <c r="B1536">
        <v>0.59673500000000002</v>
      </c>
      <c r="C1536">
        <v>-4.51796E-2</v>
      </c>
    </row>
    <row r="1537" spans="1:3" ht="72" x14ac:dyDescent="0.25">
      <c r="A1537" s="1">
        <v>15.37</v>
      </c>
      <c r="B1537">
        <v>0.60460199999999997</v>
      </c>
      <c r="C1537">
        <v>-4.5407900000000001E-2</v>
      </c>
    </row>
    <row r="1538" spans="1:3" ht="72" x14ac:dyDescent="0.25">
      <c r="A1538" s="1">
        <v>15.38</v>
      </c>
      <c r="B1538">
        <v>0.61233499999999996</v>
      </c>
      <c r="C1538">
        <v>-4.5625600000000002E-2</v>
      </c>
    </row>
    <row r="1539" spans="1:3" ht="72" x14ac:dyDescent="0.25">
      <c r="A1539" s="1">
        <v>15.39</v>
      </c>
      <c r="B1539">
        <v>0.61992400000000003</v>
      </c>
      <c r="C1539">
        <v>-4.5832699999999997E-2</v>
      </c>
    </row>
    <row r="1540" spans="1:3" ht="72" x14ac:dyDescent="0.25">
      <c r="A1540" s="1">
        <v>15.4</v>
      </c>
      <c r="B1540">
        <v>0.62735700000000005</v>
      </c>
      <c r="C1540">
        <v>-4.6029300000000002E-2</v>
      </c>
    </row>
    <row r="1541" spans="1:3" ht="72" x14ac:dyDescent="0.25">
      <c r="A1541" s="1">
        <v>15.41</v>
      </c>
      <c r="B1541">
        <v>0.63462300000000005</v>
      </c>
      <c r="C1541">
        <v>-4.6215300000000001E-2</v>
      </c>
    </row>
    <row r="1542" spans="1:3" ht="72" x14ac:dyDescent="0.25">
      <c r="A1542" s="1">
        <v>15.42</v>
      </c>
      <c r="B1542">
        <v>0.64171299999999998</v>
      </c>
      <c r="C1542">
        <v>-4.6390599999999997E-2</v>
      </c>
    </row>
    <row r="1543" spans="1:3" ht="72" x14ac:dyDescent="0.25">
      <c r="A1543" s="1">
        <v>15.43</v>
      </c>
      <c r="B1543">
        <v>0.64860899999999999</v>
      </c>
      <c r="C1543">
        <v>-4.6555300000000001E-2</v>
      </c>
    </row>
    <row r="1544" spans="1:3" ht="72" x14ac:dyDescent="0.25">
      <c r="A1544" s="1">
        <v>15.44</v>
      </c>
      <c r="B1544">
        <v>0.65528799999999998</v>
      </c>
      <c r="C1544">
        <v>-4.6709300000000002E-2</v>
      </c>
    </row>
    <row r="1545" spans="1:3" ht="72" x14ac:dyDescent="0.25">
      <c r="A1545" s="1">
        <v>15.45</v>
      </c>
      <c r="B1545">
        <v>0.66171899999999995</v>
      </c>
      <c r="C1545">
        <v>-4.6852699999999997E-2</v>
      </c>
    </row>
    <row r="1546" spans="1:3" ht="72" x14ac:dyDescent="0.25">
      <c r="A1546" s="1">
        <v>15.46</v>
      </c>
      <c r="B1546">
        <v>0.66786999999999996</v>
      </c>
      <c r="C1546">
        <v>-4.6985399999999997E-2</v>
      </c>
    </row>
    <row r="1547" spans="1:3" ht="72" x14ac:dyDescent="0.25">
      <c r="A1547" s="1">
        <v>15.47</v>
      </c>
      <c r="B1547">
        <v>0.67371300000000001</v>
      </c>
      <c r="C1547">
        <v>-4.7107400000000001E-2</v>
      </c>
    </row>
    <row r="1548" spans="1:3" ht="72" x14ac:dyDescent="0.25">
      <c r="A1548" s="1">
        <v>15.48</v>
      </c>
      <c r="B1548">
        <v>0.67921699999999996</v>
      </c>
      <c r="C1548">
        <v>-4.7218700000000002E-2</v>
      </c>
    </row>
    <row r="1549" spans="1:3" ht="72" x14ac:dyDescent="0.25">
      <c r="A1549" s="1">
        <v>15.49</v>
      </c>
      <c r="B1549">
        <v>0.68437499999999996</v>
      </c>
      <c r="C1549">
        <v>-4.7319199999999999E-2</v>
      </c>
    </row>
    <row r="1550" spans="1:3" ht="72" x14ac:dyDescent="0.25">
      <c r="A1550" s="1">
        <v>15.5</v>
      </c>
      <c r="B1550">
        <v>0.68923299999999998</v>
      </c>
      <c r="C1550">
        <v>-4.7409100000000003E-2</v>
      </c>
    </row>
    <row r="1551" spans="1:3" ht="72" x14ac:dyDescent="0.25">
      <c r="A1551" s="1">
        <v>15.51</v>
      </c>
      <c r="B1551">
        <v>0.69385699999999995</v>
      </c>
      <c r="C1551">
        <v>-4.7488200000000001E-2</v>
      </c>
    </row>
    <row r="1552" spans="1:3" ht="72" x14ac:dyDescent="0.25">
      <c r="A1552" s="1">
        <v>15.52</v>
      </c>
      <c r="B1552">
        <v>0.69831500000000002</v>
      </c>
      <c r="C1552">
        <v>-4.75567E-2</v>
      </c>
    </row>
    <row r="1553" spans="1:3" ht="72" x14ac:dyDescent="0.25">
      <c r="A1553" s="1">
        <v>15.53</v>
      </c>
      <c r="B1553">
        <v>0.70265999999999995</v>
      </c>
      <c r="C1553">
        <v>-4.7614400000000001E-2</v>
      </c>
    </row>
    <row r="1554" spans="1:3" ht="72" x14ac:dyDescent="0.25">
      <c r="A1554" s="1">
        <v>15.54</v>
      </c>
      <c r="B1554">
        <v>0.70690900000000001</v>
      </c>
      <c r="C1554">
        <v>-4.76614E-2</v>
      </c>
    </row>
    <row r="1555" spans="1:3" ht="72" x14ac:dyDescent="0.25">
      <c r="A1555" s="1">
        <v>15.55</v>
      </c>
      <c r="B1555">
        <v>0.71106100000000005</v>
      </c>
      <c r="C1555">
        <v>-4.76976E-2</v>
      </c>
    </row>
    <row r="1556" spans="1:3" ht="72" x14ac:dyDescent="0.25">
      <c r="A1556" s="1">
        <v>15.56</v>
      </c>
      <c r="B1556">
        <v>0.71511800000000003</v>
      </c>
      <c r="C1556">
        <v>-4.77232E-2</v>
      </c>
    </row>
    <row r="1557" spans="1:3" ht="72" x14ac:dyDescent="0.25">
      <c r="A1557" s="1">
        <v>15.57</v>
      </c>
      <c r="B1557">
        <v>0.71909500000000004</v>
      </c>
      <c r="C1557">
        <v>-4.7738099999999999E-2</v>
      </c>
    </row>
    <row r="1558" spans="1:3" ht="72" x14ac:dyDescent="0.25">
      <c r="A1558" s="1">
        <v>15.58</v>
      </c>
      <c r="B1558">
        <v>0.72303300000000004</v>
      </c>
      <c r="C1558">
        <v>-4.7742399999999997E-2</v>
      </c>
    </row>
    <row r="1559" spans="1:3" ht="72" x14ac:dyDescent="0.25">
      <c r="A1559" s="1">
        <v>15.59</v>
      </c>
      <c r="B1559">
        <v>0.72696499999999997</v>
      </c>
      <c r="C1559">
        <v>-4.7735899999999998E-2</v>
      </c>
    </row>
    <row r="1560" spans="1:3" ht="72" x14ac:dyDescent="0.25">
      <c r="A1560" s="1">
        <v>15.6</v>
      </c>
      <c r="B1560">
        <v>0.73087400000000002</v>
      </c>
      <c r="C1560">
        <v>-4.7718900000000002E-2</v>
      </c>
    </row>
    <row r="1561" spans="1:3" ht="72" x14ac:dyDescent="0.25">
      <c r="A1561" s="1">
        <v>15.61</v>
      </c>
      <c r="B1561">
        <v>0.73472000000000004</v>
      </c>
      <c r="C1561">
        <v>-4.7691200000000003E-2</v>
      </c>
    </row>
    <row r="1562" spans="1:3" ht="72" x14ac:dyDescent="0.25">
      <c r="A1562" s="1">
        <v>15.62</v>
      </c>
      <c r="B1562">
        <v>0.73846000000000001</v>
      </c>
      <c r="C1562">
        <v>-4.7652899999999998E-2</v>
      </c>
    </row>
    <row r="1563" spans="1:3" ht="72" x14ac:dyDescent="0.25">
      <c r="A1563" s="1">
        <v>15.63</v>
      </c>
      <c r="B1563">
        <v>0.74205500000000002</v>
      </c>
      <c r="C1563">
        <v>-4.7604100000000003E-2</v>
      </c>
    </row>
    <row r="1564" spans="1:3" ht="72" x14ac:dyDescent="0.25">
      <c r="A1564" s="1">
        <v>15.64</v>
      </c>
      <c r="B1564">
        <v>0.74546299999999999</v>
      </c>
      <c r="C1564">
        <v>-4.7544799999999998E-2</v>
      </c>
    </row>
    <row r="1565" spans="1:3" ht="72" x14ac:dyDescent="0.25">
      <c r="A1565" s="1">
        <v>15.65</v>
      </c>
      <c r="B1565">
        <v>0.74864399999999998</v>
      </c>
      <c r="C1565">
        <v>-4.74749E-2</v>
      </c>
    </row>
    <row r="1566" spans="1:3" ht="72" x14ac:dyDescent="0.25">
      <c r="A1566" s="1">
        <v>15.66</v>
      </c>
      <c r="B1566">
        <v>0.751556</v>
      </c>
      <c r="C1566">
        <v>-4.7394600000000002E-2</v>
      </c>
    </row>
    <row r="1567" spans="1:3" ht="72" x14ac:dyDescent="0.25">
      <c r="A1567" s="1">
        <v>15.67</v>
      </c>
      <c r="B1567">
        <v>0.75415900000000002</v>
      </c>
      <c r="C1567">
        <v>-4.7303900000000003E-2</v>
      </c>
    </row>
    <row r="1568" spans="1:3" ht="72" x14ac:dyDescent="0.25">
      <c r="A1568" s="1">
        <v>15.68</v>
      </c>
      <c r="B1568">
        <v>0.756413</v>
      </c>
      <c r="C1568">
        <v>-4.7202899999999999E-2</v>
      </c>
    </row>
    <row r="1569" spans="1:3" ht="72" x14ac:dyDescent="0.25">
      <c r="A1569" s="1">
        <v>15.69</v>
      </c>
      <c r="B1569">
        <v>0.75831000000000004</v>
      </c>
      <c r="C1569">
        <v>-4.7091399999999999E-2</v>
      </c>
    </row>
    <row r="1570" spans="1:3" ht="72" x14ac:dyDescent="0.25">
      <c r="A1570" s="1">
        <v>15.7</v>
      </c>
      <c r="B1570">
        <v>0.75991500000000001</v>
      </c>
      <c r="C1570">
        <v>-4.6969700000000003E-2</v>
      </c>
    </row>
    <row r="1571" spans="1:3" ht="72" x14ac:dyDescent="0.25">
      <c r="A1571" s="1">
        <v>15.71</v>
      </c>
      <c r="B1571">
        <v>0.761324</v>
      </c>
      <c r="C1571">
        <v>-4.6837799999999999E-2</v>
      </c>
    </row>
    <row r="1572" spans="1:3" ht="72" x14ac:dyDescent="0.25">
      <c r="A1572" s="1">
        <v>15.72</v>
      </c>
      <c r="B1572">
        <v>0.76263400000000003</v>
      </c>
      <c r="C1572">
        <v>-4.6695599999999997E-2</v>
      </c>
    </row>
    <row r="1573" spans="1:3" ht="72" x14ac:dyDescent="0.25">
      <c r="A1573" s="1">
        <v>15.73</v>
      </c>
      <c r="B1573">
        <v>0.76390800000000003</v>
      </c>
      <c r="C1573">
        <v>-4.6543300000000003E-2</v>
      </c>
    </row>
    <row r="1574" spans="1:3" ht="72" x14ac:dyDescent="0.25">
      <c r="A1574" s="1">
        <v>15.74</v>
      </c>
      <c r="B1574">
        <v>0.76513900000000001</v>
      </c>
      <c r="C1574">
        <v>-4.63808E-2</v>
      </c>
    </row>
    <row r="1575" spans="1:3" ht="72" x14ac:dyDescent="0.25">
      <c r="A1575" s="1">
        <v>15.75</v>
      </c>
      <c r="B1575">
        <v>0.76628499999999999</v>
      </c>
      <c r="C1575">
        <v>-4.6208300000000001E-2</v>
      </c>
    </row>
    <row r="1576" spans="1:3" ht="72" x14ac:dyDescent="0.25">
      <c r="A1576" s="1">
        <v>15.76</v>
      </c>
      <c r="B1576">
        <v>0.76730600000000004</v>
      </c>
      <c r="C1576">
        <v>-4.6025799999999999E-2</v>
      </c>
    </row>
    <row r="1577" spans="1:3" ht="72" x14ac:dyDescent="0.25">
      <c r="A1577" s="1">
        <v>15.77</v>
      </c>
      <c r="B1577">
        <v>0.76815999999999995</v>
      </c>
      <c r="C1577">
        <v>-4.5833400000000003E-2</v>
      </c>
    </row>
    <row r="1578" spans="1:3" ht="72" x14ac:dyDescent="0.25">
      <c r="A1578" s="1">
        <v>15.78</v>
      </c>
      <c r="B1578">
        <v>0.76880499999999996</v>
      </c>
      <c r="C1578">
        <v>-4.5631100000000001E-2</v>
      </c>
    </row>
    <row r="1579" spans="1:3" ht="57.6" x14ac:dyDescent="0.25">
      <c r="A1579" s="1">
        <v>15.79</v>
      </c>
      <c r="B1579">
        <v>0.76922599999999997</v>
      </c>
      <c r="C1579">
        <v>-4.5419000000000001E-2</v>
      </c>
    </row>
    <row r="1580" spans="1:3" ht="72" x14ac:dyDescent="0.25">
      <c r="A1580" s="1">
        <v>15.8</v>
      </c>
      <c r="B1580">
        <v>0.76945699999999995</v>
      </c>
      <c r="C1580">
        <v>-4.5197099999999997E-2</v>
      </c>
    </row>
    <row r="1581" spans="1:3" ht="72" x14ac:dyDescent="0.25">
      <c r="A1581" s="1">
        <v>15.81</v>
      </c>
      <c r="B1581">
        <v>0.76955700000000005</v>
      </c>
      <c r="C1581">
        <v>-4.4965600000000001E-2</v>
      </c>
    </row>
    <row r="1582" spans="1:3" ht="72" x14ac:dyDescent="0.25">
      <c r="A1582" s="1">
        <v>15.82</v>
      </c>
      <c r="B1582">
        <v>0.76958599999999999</v>
      </c>
      <c r="C1582">
        <v>-4.4724399999999997E-2</v>
      </c>
    </row>
    <row r="1583" spans="1:3" ht="72" x14ac:dyDescent="0.25">
      <c r="A1583" s="1">
        <v>15.83</v>
      </c>
      <c r="B1583">
        <v>0.76960399999999995</v>
      </c>
      <c r="C1583">
        <v>-4.4473699999999998E-2</v>
      </c>
    </row>
    <row r="1584" spans="1:3" ht="72" x14ac:dyDescent="0.25">
      <c r="A1584" s="1">
        <v>15.84</v>
      </c>
      <c r="B1584">
        <v>0.76966999999999997</v>
      </c>
      <c r="C1584">
        <v>-4.4213599999999999E-2</v>
      </c>
    </row>
    <row r="1585" spans="1:3" ht="57.6" x14ac:dyDescent="0.25">
      <c r="A1585" s="1">
        <v>15.85</v>
      </c>
      <c r="B1585">
        <v>0.76982200000000001</v>
      </c>
      <c r="C1585">
        <v>-4.3943999999999997E-2</v>
      </c>
    </row>
    <row r="1586" spans="1:3" ht="72" x14ac:dyDescent="0.25">
      <c r="A1586" s="1">
        <v>15.86</v>
      </c>
      <c r="B1586">
        <v>0.77005699999999999</v>
      </c>
      <c r="C1586">
        <v>-4.3665099999999998E-2</v>
      </c>
    </row>
    <row r="1587" spans="1:3" ht="57.6" x14ac:dyDescent="0.25">
      <c r="A1587" s="1">
        <v>15.87</v>
      </c>
      <c r="B1587">
        <v>0.77034999999999998</v>
      </c>
      <c r="C1587">
        <v>-4.3376999999999999E-2</v>
      </c>
    </row>
    <row r="1588" spans="1:3" ht="72" x14ac:dyDescent="0.25">
      <c r="A1588" s="1">
        <v>15.88</v>
      </c>
      <c r="B1588">
        <v>0.77067699999999995</v>
      </c>
      <c r="C1588">
        <v>-4.3079800000000001E-2</v>
      </c>
    </row>
    <row r="1589" spans="1:3" ht="72" x14ac:dyDescent="0.25">
      <c r="A1589" s="1">
        <v>15.89</v>
      </c>
      <c r="B1589">
        <v>0.77101399999999998</v>
      </c>
      <c r="C1589">
        <v>-4.2773499999999999E-2</v>
      </c>
    </row>
    <row r="1590" spans="1:3" ht="72" x14ac:dyDescent="0.25">
      <c r="A1590" s="1">
        <v>15.9</v>
      </c>
      <c r="B1590">
        <v>0.77133600000000002</v>
      </c>
      <c r="C1590">
        <v>-4.2458200000000001E-2</v>
      </c>
    </row>
    <row r="1591" spans="1:3" ht="72" x14ac:dyDescent="0.25">
      <c r="A1591" s="1">
        <v>15.91</v>
      </c>
      <c r="B1591">
        <v>0.77161900000000005</v>
      </c>
      <c r="C1591">
        <v>-4.2134100000000001E-2</v>
      </c>
    </row>
    <row r="1592" spans="1:3" ht="72" x14ac:dyDescent="0.25">
      <c r="A1592" s="1">
        <v>15.92</v>
      </c>
      <c r="B1592">
        <v>0.77183900000000005</v>
      </c>
      <c r="C1592">
        <v>-4.1801199999999997E-2</v>
      </c>
    </row>
    <row r="1593" spans="1:3" ht="72" x14ac:dyDescent="0.25">
      <c r="A1593" s="1">
        <v>15.93</v>
      </c>
      <c r="B1593">
        <v>0.77197000000000005</v>
      </c>
      <c r="C1593">
        <v>-4.1459599999999999E-2</v>
      </c>
    </row>
    <row r="1594" spans="1:3" ht="72" x14ac:dyDescent="0.25">
      <c r="A1594" s="1">
        <v>15.94</v>
      </c>
      <c r="B1594">
        <v>0.77198900000000004</v>
      </c>
      <c r="C1594">
        <v>-4.11095E-2</v>
      </c>
    </row>
    <row r="1595" spans="1:3" ht="72" x14ac:dyDescent="0.25">
      <c r="A1595" s="1">
        <v>15.95</v>
      </c>
      <c r="B1595">
        <v>0.77187099999999997</v>
      </c>
      <c r="C1595">
        <v>-4.07509E-2</v>
      </c>
    </row>
    <row r="1596" spans="1:3" ht="57.6" x14ac:dyDescent="0.25">
      <c r="A1596" s="1">
        <v>15.96</v>
      </c>
      <c r="B1596">
        <v>0.77159100000000003</v>
      </c>
      <c r="C1596">
        <v>-4.0384000000000003E-2</v>
      </c>
    </row>
    <row r="1597" spans="1:3" ht="72" x14ac:dyDescent="0.25">
      <c r="A1597" s="1">
        <v>15.97</v>
      </c>
      <c r="B1597">
        <v>0.77112599999999998</v>
      </c>
      <c r="C1597">
        <v>-4.0008799999999997E-2</v>
      </c>
    </row>
    <row r="1598" spans="1:3" ht="72" x14ac:dyDescent="0.25">
      <c r="A1598" s="1">
        <v>15.98</v>
      </c>
      <c r="B1598">
        <v>0.770451</v>
      </c>
      <c r="C1598">
        <v>-3.9625399999999998E-2</v>
      </c>
    </row>
    <row r="1599" spans="1:3" ht="57.6" x14ac:dyDescent="0.25">
      <c r="A1599" s="1">
        <v>15.99</v>
      </c>
      <c r="B1599">
        <v>0.76955499999999999</v>
      </c>
      <c r="C1599">
        <v>-3.9233999999999998E-2</v>
      </c>
    </row>
    <row r="1600" spans="1:3" ht="72" x14ac:dyDescent="0.25">
      <c r="A1600" s="1">
        <v>16</v>
      </c>
      <c r="B1600">
        <v>0.76845200000000002</v>
      </c>
      <c r="C1600">
        <v>-3.88347E-2</v>
      </c>
    </row>
    <row r="1601" spans="1:3" ht="72" x14ac:dyDescent="0.25">
      <c r="A1601" s="1">
        <v>16.010000000000002</v>
      </c>
      <c r="B1601">
        <v>0.76717100000000005</v>
      </c>
      <c r="C1601">
        <v>-3.8427599999999999E-2</v>
      </c>
    </row>
    <row r="1602" spans="1:3" ht="72" x14ac:dyDescent="0.25">
      <c r="A1602" s="1">
        <v>16.02</v>
      </c>
      <c r="B1602">
        <v>0.76573899999999995</v>
      </c>
      <c r="C1602">
        <v>-3.8012799999999999E-2</v>
      </c>
    </row>
    <row r="1603" spans="1:3" ht="72" x14ac:dyDescent="0.25">
      <c r="A1603" s="1">
        <v>16.03</v>
      </c>
      <c r="B1603">
        <v>0.764185</v>
      </c>
      <c r="C1603">
        <v>-3.7590400000000003E-2</v>
      </c>
    </row>
    <row r="1604" spans="1:3" ht="72" x14ac:dyDescent="0.25">
      <c r="A1604" s="1">
        <v>16.04</v>
      </c>
      <c r="B1604">
        <v>0.76253599999999999</v>
      </c>
      <c r="C1604">
        <v>-3.7160600000000002E-2</v>
      </c>
    </row>
    <row r="1605" spans="1:3" ht="72" x14ac:dyDescent="0.25">
      <c r="A1605" s="1">
        <v>16.05</v>
      </c>
      <c r="B1605">
        <v>0.76080599999999998</v>
      </c>
      <c r="C1605">
        <v>-3.6723400000000003E-2</v>
      </c>
    </row>
    <row r="1606" spans="1:3" ht="57.6" x14ac:dyDescent="0.25">
      <c r="A1606" s="1">
        <v>16.059999999999999</v>
      </c>
      <c r="B1606">
        <v>0.75897899999999996</v>
      </c>
      <c r="C1606">
        <v>-3.6278999999999999E-2</v>
      </c>
    </row>
    <row r="1607" spans="1:3" ht="72" x14ac:dyDescent="0.25">
      <c r="A1607" s="1">
        <v>16.07</v>
      </c>
      <c r="B1607">
        <v>0.75702400000000003</v>
      </c>
      <c r="C1607">
        <v>-3.5827499999999998E-2</v>
      </c>
    </row>
    <row r="1608" spans="1:3" ht="57.6" x14ac:dyDescent="0.25">
      <c r="A1608" s="1">
        <v>16.079999999999998</v>
      </c>
      <c r="B1608">
        <v>0.754911</v>
      </c>
      <c r="C1608">
        <v>-3.5368999999999998E-2</v>
      </c>
    </row>
    <row r="1609" spans="1:3" ht="72" x14ac:dyDescent="0.25">
      <c r="A1609" s="1">
        <v>16.09</v>
      </c>
      <c r="B1609">
        <v>0.75260899999999997</v>
      </c>
      <c r="C1609">
        <v>-3.49036E-2</v>
      </c>
    </row>
    <row r="1610" spans="1:3" ht="72" x14ac:dyDescent="0.25">
      <c r="A1610" s="1">
        <v>16.100000000000001</v>
      </c>
      <c r="B1610">
        <v>0.75008799999999998</v>
      </c>
      <c r="C1610">
        <v>-3.44316E-2</v>
      </c>
    </row>
    <row r="1611" spans="1:3" ht="72" x14ac:dyDescent="0.25">
      <c r="A1611" s="1">
        <v>16.11</v>
      </c>
      <c r="B1611">
        <v>0.74731700000000001</v>
      </c>
      <c r="C1611">
        <v>-3.3952900000000001E-2</v>
      </c>
    </row>
    <row r="1612" spans="1:3" ht="72" x14ac:dyDescent="0.25">
      <c r="A1612" s="1">
        <v>16.12</v>
      </c>
      <c r="B1612">
        <v>0.74426700000000001</v>
      </c>
      <c r="C1612">
        <v>-3.3467799999999999E-2</v>
      </c>
    </row>
    <row r="1613" spans="1:3" ht="72" x14ac:dyDescent="0.25">
      <c r="A1613" s="1">
        <v>16.13</v>
      </c>
      <c r="B1613">
        <v>0.740923</v>
      </c>
      <c r="C1613">
        <v>-3.29763E-2</v>
      </c>
    </row>
    <row r="1614" spans="1:3" ht="72" x14ac:dyDescent="0.25">
      <c r="A1614" s="1">
        <v>16.14</v>
      </c>
      <c r="B1614">
        <v>0.73730700000000005</v>
      </c>
      <c r="C1614">
        <v>-3.2478600000000003E-2</v>
      </c>
    </row>
    <row r="1615" spans="1:3" ht="72" x14ac:dyDescent="0.25">
      <c r="A1615" s="1">
        <v>16.149999999999999</v>
      </c>
      <c r="B1615">
        <v>0.73345899999999997</v>
      </c>
      <c r="C1615">
        <v>-3.1974799999999998E-2</v>
      </c>
    </row>
    <row r="1616" spans="1:3" ht="72" x14ac:dyDescent="0.25">
      <c r="A1616" s="1">
        <v>16.16</v>
      </c>
      <c r="B1616">
        <v>0.72941500000000004</v>
      </c>
      <c r="C1616">
        <v>-3.1465100000000003E-2</v>
      </c>
    </row>
    <row r="1617" spans="1:3" ht="72" x14ac:dyDescent="0.25">
      <c r="A1617" s="1">
        <v>16.170000000000002</v>
      </c>
      <c r="B1617">
        <v>0.72521599999999997</v>
      </c>
      <c r="C1617">
        <v>-3.0949600000000001E-2</v>
      </c>
    </row>
    <row r="1618" spans="1:3" ht="57.6" x14ac:dyDescent="0.25">
      <c r="A1618" s="1">
        <v>16.18</v>
      </c>
      <c r="B1618">
        <v>0.72089999999999999</v>
      </c>
      <c r="C1618">
        <v>-3.0428400000000001E-2</v>
      </c>
    </row>
    <row r="1619" spans="1:3" ht="72" x14ac:dyDescent="0.25">
      <c r="A1619" s="1">
        <v>16.190000000000001</v>
      </c>
      <c r="B1619">
        <v>0.71648999999999996</v>
      </c>
      <c r="C1619">
        <v>-2.99016E-2</v>
      </c>
    </row>
    <row r="1620" spans="1:3" ht="72" x14ac:dyDescent="0.25">
      <c r="A1620" s="1">
        <v>16.2</v>
      </c>
      <c r="B1620">
        <v>0.71197500000000002</v>
      </c>
      <c r="C1620">
        <v>-2.93694E-2</v>
      </c>
    </row>
    <row r="1621" spans="1:3" ht="72" x14ac:dyDescent="0.25">
      <c r="A1621" s="1">
        <v>16.21</v>
      </c>
      <c r="B1621">
        <v>0.70733100000000004</v>
      </c>
      <c r="C1621">
        <v>-2.8831900000000001E-2</v>
      </c>
    </row>
    <row r="1622" spans="1:3" ht="72" x14ac:dyDescent="0.25">
      <c r="A1622" s="1">
        <v>16.22</v>
      </c>
      <c r="B1622">
        <v>0.70253299999999996</v>
      </c>
      <c r="C1622">
        <v>-2.82893E-2</v>
      </c>
    </row>
    <row r="1623" spans="1:3" ht="72" x14ac:dyDescent="0.25">
      <c r="A1623" s="1">
        <v>16.23</v>
      </c>
      <c r="B1623">
        <v>0.69757000000000002</v>
      </c>
      <c r="C1623">
        <v>-2.7741700000000001E-2</v>
      </c>
    </row>
    <row r="1624" spans="1:3" ht="72" x14ac:dyDescent="0.25">
      <c r="A1624" s="1">
        <v>16.239999999999998</v>
      </c>
      <c r="B1624">
        <v>0.69246600000000003</v>
      </c>
      <c r="C1624">
        <v>-2.7189100000000001E-2</v>
      </c>
    </row>
    <row r="1625" spans="1:3" ht="72" x14ac:dyDescent="0.25">
      <c r="A1625" s="1">
        <v>16.25</v>
      </c>
      <c r="B1625">
        <v>0.68726100000000001</v>
      </c>
      <c r="C1625">
        <v>-2.66319E-2</v>
      </c>
    </row>
    <row r="1626" spans="1:3" ht="72" x14ac:dyDescent="0.25">
      <c r="A1626" s="1">
        <v>16.260000000000002</v>
      </c>
      <c r="B1626">
        <v>0.68199299999999996</v>
      </c>
      <c r="C1626">
        <v>-2.6070099999999999E-2</v>
      </c>
    </row>
    <row r="1627" spans="1:3" ht="72" x14ac:dyDescent="0.25">
      <c r="A1627" s="1">
        <v>16.27</v>
      </c>
      <c r="B1627">
        <v>0.67670300000000005</v>
      </c>
      <c r="C1627">
        <v>-2.55038E-2</v>
      </c>
    </row>
    <row r="1628" spans="1:3" ht="72" x14ac:dyDescent="0.25">
      <c r="A1628" s="1">
        <v>16.28</v>
      </c>
      <c r="B1628">
        <v>0.67142999999999997</v>
      </c>
      <c r="C1628">
        <v>-2.4933199999999999E-2</v>
      </c>
    </row>
    <row r="1629" spans="1:3" ht="72" x14ac:dyDescent="0.25">
      <c r="A1629" s="1">
        <v>16.29</v>
      </c>
      <c r="B1629">
        <v>0.66619899999999999</v>
      </c>
      <c r="C1629">
        <v>-2.4358399999999999E-2</v>
      </c>
    </row>
    <row r="1630" spans="1:3" ht="72" x14ac:dyDescent="0.25">
      <c r="A1630" s="1">
        <v>16.3</v>
      </c>
      <c r="B1630">
        <v>0.66100300000000001</v>
      </c>
      <c r="C1630">
        <v>-2.3779600000000001E-2</v>
      </c>
    </row>
    <row r="1631" spans="1:3" ht="57.6" x14ac:dyDescent="0.25">
      <c r="A1631" s="1">
        <v>16.309999999999999</v>
      </c>
      <c r="B1631">
        <v>0.65582200000000002</v>
      </c>
      <c r="C1631">
        <v>-2.3196999999999999E-2</v>
      </c>
    </row>
    <row r="1632" spans="1:3" ht="72" x14ac:dyDescent="0.25">
      <c r="A1632" s="1">
        <v>16.32</v>
      </c>
      <c r="B1632">
        <v>0.65063499999999996</v>
      </c>
      <c r="C1632">
        <v>-2.2610600000000002E-2</v>
      </c>
    </row>
    <row r="1633" spans="1:3" ht="72" x14ac:dyDescent="0.25">
      <c r="A1633" s="1">
        <v>16.329999999999998</v>
      </c>
      <c r="B1633">
        <v>0.64543399999999995</v>
      </c>
      <c r="C1633">
        <v>-2.2020600000000001E-2</v>
      </c>
    </row>
    <row r="1634" spans="1:3" ht="72" x14ac:dyDescent="0.25">
      <c r="A1634" s="1">
        <v>16.34</v>
      </c>
      <c r="B1634">
        <v>0.64023099999999999</v>
      </c>
      <c r="C1634">
        <v>-2.14272E-2</v>
      </c>
    </row>
    <row r="1635" spans="1:3" ht="72" x14ac:dyDescent="0.25">
      <c r="A1635" s="1">
        <v>16.350000000000001</v>
      </c>
      <c r="B1635">
        <v>0.63505199999999995</v>
      </c>
      <c r="C1635">
        <v>-2.0830499999999998E-2</v>
      </c>
    </row>
    <row r="1636" spans="1:3" ht="72" x14ac:dyDescent="0.25">
      <c r="A1636" s="1">
        <v>16.36</v>
      </c>
      <c r="B1636">
        <v>0.62992099999999995</v>
      </c>
      <c r="C1636">
        <v>-2.0230700000000001E-2</v>
      </c>
    </row>
    <row r="1637" spans="1:3" ht="72" x14ac:dyDescent="0.25">
      <c r="A1637" s="1">
        <v>16.37</v>
      </c>
      <c r="B1637">
        <v>0.624865</v>
      </c>
      <c r="C1637">
        <v>-1.96279E-2</v>
      </c>
    </row>
    <row r="1638" spans="1:3" ht="72" x14ac:dyDescent="0.25">
      <c r="A1638" s="1">
        <v>16.38</v>
      </c>
      <c r="B1638">
        <v>0.61990599999999996</v>
      </c>
      <c r="C1638">
        <v>-1.9022299999999999E-2</v>
      </c>
    </row>
    <row r="1639" spans="1:3" ht="57.6" x14ac:dyDescent="0.25">
      <c r="A1639" s="1">
        <v>16.39</v>
      </c>
      <c r="B1639">
        <v>0.61505399999999999</v>
      </c>
      <c r="C1639">
        <v>-1.8414E-2</v>
      </c>
    </row>
    <row r="1640" spans="1:3" ht="72" x14ac:dyDescent="0.25">
      <c r="A1640" s="1">
        <v>16.399999999999999</v>
      </c>
      <c r="B1640">
        <v>0.61027799999999999</v>
      </c>
      <c r="C1640">
        <v>-1.7803300000000001E-2</v>
      </c>
    </row>
    <row r="1641" spans="1:3" ht="72" x14ac:dyDescent="0.25">
      <c r="A1641" s="1">
        <v>16.41</v>
      </c>
      <c r="B1641">
        <v>0.60553299999999999</v>
      </c>
      <c r="C1641">
        <v>-1.71901E-2</v>
      </c>
    </row>
    <row r="1642" spans="1:3" ht="72" x14ac:dyDescent="0.25">
      <c r="A1642" s="1">
        <v>16.420000000000002</v>
      </c>
      <c r="B1642">
        <v>0.60077199999999997</v>
      </c>
      <c r="C1642">
        <v>-1.6574800000000001E-2</v>
      </c>
    </row>
    <row r="1643" spans="1:3" ht="72" x14ac:dyDescent="0.25">
      <c r="A1643" s="1">
        <v>16.43</v>
      </c>
      <c r="B1643">
        <v>0.59594899999999995</v>
      </c>
      <c r="C1643">
        <v>-1.59574E-2</v>
      </c>
    </row>
    <row r="1644" spans="1:3" ht="72" x14ac:dyDescent="0.25">
      <c r="A1644" s="1">
        <v>16.440000000000001</v>
      </c>
      <c r="B1644">
        <v>0.59101700000000001</v>
      </c>
      <c r="C1644">
        <v>-1.53382E-2</v>
      </c>
    </row>
    <row r="1645" spans="1:3" ht="72" x14ac:dyDescent="0.25">
      <c r="A1645" s="1">
        <v>16.45</v>
      </c>
      <c r="B1645">
        <v>0.58592900000000003</v>
      </c>
      <c r="C1645">
        <v>-1.47172E-2</v>
      </c>
    </row>
    <row r="1646" spans="1:3" ht="72" x14ac:dyDescent="0.25">
      <c r="A1646" s="1">
        <v>16.46</v>
      </c>
      <c r="B1646">
        <v>0.58064000000000004</v>
      </c>
      <c r="C1646">
        <v>-1.40947E-2</v>
      </c>
    </row>
    <row r="1647" spans="1:3" ht="72" x14ac:dyDescent="0.25">
      <c r="A1647" s="1">
        <v>16.47</v>
      </c>
      <c r="B1647">
        <v>0.575102</v>
      </c>
      <c r="C1647">
        <v>-1.34708E-2</v>
      </c>
    </row>
    <row r="1648" spans="1:3" ht="72" x14ac:dyDescent="0.25">
      <c r="A1648" s="1">
        <v>16.48</v>
      </c>
      <c r="B1648">
        <v>0.56927000000000005</v>
      </c>
      <c r="C1648">
        <v>-1.28456E-2</v>
      </c>
    </row>
    <row r="1649" spans="1:3" ht="72" x14ac:dyDescent="0.25">
      <c r="A1649" s="1">
        <v>16.489999999999998</v>
      </c>
      <c r="B1649">
        <v>0.56312099999999998</v>
      </c>
      <c r="C1649">
        <v>-1.22194E-2</v>
      </c>
    </row>
    <row r="1650" spans="1:3" ht="72" x14ac:dyDescent="0.25">
      <c r="A1650" s="1">
        <v>16.5</v>
      </c>
      <c r="B1650">
        <v>0.55667900000000003</v>
      </c>
      <c r="C1650">
        <v>-1.15922E-2</v>
      </c>
    </row>
    <row r="1651" spans="1:3" ht="72" x14ac:dyDescent="0.25">
      <c r="A1651" s="1">
        <v>16.510000000000002</v>
      </c>
      <c r="B1651">
        <v>0.54999100000000001</v>
      </c>
      <c r="C1651">
        <v>-1.09642E-2</v>
      </c>
    </row>
    <row r="1652" spans="1:3" ht="72" x14ac:dyDescent="0.25">
      <c r="A1652" s="1">
        <v>16.52</v>
      </c>
      <c r="B1652">
        <v>0.54310499999999995</v>
      </c>
      <c r="C1652">
        <v>-1.03357E-2</v>
      </c>
    </row>
    <row r="1653" spans="1:3" ht="72" x14ac:dyDescent="0.25">
      <c r="A1653" s="1">
        <v>16.53</v>
      </c>
      <c r="B1653">
        <v>0.53606799999999999</v>
      </c>
      <c r="C1653">
        <v>-9.7066400000000008E-3</v>
      </c>
    </row>
    <row r="1654" spans="1:3" ht="72" x14ac:dyDescent="0.25">
      <c r="A1654" s="1">
        <v>16.54</v>
      </c>
      <c r="B1654">
        <v>0.52892899999999998</v>
      </c>
      <c r="C1654">
        <v>-9.07729E-3</v>
      </c>
    </row>
    <row r="1655" spans="1:3" ht="72" x14ac:dyDescent="0.25">
      <c r="A1655" s="1">
        <v>16.55</v>
      </c>
      <c r="B1655">
        <v>0.52171800000000002</v>
      </c>
      <c r="C1655">
        <v>-8.4477700000000003E-3</v>
      </c>
    </row>
    <row r="1656" spans="1:3" ht="72" x14ac:dyDescent="0.25">
      <c r="A1656" s="1">
        <v>16.559999999999999</v>
      </c>
      <c r="B1656">
        <v>0.51443300000000003</v>
      </c>
      <c r="C1656">
        <v>-7.8182400000000006E-3</v>
      </c>
    </row>
    <row r="1657" spans="1:3" ht="72" x14ac:dyDescent="0.25">
      <c r="A1657" s="1">
        <v>16.57</v>
      </c>
      <c r="B1657">
        <v>0.50705199999999995</v>
      </c>
      <c r="C1657">
        <v>-7.1888500000000001E-3</v>
      </c>
    </row>
    <row r="1658" spans="1:3" ht="72" x14ac:dyDescent="0.25">
      <c r="A1658" s="1">
        <v>16.579999999999998</v>
      </c>
      <c r="B1658">
        <v>0.49955699999999997</v>
      </c>
      <c r="C1658">
        <v>-6.5597499999999996E-3</v>
      </c>
    </row>
    <row r="1659" spans="1:3" ht="72" x14ac:dyDescent="0.25">
      <c r="A1659" s="1">
        <v>16.59</v>
      </c>
      <c r="B1659">
        <v>0.49192599999999997</v>
      </c>
      <c r="C1659">
        <v>-5.93109E-3</v>
      </c>
    </row>
    <row r="1660" spans="1:3" ht="72" x14ac:dyDescent="0.25">
      <c r="A1660" s="1">
        <v>16.600000000000001</v>
      </c>
      <c r="B1660">
        <v>0.48414200000000002</v>
      </c>
      <c r="C1660">
        <v>-5.3030200000000003E-3</v>
      </c>
    </row>
    <row r="1661" spans="1:3" ht="72" x14ac:dyDescent="0.25">
      <c r="A1661" s="1">
        <v>16.61</v>
      </c>
      <c r="B1661">
        <v>0.47618300000000002</v>
      </c>
      <c r="C1661">
        <v>-4.6756899999999997E-3</v>
      </c>
    </row>
    <row r="1662" spans="1:3" ht="72" x14ac:dyDescent="0.25">
      <c r="A1662" s="1">
        <v>16.62</v>
      </c>
      <c r="B1662">
        <v>0.46803</v>
      </c>
      <c r="C1662">
        <v>-4.04924E-3</v>
      </c>
    </row>
    <row r="1663" spans="1:3" ht="72" x14ac:dyDescent="0.25">
      <c r="A1663" s="1">
        <v>16.63</v>
      </c>
      <c r="B1663">
        <v>0.45966400000000002</v>
      </c>
      <c r="C1663">
        <v>-3.4238200000000002E-3</v>
      </c>
    </row>
    <row r="1664" spans="1:3" ht="72" x14ac:dyDescent="0.25">
      <c r="A1664" s="1">
        <v>16.64</v>
      </c>
      <c r="B1664">
        <v>0.45106299999999999</v>
      </c>
      <c r="C1664">
        <v>-2.7995699999999999E-3</v>
      </c>
    </row>
    <row r="1665" spans="1:3" ht="72" x14ac:dyDescent="0.25">
      <c r="A1665" s="1">
        <v>16.649999999999999</v>
      </c>
      <c r="B1665">
        <v>0.442222</v>
      </c>
      <c r="C1665">
        <v>-2.17665E-3</v>
      </c>
    </row>
    <row r="1666" spans="1:3" ht="72" x14ac:dyDescent="0.25">
      <c r="A1666" s="1">
        <v>16.66</v>
      </c>
      <c r="B1666">
        <v>0.43315799999999999</v>
      </c>
      <c r="C1666">
        <v>-1.5551899999999999E-3</v>
      </c>
    </row>
    <row r="1667" spans="1:3" ht="57.6" x14ac:dyDescent="0.25">
      <c r="A1667" s="1">
        <v>16.670000000000002</v>
      </c>
      <c r="B1667">
        <v>0.4239</v>
      </c>
      <c r="C1667">
        <v>-9.3532299999999995E-4</v>
      </c>
    </row>
    <row r="1668" spans="1:3" ht="72" x14ac:dyDescent="0.25">
      <c r="A1668" s="1">
        <v>16.68</v>
      </c>
      <c r="B1668">
        <v>0.41447800000000001</v>
      </c>
      <c r="C1668">
        <v>-3.1720000000000001E-4</v>
      </c>
    </row>
    <row r="1669" spans="1:3" ht="57.6" x14ac:dyDescent="0.25">
      <c r="A1669" s="1">
        <v>16.690000000000001</v>
      </c>
      <c r="B1669">
        <v>0.404922</v>
      </c>
      <c r="C1669">
        <v>2.9904399999999999E-4</v>
      </c>
    </row>
    <row r="1670" spans="1:3" ht="57.6" x14ac:dyDescent="0.25">
      <c r="A1670" s="1">
        <v>16.7</v>
      </c>
      <c r="B1670">
        <v>0.395262</v>
      </c>
      <c r="C1670">
        <v>9.1327499999999996E-4</v>
      </c>
    </row>
    <row r="1671" spans="1:3" ht="57.6" x14ac:dyDescent="0.25">
      <c r="A1671" s="1">
        <v>16.71</v>
      </c>
      <c r="B1671">
        <v>0.38552900000000001</v>
      </c>
      <c r="C1671">
        <v>1.5253599999999999E-3</v>
      </c>
    </row>
    <row r="1672" spans="1:3" ht="57.6" x14ac:dyDescent="0.25">
      <c r="A1672" s="1">
        <v>16.72</v>
      </c>
      <c r="B1672">
        <v>0.375751</v>
      </c>
      <c r="C1672">
        <v>2.1351500000000002E-3</v>
      </c>
    </row>
    <row r="1673" spans="1:3" ht="57.6" x14ac:dyDescent="0.25">
      <c r="A1673" s="1">
        <v>16.73</v>
      </c>
      <c r="B1673">
        <v>0.36594599999999999</v>
      </c>
      <c r="C1673">
        <v>2.74253E-3</v>
      </c>
    </row>
    <row r="1674" spans="1:3" ht="57.6" x14ac:dyDescent="0.25">
      <c r="A1674" s="1">
        <v>16.739999999999998</v>
      </c>
      <c r="B1674">
        <v>0.35610700000000001</v>
      </c>
      <c r="C1674">
        <v>3.3473600000000002E-3</v>
      </c>
    </row>
    <row r="1675" spans="1:3" ht="57.6" x14ac:dyDescent="0.25">
      <c r="A1675" s="1">
        <v>16.75</v>
      </c>
      <c r="B1675">
        <v>0.34621299999999999</v>
      </c>
      <c r="C1675">
        <v>3.9495099999999998E-3</v>
      </c>
    </row>
    <row r="1676" spans="1:3" ht="57.6" x14ac:dyDescent="0.25">
      <c r="A1676" s="1">
        <v>16.760000000000002</v>
      </c>
      <c r="B1676">
        <v>0.33624300000000001</v>
      </c>
      <c r="C1676">
        <v>4.5488400000000002E-3</v>
      </c>
    </row>
    <row r="1677" spans="1:3" ht="57.6" x14ac:dyDescent="0.25">
      <c r="A1677" s="1">
        <v>16.77</v>
      </c>
      <c r="B1677">
        <v>0.32617600000000002</v>
      </c>
      <c r="C1677">
        <v>5.1452299999999998E-3</v>
      </c>
    </row>
    <row r="1678" spans="1:3" ht="57.6" x14ac:dyDescent="0.25">
      <c r="A1678" s="1">
        <v>16.78</v>
      </c>
      <c r="B1678">
        <v>0.31599300000000002</v>
      </c>
      <c r="C1678">
        <v>5.7385500000000002E-3</v>
      </c>
    </row>
    <row r="1679" spans="1:3" ht="57.6" x14ac:dyDescent="0.25">
      <c r="A1679" s="1">
        <v>16.79</v>
      </c>
      <c r="B1679">
        <v>0.305672</v>
      </c>
      <c r="C1679">
        <v>6.3286699999999998E-3</v>
      </c>
    </row>
    <row r="1680" spans="1:3" ht="57.6" x14ac:dyDescent="0.25">
      <c r="A1680" s="1">
        <v>16.8</v>
      </c>
      <c r="B1680">
        <v>0.29519400000000001</v>
      </c>
      <c r="C1680">
        <v>6.9154799999999999E-3</v>
      </c>
    </row>
    <row r="1681" spans="1:3" ht="57.6" x14ac:dyDescent="0.25">
      <c r="A1681" s="1">
        <v>16.809999999999999</v>
      </c>
      <c r="B1681">
        <v>0.28455200000000003</v>
      </c>
      <c r="C1681">
        <v>7.4988299999999997E-3</v>
      </c>
    </row>
    <row r="1682" spans="1:3" ht="57.6" x14ac:dyDescent="0.25">
      <c r="A1682" s="1">
        <v>16.82</v>
      </c>
      <c r="B1682">
        <v>0.27376699999999998</v>
      </c>
      <c r="C1682">
        <v>8.0786199999999999E-3</v>
      </c>
    </row>
    <row r="1683" spans="1:3" ht="57.6" x14ac:dyDescent="0.25">
      <c r="A1683" s="1">
        <v>16.829999999999998</v>
      </c>
      <c r="B1683">
        <v>0.26287700000000003</v>
      </c>
      <c r="C1683">
        <v>8.6547199999999994E-3</v>
      </c>
    </row>
    <row r="1684" spans="1:3" ht="57.6" x14ac:dyDescent="0.25">
      <c r="A1684" s="1">
        <v>16.84</v>
      </c>
      <c r="B1684">
        <v>0.251917</v>
      </c>
      <c r="C1684">
        <v>9.2270200000000007E-3</v>
      </c>
    </row>
    <row r="1685" spans="1:3" ht="57.6" x14ac:dyDescent="0.25">
      <c r="A1685" s="1">
        <v>16.850000000000001</v>
      </c>
      <c r="B1685">
        <v>0.24091799999999999</v>
      </c>
      <c r="C1685">
        <v>9.7953899999999993E-3</v>
      </c>
    </row>
    <row r="1686" spans="1:3" ht="57.6" x14ac:dyDescent="0.25">
      <c r="A1686" s="1">
        <v>16.86</v>
      </c>
      <c r="B1686">
        <v>0.22989200000000001</v>
      </c>
      <c r="C1686">
        <v>1.0359699999999999E-2</v>
      </c>
    </row>
    <row r="1687" spans="1:3" ht="57.6" x14ac:dyDescent="0.25">
      <c r="A1687" s="1">
        <v>16.87</v>
      </c>
      <c r="B1687">
        <v>0.218858</v>
      </c>
      <c r="C1687">
        <v>1.09199E-2</v>
      </c>
    </row>
    <row r="1688" spans="1:3" ht="57.6" x14ac:dyDescent="0.25">
      <c r="A1688" s="1">
        <v>16.88</v>
      </c>
      <c r="B1688">
        <v>0.20785000000000001</v>
      </c>
      <c r="C1688">
        <v>1.14758E-2</v>
      </c>
    </row>
    <row r="1689" spans="1:3" ht="57.6" x14ac:dyDescent="0.25">
      <c r="A1689" s="1">
        <v>16.89</v>
      </c>
      <c r="B1689">
        <v>0.196911</v>
      </c>
      <c r="C1689">
        <v>1.2027400000000001E-2</v>
      </c>
    </row>
    <row r="1690" spans="1:3" ht="57.6" x14ac:dyDescent="0.25">
      <c r="A1690" s="1">
        <v>16.899999999999999</v>
      </c>
      <c r="B1690">
        <v>0.186087</v>
      </c>
      <c r="C1690">
        <v>1.2574399999999999E-2</v>
      </c>
    </row>
    <row r="1691" spans="1:3" ht="57.6" x14ac:dyDescent="0.25">
      <c r="A1691" s="1">
        <v>16.91</v>
      </c>
      <c r="B1691">
        <v>0.175396</v>
      </c>
      <c r="C1691">
        <v>1.3116900000000001E-2</v>
      </c>
    </row>
    <row r="1692" spans="1:3" ht="57.6" x14ac:dyDescent="0.25">
      <c r="A1692" s="1">
        <v>16.920000000000002</v>
      </c>
      <c r="B1692">
        <v>0.16480600000000001</v>
      </c>
      <c r="C1692">
        <v>1.3654599999999999E-2</v>
      </c>
    </row>
    <row r="1693" spans="1:3" ht="57.6" x14ac:dyDescent="0.25">
      <c r="A1693" s="1">
        <v>16.93</v>
      </c>
      <c r="B1693">
        <v>0.15426200000000001</v>
      </c>
      <c r="C1693">
        <v>1.41876E-2</v>
      </c>
    </row>
    <row r="1694" spans="1:3" ht="57.6" x14ac:dyDescent="0.25">
      <c r="A1694" s="1">
        <v>16.940000000000001</v>
      </c>
      <c r="B1694">
        <v>0.143705</v>
      </c>
      <c r="C1694">
        <v>1.4715600000000001E-2</v>
      </c>
    </row>
    <row r="1695" spans="1:3" ht="57.6" x14ac:dyDescent="0.25">
      <c r="A1695" s="1">
        <v>16.95</v>
      </c>
      <c r="B1695">
        <v>0.133081</v>
      </c>
      <c r="C1695">
        <v>1.52386E-2</v>
      </c>
    </row>
    <row r="1696" spans="1:3" ht="57.6" x14ac:dyDescent="0.25">
      <c r="A1696" s="1">
        <v>16.96</v>
      </c>
      <c r="B1696">
        <v>0.122332</v>
      </c>
      <c r="C1696">
        <v>1.57564E-2</v>
      </c>
    </row>
    <row r="1697" spans="1:3" ht="43.2" x14ac:dyDescent="0.25">
      <c r="A1697" s="1">
        <v>16.97</v>
      </c>
      <c r="B1697">
        <v>0.111403</v>
      </c>
      <c r="C1697">
        <v>1.6268999999999999E-2</v>
      </c>
    </row>
    <row r="1698" spans="1:3" ht="57.6" x14ac:dyDescent="0.25">
      <c r="A1698" s="1">
        <v>16.98</v>
      </c>
      <c r="B1698">
        <v>0.100235</v>
      </c>
      <c r="C1698">
        <v>1.6776300000000001E-2</v>
      </c>
    </row>
    <row r="1699" spans="1:3" ht="72" x14ac:dyDescent="0.25">
      <c r="A1699" s="1">
        <v>16.989999999999998</v>
      </c>
      <c r="B1699">
        <v>8.8801099999999994E-2</v>
      </c>
      <c r="C1699">
        <v>1.7278200000000001E-2</v>
      </c>
    </row>
    <row r="1700" spans="1:3" ht="72" x14ac:dyDescent="0.25">
      <c r="A1700" s="1">
        <v>17</v>
      </c>
      <c r="B1700">
        <v>7.7126100000000003E-2</v>
      </c>
      <c r="C1700">
        <v>1.7774499999999999E-2</v>
      </c>
    </row>
    <row r="1701" spans="1:3" ht="72" x14ac:dyDescent="0.25">
      <c r="A1701" s="1">
        <v>17.010000000000002</v>
      </c>
      <c r="B1701">
        <v>6.5263299999999996E-2</v>
      </c>
      <c r="C1701">
        <v>1.8265199999999999E-2</v>
      </c>
    </row>
    <row r="1702" spans="1:3" ht="72" x14ac:dyDescent="0.25">
      <c r="A1702" s="1">
        <v>17.02</v>
      </c>
      <c r="B1702">
        <v>5.3265699999999999E-2</v>
      </c>
      <c r="C1702">
        <v>1.8750300000000001E-2</v>
      </c>
    </row>
    <row r="1703" spans="1:3" ht="72" x14ac:dyDescent="0.25">
      <c r="A1703" s="1">
        <v>17.03</v>
      </c>
      <c r="B1703">
        <v>4.1186399999999998E-2</v>
      </c>
      <c r="C1703">
        <v>1.92295E-2</v>
      </c>
    </row>
    <row r="1704" spans="1:3" ht="72" x14ac:dyDescent="0.25">
      <c r="A1704" s="1">
        <v>17.04</v>
      </c>
      <c r="B1704">
        <v>2.90786E-2</v>
      </c>
      <c r="C1704">
        <v>1.9702799999999999E-2</v>
      </c>
    </row>
    <row r="1705" spans="1:3" ht="72" x14ac:dyDescent="0.25">
      <c r="A1705" s="1">
        <v>17.05</v>
      </c>
      <c r="B1705">
        <v>1.69955E-2</v>
      </c>
      <c r="C1705">
        <v>2.0170199999999999E-2</v>
      </c>
    </row>
    <row r="1706" spans="1:3" ht="72" x14ac:dyDescent="0.25">
      <c r="A1706" s="1">
        <v>17.059999999999999</v>
      </c>
      <c r="B1706">
        <v>4.9900400000000003E-3</v>
      </c>
      <c r="C1706">
        <v>2.06316E-2</v>
      </c>
    </row>
    <row r="1707" spans="1:3" ht="72" x14ac:dyDescent="0.25">
      <c r="A1707" s="1">
        <v>17.07</v>
      </c>
      <c r="B1707">
        <v>-6.9097899999999999E-3</v>
      </c>
      <c r="C1707">
        <v>2.1086899999999999E-2</v>
      </c>
    </row>
    <row r="1708" spans="1:3" ht="72" x14ac:dyDescent="0.25">
      <c r="A1708" s="1">
        <v>17.079999999999998</v>
      </c>
      <c r="B1708">
        <v>-1.8726599999999999E-2</v>
      </c>
      <c r="C1708">
        <v>2.15359E-2</v>
      </c>
    </row>
    <row r="1709" spans="1:3" ht="72" x14ac:dyDescent="0.25">
      <c r="A1709" s="1">
        <v>17.09</v>
      </c>
      <c r="B1709">
        <v>-3.0492700000000001E-2</v>
      </c>
      <c r="C1709">
        <v>2.19787E-2</v>
      </c>
    </row>
    <row r="1710" spans="1:3" ht="72" x14ac:dyDescent="0.25">
      <c r="A1710" s="1">
        <v>17.100000000000001</v>
      </c>
      <c r="B1710">
        <v>-4.2209799999999999E-2</v>
      </c>
      <c r="C1710">
        <v>2.24152E-2</v>
      </c>
    </row>
    <row r="1711" spans="1:3" ht="72" x14ac:dyDescent="0.25">
      <c r="A1711" s="1">
        <v>17.11</v>
      </c>
      <c r="B1711">
        <v>-5.3863899999999999E-2</v>
      </c>
      <c r="C1711">
        <v>2.28452E-2</v>
      </c>
    </row>
    <row r="1712" spans="1:3" ht="72" x14ac:dyDescent="0.25">
      <c r="A1712" s="1">
        <v>17.12</v>
      </c>
      <c r="B1712">
        <v>-6.5441399999999997E-2</v>
      </c>
      <c r="C1712">
        <v>2.32687E-2</v>
      </c>
    </row>
    <row r="1713" spans="1:3" ht="72" x14ac:dyDescent="0.25">
      <c r="A1713" s="1">
        <v>17.13</v>
      </c>
      <c r="B1713">
        <v>-7.6928399999999994E-2</v>
      </c>
      <c r="C1713">
        <v>2.3685700000000001E-2</v>
      </c>
    </row>
    <row r="1714" spans="1:3" ht="72" x14ac:dyDescent="0.25">
      <c r="A1714" s="1">
        <v>17.14</v>
      </c>
      <c r="B1714">
        <v>-8.8311200000000006E-2</v>
      </c>
      <c r="C1714">
        <v>2.4096099999999999E-2</v>
      </c>
    </row>
    <row r="1715" spans="1:3" ht="72" x14ac:dyDescent="0.25">
      <c r="A1715" s="1">
        <v>17.149999999999999</v>
      </c>
      <c r="B1715">
        <v>-9.9582199999999996E-2</v>
      </c>
      <c r="C1715">
        <v>2.4499699999999999E-2</v>
      </c>
    </row>
    <row r="1716" spans="1:3" ht="57.6" x14ac:dyDescent="0.25">
      <c r="A1716" s="1">
        <v>17.16</v>
      </c>
      <c r="B1716">
        <v>-0.110747</v>
      </c>
      <c r="C1716">
        <v>2.4896600000000001E-2</v>
      </c>
    </row>
    <row r="1717" spans="1:3" ht="57.6" x14ac:dyDescent="0.25">
      <c r="A1717" s="1">
        <v>17.170000000000002</v>
      </c>
      <c r="B1717">
        <v>-0.12181599999999999</v>
      </c>
      <c r="C1717">
        <v>2.5286699999999999E-2</v>
      </c>
    </row>
    <row r="1718" spans="1:3" ht="57.6" x14ac:dyDescent="0.25">
      <c r="A1718" s="1">
        <v>17.18</v>
      </c>
      <c r="B1718">
        <v>-0.132803</v>
      </c>
      <c r="C1718">
        <v>2.5669899999999999E-2</v>
      </c>
    </row>
    <row r="1719" spans="1:3" ht="57.6" x14ac:dyDescent="0.25">
      <c r="A1719" s="1">
        <v>17.190000000000001</v>
      </c>
      <c r="B1719">
        <v>-0.14371900000000001</v>
      </c>
      <c r="C1719">
        <v>2.6046199999999999E-2</v>
      </c>
    </row>
    <row r="1720" spans="1:3" ht="57.6" x14ac:dyDescent="0.25">
      <c r="A1720" s="1">
        <v>17.2</v>
      </c>
      <c r="B1720">
        <v>-0.15457499999999999</v>
      </c>
      <c r="C1720">
        <v>2.6415399999999999E-2</v>
      </c>
    </row>
    <row r="1721" spans="1:3" ht="57.6" x14ac:dyDescent="0.25">
      <c r="A1721" s="1">
        <v>17.21</v>
      </c>
      <c r="B1721">
        <v>-0.165379</v>
      </c>
      <c r="C1721">
        <v>2.6777599999999999E-2</v>
      </c>
    </row>
    <row r="1722" spans="1:3" ht="57.6" x14ac:dyDescent="0.25">
      <c r="A1722" s="1">
        <v>17.22</v>
      </c>
      <c r="B1722">
        <v>-0.17612700000000001</v>
      </c>
      <c r="C1722">
        <v>2.71326E-2</v>
      </c>
    </row>
    <row r="1723" spans="1:3" ht="57.6" x14ac:dyDescent="0.25">
      <c r="A1723" s="1">
        <v>17.23</v>
      </c>
      <c r="B1723">
        <v>-0.18681200000000001</v>
      </c>
      <c r="C1723">
        <v>2.7480500000000001E-2</v>
      </c>
    </row>
    <row r="1724" spans="1:3" ht="57.6" x14ac:dyDescent="0.25">
      <c r="A1724" s="1">
        <v>17.239999999999998</v>
      </c>
      <c r="B1724">
        <v>-0.19742599999999999</v>
      </c>
      <c r="C1724">
        <v>2.7821200000000001E-2</v>
      </c>
    </row>
    <row r="1725" spans="1:3" ht="57.6" x14ac:dyDescent="0.25">
      <c r="A1725" s="1">
        <v>17.25</v>
      </c>
      <c r="B1725">
        <v>-0.20797399999999999</v>
      </c>
      <c r="C1725">
        <v>2.8154599999999998E-2</v>
      </c>
    </row>
    <row r="1726" spans="1:3" ht="57.6" x14ac:dyDescent="0.25">
      <c r="A1726" s="1">
        <v>17.260000000000002</v>
      </c>
      <c r="B1726">
        <v>-0.21848400000000001</v>
      </c>
      <c r="C1726">
        <v>2.8480700000000001E-2</v>
      </c>
    </row>
    <row r="1727" spans="1:3" ht="57.6" x14ac:dyDescent="0.25">
      <c r="A1727" s="1">
        <v>17.27</v>
      </c>
      <c r="B1727">
        <v>-0.22899600000000001</v>
      </c>
      <c r="C1727">
        <v>2.8799399999999999E-2</v>
      </c>
    </row>
    <row r="1728" spans="1:3" ht="57.6" x14ac:dyDescent="0.25">
      <c r="A1728" s="1">
        <v>17.28</v>
      </c>
      <c r="B1728">
        <v>-0.23955099999999999</v>
      </c>
      <c r="C1728">
        <v>2.91106E-2</v>
      </c>
    </row>
    <row r="1729" spans="1:3" ht="57.6" x14ac:dyDescent="0.25">
      <c r="A1729" s="1">
        <v>17.29</v>
      </c>
      <c r="B1729">
        <v>-0.25017499999999998</v>
      </c>
      <c r="C1729">
        <v>2.94145E-2</v>
      </c>
    </row>
    <row r="1730" spans="1:3" ht="57.6" x14ac:dyDescent="0.25">
      <c r="A1730" s="1">
        <v>17.3</v>
      </c>
      <c r="B1730">
        <v>-0.26086700000000002</v>
      </c>
      <c r="C1730">
        <v>2.9710799999999999E-2</v>
      </c>
    </row>
    <row r="1731" spans="1:3" ht="57.6" x14ac:dyDescent="0.25">
      <c r="A1731" s="1">
        <v>17.309999999999999</v>
      </c>
      <c r="B1731">
        <v>-0.27161000000000002</v>
      </c>
      <c r="C1731">
        <v>2.9999600000000001E-2</v>
      </c>
    </row>
    <row r="1732" spans="1:3" ht="57.6" x14ac:dyDescent="0.25">
      <c r="A1732" s="1">
        <v>17.32</v>
      </c>
      <c r="B1732">
        <v>-0.282383</v>
      </c>
      <c r="C1732">
        <v>3.0280899999999999E-2</v>
      </c>
    </row>
    <row r="1733" spans="1:3" ht="57.6" x14ac:dyDescent="0.25">
      <c r="A1733" s="1">
        <v>17.329999999999998</v>
      </c>
      <c r="B1733">
        <v>-0.29316500000000001</v>
      </c>
      <c r="C1733">
        <v>3.0554499999999998E-2</v>
      </c>
    </row>
    <row r="1734" spans="1:3" ht="57.6" x14ac:dyDescent="0.25">
      <c r="A1734" s="1">
        <v>17.34</v>
      </c>
      <c r="B1734">
        <v>-0.30393199999999998</v>
      </c>
      <c r="C1734">
        <v>3.0820500000000001E-2</v>
      </c>
    </row>
    <row r="1735" spans="1:3" ht="57.6" x14ac:dyDescent="0.25">
      <c r="A1735" s="1">
        <v>17.350000000000001</v>
      </c>
      <c r="B1735">
        <v>-0.314664</v>
      </c>
      <c r="C1735">
        <v>3.10789E-2</v>
      </c>
    </row>
    <row r="1736" spans="1:3" ht="57.6" x14ac:dyDescent="0.25">
      <c r="A1736" s="1">
        <v>17.36</v>
      </c>
      <c r="B1736">
        <v>-0.32533699999999999</v>
      </c>
      <c r="C1736">
        <v>3.1329599999999999E-2</v>
      </c>
    </row>
    <row r="1737" spans="1:3" ht="57.6" x14ac:dyDescent="0.25">
      <c r="A1737" s="1">
        <v>17.37</v>
      </c>
      <c r="B1737">
        <v>-0.33593000000000001</v>
      </c>
      <c r="C1737">
        <v>3.1572599999999999E-2</v>
      </c>
    </row>
    <row r="1738" spans="1:3" ht="57.6" x14ac:dyDescent="0.25">
      <c r="A1738" s="1">
        <v>17.38</v>
      </c>
      <c r="B1738">
        <v>-0.34642099999999998</v>
      </c>
      <c r="C1738">
        <v>3.1807799999999997E-2</v>
      </c>
    </row>
    <row r="1739" spans="1:3" ht="57.6" x14ac:dyDescent="0.25">
      <c r="A1739" s="1">
        <v>17.39</v>
      </c>
      <c r="B1739">
        <v>-0.35680200000000001</v>
      </c>
      <c r="C1739">
        <v>3.2035300000000003E-2</v>
      </c>
    </row>
    <row r="1740" spans="1:3" ht="57.6" x14ac:dyDescent="0.25">
      <c r="A1740" s="1">
        <v>17.399999999999999</v>
      </c>
      <c r="B1740">
        <v>-0.36709700000000001</v>
      </c>
      <c r="C1740">
        <v>3.2255100000000002E-2</v>
      </c>
    </row>
    <row r="1741" spans="1:3" ht="57.6" x14ac:dyDescent="0.25">
      <c r="A1741" s="1">
        <v>17.41</v>
      </c>
      <c r="B1741">
        <v>-0.37734499999999999</v>
      </c>
      <c r="C1741">
        <v>3.2467099999999999E-2</v>
      </c>
    </row>
    <row r="1742" spans="1:3" ht="57.6" x14ac:dyDescent="0.25">
      <c r="A1742" s="1">
        <v>17.420000000000002</v>
      </c>
      <c r="B1742">
        <v>-0.38758500000000001</v>
      </c>
      <c r="C1742">
        <v>3.26713E-2</v>
      </c>
    </row>
    <row r="1743" spans="1:3" ht="57.6" x14ac:dyDescent="0.25">
      <c r="A1743" s="1">
        <v>17.43</v>
      </c>
      <c r="B1743">
        <v>-0.39784399999999998</v>
      </c>
      <c r="C1743">
        <v>3.28677E-2</v>
      </c>
    </row>
    <row r="1744" spans="1:3" ht="57.6" x14ac:dyDescent="0.25">
      <c r="A1744" s="1">
        <v>17.440000000000001</v>
      </c>
      <c r="B1744">
        <v>-0.40812999999999999</v>
      </c>
      <c r="C1744">
        <v>3.3056299999999997E-2</v>
      </c>
    </row>
    <row r="1745" spans="1:3" ht="43.2" x14ac:dyDescent="0.25">
      <c r="A1745" s="1">
        <v>17.45</v>
      </c>
      <c r="B1745">
        <v>-0.41843799999999998</v>
      </c>
      <c r="C1745">
        <v>3.3237000000000003E-2</v>
      </c>
    </row>
    <row r="1746" spans="1:3" ht="43.2" x14ac:dyDescent="0.25">
      <c r="A1746" s="1">
        <v>17.46</v>
      </c>
      <c r="B1746">
        <v>-0.42876500000000001</v>
      </c>
      <c r="C1746">
        <v>3.3410000000000002E-2</v>
      </c>
    </row>
    <row r="1747" spans="1:3" ht="57.6" x14ac:dyDescent="0.25">
      <c r="A1747" s="1">
        <v>17.47</v>
      </c>
      <c r="B1747">
        <v>-0.439108</v>
      </c>
      <c r="C1747">
        <v>3.3575099999999997E-2</v>
      </c>
    </row>
    <row r="1748" spans="1:3" ht="57.6" x14ac:dyDescent="0.25">
      <c r="A1748" s="1">
        <v>17.48</v>
      </c>
      <c r="B1748">
        <v>-0.44946199999999997</v>
      </c>
      <c r="C1748">
        <v>3.3732400000000003E-2</v>
      </c>
    </row>
    <row r="1749" spans="1:3" ht="57.6" x14ac:dyDescent="0.25">
      <c r="A1749" s="1">
        <v>17.489999999999998</v>
      </c>
      <c r="B1749">
        <v>-0.45982099999999998</v>
      </c>
      <c r="C1749">
        <v>3.38819E-2</v>
      </c>
    </row>
    <row r="1750" spans="1:3" ht="57.6" x14ac:dyDescent="0.25">
      <c r="A1750" s="1">
        <v>17.5</v>
      </c>
      <c r="B1750">
        <v>-0.47017399999999998</v>
      </c>
      <c r="C1750">
        <v>3.4023499999999998E-2</v>
      </c>
    </row>
    <row r="1751" spans="1:3" ht="57.6" x14ac:dyDescent="0.25">
      <c r="A1751" s="1">
        <v>17.510000000000002</v>
      </c>
      <c r="B1751">
        <v>-0.48050999999999999</v>
      </c>
      <c r="C1751">
        <v>3.4157399999999997E-2</v>
      </c>
    </row>
    <row r="1752" spans="1:3" ht="57.6" x14ac:dyDescent="0.25">
      <c r="A1752" s="1">
        <v>17.52</v>
      </c>
      <c r="B1752">
        <v>-0.490813</v>
      </c>
      <c r="C1752">
        <v>3.4283399999999999E-2</v>
      </c>
    </row>
    <row r="1753" spans="1:3" ht="57.6" x14ac:dyDescent="0.25">
      <c r="A1753" s="1">
        <v>17.53</v>
      </c>
      <c r="B1753">
        <v>-0.50107299999999999</v>
      </c>
      <c r="C1753">
        <v>3.44017E-2</v>
      </c>
    </row>
    <row r="1754" spans="1:3" ht="57.6" x14ac:dyDescent="0.25">
      <c r="A1754" s="1">
        <v>17.54</v>
      </c>
      <c r="B1754">
        <v>-0.51127500000000003</v>
      </c>
      <c r="C1754">
        <v>3.45122E-2</v>
      </c>
    </row>
    <row r="1755" spans="1:3" ht="57.6" x14ac:dyDescent="0.25">
      <c r="A1755" s="1">
        <v>17.55</v>
      </c>
      <c r="B1755">
        <v>-0.52140900000000001</v>
      </c>
      <c r="C1755">
        <v>3.4614899999999997E-2</v>
      </c>
    </row>
    <row r="1756" spans="1:3" ht="57.6" x14ac:dyDescent="0.25">
      <c r="A1756" s="1">
        <v>17.559999999999999</v>
      </c>
      <c r="B1756">
        <v>-0.53146400000000005</v>
      </c>
      <c r="C1756">
        <v>3.4709900000000002E-2</v>
      </c>
    </row>
    <row r="1757" spans="1:3" ht="57.6" x14ac:dyDescent="0.25">
      <c r="A1757" s="1">
        <v>17.57</v>
      </c>
      <c r="B1757">
        <v>-0.54142699999999999</v>
      </c>
      <c r="C1757">
        <v>3.47972E-2</v>
      </c>
    </row>
    <row r="1758" spans="1:3" ht="57.6" x14ac:dyDescent="0.25">
      <c r="A1758" s="1">
        <v>17.579999999999998</v>
      </c>
      <c r="B1758">
        <v>-0.55128699999999997</v>
      </c>
      <c r="C1758">
        <v>3.4876799999999999E-2</v>
      </c>
    </row>
    <row r="1759" spans="1:3" ht="57.6" x14ac:dyDescent="0.25">
      <c r="A1759" s="1">
        <v>17.59</v>
      </c>
      <c r="B1759">
        <v>-0.56104399999999999</v>
      </c>
      <c r="C1759">
        <v>3.4948699999999999E-2</v>
      </c>
    </row>
    <row r="1760" spans="1:3" ht="43.2" x14ac:dyDescent="0.25">
      <c r="A1760" s="1">
        <v>17.600000000000001</v>
      </c>
      <c r="B1760">
        <v>-0.57072199999999995</v>
      </c>
      <c r="C1760">
        <v>3.5013000000000002E-2</v>
      </c>
    </row>
    <row r="1761" spans="1:3" ht="57.6" x14ac:dyDescent="0.25">
      <c r="A1761" s="1">
        <v>17.61</v>
      </c>
      <c r="B1761">
        <v>-0.58033100000000004</v>
      </c>
      <c r="C1761">
        <v>3.5069599999999999E-2</v>
      </c>
    </row>
    <row r="1762" spans="1:3" ht="57.6" x14ac:dyDescent="0.25">
      <c r="A1762" s="1">
        <v>17.62</v>
      </c>
      <c r="B1762">
        <v>-0.589835</v>
      </c>
      <c r="C1762">
        <v>3.5118700000000003E-2</v>
      </c>
    </row>
    <row r="1763" spans="1:3" ht="57.6" x14ac:dyDescent="0.25">
      <c r="A1763" s="1">
        <v>17.63</v>
      </c>
      <c r="B1763">
        <v>-0.59916899999999995</v>
      </c>
      <c r="C1763">
        <v>3.51601E-2</v>
      </c>
    </row>
    <row r="1764" spans="1:3" ht="57.6" x14ac:dyDescent="0.25">
      <c r="A1764" s="1">
        <v>17.64</v>
      </c>
      <c r="B1764">
        <v>-0.60827100000000001</v>
      </c>
      <c r="C1764">
        <v>3.5194099999999999E-2</v>
      </c>
    </row>
    <row r="1765" spans="1:3" ht="57.6" x14ac:dyDescent="0.25">
      <c r="A1765" s="1">
        <v>17.649999999999999</v>
      </c>
      <c r="B1765">
        <v>-0.61707800000000002</v>
      </c>
      <c r="C1765">
        <v>3.5220599999999998E-2</v>
      </c>
    </row>
    <row r="1766" spans="1:3" ht="57.6" x14ac:dyDescent="0.25">
      <c r="A1766" s="1">
        <v>17.66</v>
      </c>
      <c r="B1766">
        <v>-0.625529</v>
      </c>
      <c r="C1766">
        <v>3.5239600000000003E-2</v>
      </c>
    </row>
    <row r="1767" spans="1:3" ht="57.6" x14ac:dyDescent="0.25">
      <c r="A1767" s="1">
        <v>17.670000000000002</v>
      </c>
      <c r="B1767">
        <v>-0.63358400000000004</v>
      </c>
      <c r="C1767">
        <v>3.52511E-2</v>
      </c>
    </row>
    <row r="1768" spans="1:3" ht="57.6" x14ac:dyDescent="0.25">
      <c r="A1768" s="1">
        <v>17.68</v>
      </c>
      <c r="B1768">
        <v>-0.64125399999999999</v>
      </c>
      <c r="C1768">
        <v>3.5255300000000003E-2</v>
      </c>
    </row>
    <row r="1769" spans="1:3" ht="57.6" x14ac:dyDescent="0.25">
      <c r="A1769" s="1">
        <v>17.690000000000001</v>
      </c>
      <c r="B1769">
        <v>-0.64856999999999998</v>
      </c>
      <c r="C1769">
        <v>3.5252100000000001E-2</v>
      </c>
    </row>
    <row r="1770" spans="1:3" ht="57.6" x14ac:dyDescent="0.25">
      <c r="A1770" s="1">
        <v>17.7</v>
      </c>
      <c r="B1770">
        <v>-0.65556800000000004</v>
      </c>
      <c r="C1770">
        <v>3.5241599999999998E-2</v>
      </c>
    </row>
    <row r="1771" spans="1:3" ht="57.6" x14ac:dyDescent="0.25">
      <c r="A1771" s="1">
        <v>17.71</v>
      </c>
      <c r="B1771">
        <v>-0.66227999999999998</v>
      </c>
      <c r="C1771">
        <v>3.52238E-2</v>
      </c>
    </row>
    <row r="1772" spans="1:3" ht="57.6" x14ac:dyDescent="0.25">
      <c r="A1772" s="1">
        <v>17.72</v>
      </c>
      <c r="B1772">
        <v>-0.66874100000000003</v>
      </c>
      <c r="C1772">
        <v>3.5198800000000002E-2</v>
      </c>
    </row>
    <row r="1773" spans="1:3" ht="57.6" x14ac:dyDescent="0.25">
      <c r="A1773" s="1">
        <v>17.73</v>
      </c>
      <c r="B1773">
        <v>-0.67498400000000003</v>
      </c>
      <c r="C1773">
        <v>3.5166500000000003E-2</v>
      </c>
    </row>
    <row r="1774" spans="1:3" ht="57.6" x14ac:dyDescent="0.25">
      <c r="A1774" s="1">
        <v>17.739999999999998</v>
      </c>
      <c r="B1774">
        <v>-0.68104200000000004</v>
      </c>
      <c r="C1774">
        <v>3.5127100000000001E-2</v>
      </c>
    </row>
    <row r="1775" spans="1:3" ht="57.6" x14ac:dyDescent="0.25">
      <c r="A1775" s="1">
        <v>17.75</v>
      </c>
      <c r="B1775">
        <v>-0.68695099999999998</v>
      </c>
      <c r="C1775">
        <v>3.5080500000000001E-2</v>
      </c>
    </row>
    <row r="1776" spans="1:3" ht="57.6" x14ac:dyDescent="0.25">
      <c r="A1776" s="1">
        <v>17.760000000000002</v>
      </c>
      <c r="B1776">
        <v>-0.69274400000000003</v>
      </c>
      <c r="C1776">
        <v>3.50269E-2</v>
      </c>
    </row>
    <row r="1777" spans="1:3" ht="57.6" x14ac:dyDescent="0.25">
      <c r="A1777" s="1">
        <v>17.77</v>
      </c>
      <c r="B1777">
        <v>-0.69844600000000001</v>
      </c>
      <c r="C1777">
        <v>3.4966200000000003E-2</v>
      </c>
    </row>
    <row r="1778" spans="1:3" ht="57.6" x14ac:dyDescent="0.25">
      <c r="A1778" s="1">
        <v>17.78</v>
      </c>
      <c r="B1778">
        <v>-0.70406899999999994</v>
      </c>
      <c r="C1778">
        <v>3.4898499999999999E-2</v>
      </c>
    </row>
    <row r="1779" spans="1:3" ht="57.6" x14ac:dyDescent="0.25">
      <c r="A1779" s="1">
        <v>17.79</v>
      </c>
      <c r="B1779">
        <v>-0.70961600000000002</v>
      </c>
      <c r="C1779">
        <v>3.4823899999999998E-2</v>
      </c>
    </row>
    <row r="1780" spans="1:3" ht="57.6" x14ac:dyDescent="0.25">
      <c r="A1780" s="1">
        <v>17.8</v>
      </c>
      <c r="B1780">
        <v>-0.71508899999999997</v>
      </c>
      <c r="C1780">
        <v>3.4742299999999997E-2</v>
      </c>
    </row>
    <row r="1781" spans="1:3" ht="57.6" x14ac:dyDescent="0.25">
      <c r="A1781" s="1">
        <v>17.809999999999999</v>
      </c>
      <c r="B1781">
        <v>-0.72049200000000002</v>
      </c>
      <c r="C1781">
        <v>3.4653900000000001E-2</v>
      </c>
    </row>
    <row r="1782" spans="1:3" ht="57.6" x14ac:dyDescent="0.25">
      <c r="A1782" s="1">
        <v>17.82</v>
      </c>
      <c r="B1782">
        <v>-0.725827</v>
      </c>
      <c r="C1782">
        <v>3.4558699999999998E-2</v>
      </c>
    </row>
    <row r="1783" spans="1:3" ht="57.6" x14ac:dyDescent="0.25">
      <c r="A1783" s="1">
        <v>17.829999999999998</v>
      </c>
      <c r="B1783">
        <v>-0.73109299999999999</v>
      </c>
      <c r="C1783">
        <v>3.44567E-2</v>
      </c>
    </row>
    <row r="1784" spans="1:3" ht="57.6" x14ac:dyDescent="0.25">
      <c r="A1784" s="1">
        <v>17.84</v>
      </c>
      <c r="B1784">
        <v>-0.73628400000000005</v>
      </c>
      <c r="C1784">
        <v>3.4348099999999999E-2</v>
      </c>
    </row>
    <row r="1785" spans="1:3" ht="57.6" x14ac:dyDescent="0.25">
      <c r="A1785" s="1">
        <v>17.850000000000001</v>
      </c>
      <c r="B1785">
        <v>-0.74138300000000001</v>
      </c>
      <c r="C1785">
        <v>3.4232800000000001E-2</v>
      </c>
    </row>
    <row r="1786" spans="1:3" ht="57.6" x14ac:dyDescent="0.25">
      <c r="A1786" s="1">
        <v>17.86</v>
      </c>
      <c r="B1786">
        <v>-0.74636400000000003</v>
      </c>
      <c r="C1786">
        <v>3.41109E-2</v>
      </c>
    </row>
    <row r="1787" spans="1:3" ht="57.6" x14ac:dyDescent="0.25">
      <c r="A1787" s="1">
        <v>17.87</v>
      </c>
      <c r="B1787">
        <v>-0.75119800000000003</v>
      </c>
      <c r="C1787">
        <v>3.3982600000000002E-2</v>
      </c>
    </row>
    <row r="1788" spans="1:3" ht="57.6" x14ac:dyDescent="0.25">
      <c r="A1788" s="1">
        <v>17.88</v>
      </c>
      <c r="B1788">
        <v>-0.75585400000000003</v>
      </c>
      <c r="C1788">
        <v>3.3847700000000001E-2</v>
      </c>
    </row>
    <row r="1789" spans="1:3" ht="57.6" x14ac:dyDescent="0.25">
      <c r="A1789" s="1">
        <v>17.89</v>
      </c>
      <c r="B1789">
        <v>-0.76031499999999996</v>
      </c>
      <c r="C1789">
        <v>3.37065E-2</v>
      </c>
    </row>
    <row r="1790" spans="1:3" ht="57.6" x14ac:dyDescent="0.25">
      <c r="A1790" s="1">
        <v>17.899999999999999</v>
      </c>
      <c r="B1790">
        <v>-0.76459600000000005</v>
      </c>
      <c r="C1790">
        <v>3.3558900000000003E-2</v>
      </c>
    </row>
    <row r="1791" spans="1:3" ht="43.2" x14ac:dyDescent="0.25">
      <c r="A1791" s="1">
        <v>17.91</v>
      </c>
      <c r="B1791">
        <v>-0.76872200000000002</v>
      </c>
      <c r="C1791">
        <v>3.3404999999999997E-2</v>
      </c>
    </row>
    <row r="1792" spans="1:3" ht="43.2" x14ac:dyDescent="0.25">
      <c r="A1792" s="1">
        <v>17.920000000000002</v>
      </c>
      <c r="B1792">
        <v>-0.77272300000000005</v>
      </c>
      <c r="C1792">
        <v>3.3244999999999997E-2</v>
      </c>
    </row>
    <row r="1793" spans="1:3" ht="57.6" x14ac:dyDescent="0.25">
      <c r="A1793" s="1">
        <v>17.93</v>
      </c>
      <c r="B1793">
        <v>-0.77662600000000004</v>
      </c>
      <c r="C1793">
        <v>3.3078799999999998E-2</v>
      </c>
    </row>
    <row r="1794" spans="1:3" ht="57.6" x14ac:dyDescent="0.25">
      <c r="A1794" s="1">
        <v>17.940000000000001</v>
      </c>
      <c r="B1794">
        <v>-0.78045799999999999</v>
      </c>
      <c r="C1794">
        <v>3.2906499999999998E-2</v>
      </c>
    </row>
    <row r="1795" spans="1:3" ht="57.6" x14ac:dyDescent="0.25">
      <c r="A1795" s="1">
        <v>17.95</v>
      </c>
      <c r="B1795">
        <v>-0.78424799999999995</v>
      </c>
      <c r="C1795">
        <v>3.2728199999999999E-2</v>
      </c>
    </row>
    <row r="1796" spans="1:3" ht="43.2" x14ac:dyDescent="0.25">
      <c r="A1796" s="1">
        <v>17.96</v>
      </c>
      <c r="B1796">
        <v>-0.788022</v>
      </c>
      <c r="C1796">
        <v>3.2543999999999997E-2</v>
      </c>
    </row>
    <row r="1797" spans="1:3" ht="43.2" x14ac:dyDescent="0.25">
      <c r="A1797" s="1">
        <v>17.97</v>
      </c>
      <c r="B1797">
        <v>-0.79181000000000001</v>
      </c>
      <c r="C1797">
        <v>3.2354000000000001E-2</v>
      </c>
    </row>
    <row r="1798" spans="1:3" ht="57.6" x14ac:dyDescent="0.25">
      <c r="A1798" s="1">
        <v>17.98</v>
      </c>
      <c r="B1798">
        <v>-0.79563700000000004</v>
      </c>
      <c r="C1798">
        <v>3.2158100000000002E-2</v>
      </c>
    </row>
    <row r="1799" spans="1:3" ht="57.6" x14ac:dyDescent="0.25">
      <c r="A1799" s="1">
        <v>17.989999999999998</v>
      </c>
      <c r="B1799">
        <v>-0.79952199999999995</v>
      </c>
      <c r="C1799">
        <v>3.1956600000000002E-2</v>
      </c>
    </row>
    <row r="1800" spans="1:3" ht="57.6" x14ac:dyDescent="0.25">
      <c r="A1800" s="1">
        <v>18</v>
      </c>
      <c r="B1800">
        <v>-0.80345500000000003</v>
      </c>
      <c r="C1800">
        <v>3.1749399999999997E-2</v>
      </c>
    </row>
    <row r="1801" spans="1:3" ht="57.6" x14ac:dyDescent="0.25">
      <c r="A1801" s="1">
        <v>18.010000000000002</v>
      </c>
      <c r="B1801">
        <v>-0.807419</v>
      </c>
      <c r="C1801">
        <v>3.1536700000000001E-2</v>
      </c>
    </row>
    <row r="1802" spans="1:3" ht="57.6" x14ac:dyDescent="0.25">
      <c r="A1802" s="1">
        <v>18.02</v>
      </c>
      <c r="B1802">
        <v>-0.81139300000000003</v>
      </c>
      <c r="C1802">
        <v>3.1318499999999999E-2</v>
      </c>
    </row>
    <row r="1803" spans="1:3" ht="57.6" x14ac:dyDescent="0.25">
      <c r="A1803" s="1">
        <v>18.03</v>
      </c>
      <c r="B1803">
        <v>-0.81535899999999994</v>
      </c>
      <c r="C1803">
        <v>3.1094900000000002E-2</v>
      </c>
    </row>
    <row r="1804" spans="1:3" ht="43.2" x14ac:dyDescent="0.25">
      <c r="A1804" s="1">
        <v>18.04</v>
      </c>
      <c r="B1804">
        <v>-0.81929600000000002</v>
      </c>
      <c r="C1804">
        <v>3.0866000000000001E-2</v>
      </c>
    </row>
    <row r="1805" spans="1:3" ht="57.6" x14ac:dyDescent="0.25">
      <c r="A1805" s="1">
        <v>18.05</v>
      </c>
      <c r="B1805">
        <v>-0.82317700000000005</v>
      </c>
      <c r="C1805">
        <v>3.06319E-2</v>
      </c>
    </row>
    <row r="1806" spans="1:3" ht="57.6" x14ac:dyDescent="0.25">
      <c r="A1806" s="1">
        <v>18.059999999999999</v>
      </c>
      <c r="B1806">
        <v>-0.82695300000000005</v>
      </c>
      <c r="C1806">
        <v>3.0392599999999999E-2</v>
      </c>
    </row>
    <row r="1807" spans="1:3" ht="57.6" x14ac:dyDescent="0.25">
      <c r="A1807" s="1">
        <v>18.07</v>
      </c>
      <c r="B1807">
        <v>-0.8306</v>
      </c>
      <c r="C1807">
        <v>3.0148399999999999E-2</v>
      </c>
    </row>
    <row r="1808" spans="1:3" ht="57.6" x14ac:dyDescent="0.25">
      <c r="A1808" s="1">
        <v>18.079999999999998</v>
      </c>
      <c r="B1808">
        <v>-0.83415399999999995</v>
      </c>
      <c r="C1808">
        <v>2.9899200000000001E-2</v>
      </c>
    </row>
    <row r="1809" spans="1:3" ht="57.6" x14ac:dyDescent="0.25">
      <c r="A1809" s="1">
        <v>18.09</v>
      </c>
      <c r="B1809">
        <v>-0.83766600000000002</v>
      </c>
      <c r="C1809">
        <v>2.9645100000000001E-2</v>
      </c>
    </row>
    <row r="1810" spans="1:3" ht="57.6" x14ac:dyDescent="0.25">
      <c r="A1810" s="1">
        <v>18.100000000000001</v>
      </c>
      <c r="B1810">
        <v>-0.84114699999999998</v>
      </c>
      <c r="C1810">
        <v>2.9386200000000001E-2</v>
      </c>
    </row>
    <row r="1811" spans="1:3" ht="57.6" x14ac:dyDescent="0.25">
      <c r="A1811" s="1">
        <v>18.11</v>
      </c>
      <c r="B1811">
        <v>-0.84458699999999998</v>
      </c>
      <c r="C1811">
        <v>2.9122700000000001E-2</v>
      </c>
    </row>
    <row r="1812" spans="1:3" ht="57.6" x14ac:dyDescent="0.25">
      <c r="A1812" s="1">
        <v>18.12</v>
      </c>
      <c r="B1812">
        <v>-0.84797999999999996</v>
      </c>
      <c r="C1812">
        <v>2.8854600000000001E-2</v>
      </c>
    </row>
    <row r="1813" spans="1:3" ht="43.2" x14ac:dyDescent="0.25">
      <c r="A1813" s="1">
        <v>18.13</v>
      </c>
      <c r="B1813">
        <v>-0.85131599999999996</v>
      </c>
      <c r="C1813">
        <v>2.8582E-2</v>
      </c>
    </row>
    <row r="1814" spans="1:3" ht="43.2" x14ac:dyDescent="0.25">
      <c r="A1814" s="1">
        <v>18.14</v>
      </c>
      <c r="B1814">
        <v>-0.85458699999999999</v>
      </c>
      <c r="C1814">
        <v>2.8305E-2</v>
      </c>
    </row>
    <row r="1815" spans="1:3" ht="57.6" x14ac:dyDescent="0.25">
      <c r="A1815" s="1">
        <v>18.149999999999999</v>
      </c>
      <c r="B1815">
        <v>-0.85778900000000002</v>
      </c>
      <c r="C1815">
        <v>2.8023800000000001E-2</v>
      </c>
    </row>
    <row r="1816" spans="1:3" ht="57.6" x14ac:dyDescent="0.25">
      <c r="A1816" s="1">
        <v>18.16</v>
      </c>
      <c r="B1816">
        <v>-0.860927</v>
      </c>
      <c r="C1816">
        <v>2.77383E-2</v>
      </c>
    </row>
    <row r="1817" spans="1:3" ht="57.6" x14ac:dyDescent="0.25">
      <c r="A1817" s="1">
        <v>18.170000000000002</v>
      </c>
      <c r="B1817">
        <v>-0.86400699999999997</v>
      </c>
      <c r="C1817">
        <v>2.7448799999999999E-2</v>
      </c>
    </row>
    <row r="1818" spans="1:3" ht="57.6" x14ac:dyDescent="0.25">
      <c r="A1818" s="1">
        <v>18.18</v>
      </c>
      <c r="B1818">
        <v>-0.867039</v>
      </c>
      <c r="C1818">
        <v>2.7155200000000001E-2</v>
      </c>
    </row>
    <row r="1819" spans="1:3" ht="57.6" x14ac:dyDescent="0.25">
      <c r="A1819" s="1">
        <v>18.190000000000001</v>
      </c>
      <c r="B1819">
        <v>-0.87002999999999997</v>
      </c>
      <c r="C1819">
        <v>2.6857800000000001E-2</v>
      </c>
    </row>
    <row r="1820" spans="1:3" ht="57.6" x14ac:dyDescent="0.25">
      <c r="A1820" s="1">
        <v>18.2</v>
      </c>
      <c r="B1820">
        <v>-0.87298799999999999</v>
      </c>
      <c r="C1820">
        <v>2.65565E-2</v>
      </c>
    </row>
    <row r="1821" spans="1:3" ht="57.6" x14ac:dyDescent="0.25">
      <c r="A1821" s="1">
        <v>18.21</v>
      </c>
      <c r="B1821">
        <v>-0.87592199999999998</v>
      </c>
      <c r="C1821">
        <v>2.62516E-2</v>
      </c>
    </row>
    <row r="1822" spans="1:3" ht="57.6" x14ac:dyDescent="0.25">
      <c r="A1822" s="1">
        <v>18.22</v>
      </c>
      <c r="B1822">
        <v>-0.87883800000000001</v>
      </c>
      <c r="C1822">
        <v>2.59431E-2</v>
      </c>
    </row>
    <row r="1823" spans="1:3" ht="57.6" x14ac:dyDescent="0.25">
      <c r="A1823" s="1">
        <v>18.23</v>
      </c>
      <c r="B1823">
        <v>-0.88174300000000005</v>
      </c>
      <c r="C1823">
        <v>2.56312E-2</v>
      </c>
    </row>
    <row r="1824" spans="1:3" ht="57.6" x14ac:dyDescent="0.25">
      <c r="A1824" s="1">
        <v>18.239999999999998</v>
      </c>
      <c r="B1824">
        <v>-0.88463199999999997</v>
      </c>
      <c r="C1824">
        <v>2.5315799999999999E-2</v>
      </c>
    </row>
    <row r="1825" spans="1:3" ht="57.6" x14ac:dyDescent="0.25">
      <c r="A1825" s="1">
        <v>18.25</v>
      </c>
      <c r="B1825">
        <v>-0.88749800000000001</v>
      </c>
      <c r="C1825">
        <v>2.4997200000000001E-2</v>
      </c>
    </row>
    <row r="1826" spans="1:3" ht="57.6" x14ac:dyDescent="0.25">
      <c r="A1826" s="1">
        <v>18.260000000000002</v>
      </c>
      <c r="B1826">
        <v>-0.89033499999999999</v>
      </c>
      <c r="C1826">
        <v>2.46754E-2</v>
      </c>
    </row>
    <row r="1827" spans="1:3" ht="57.6" x14ac:dyDescent="0.25">
      <c r="A1827" s="1">
        <v>18.27</v>
      </c>
      <c r="B1827">
        <v>-0.89313500000000001</v>
      </c>
      <c r="C1827">
        <v>2.43506E-2</v>
      </c>
    </row>
    <row r="1828" spans="1:3" ht="57.6" x14ac:dyDescent="0.25">
      <c r="A1828" s="1">
        <v>18.28</v>
      </c>
      <c r="B1828">
        <v>-0.89589099999999999</v>
      </c>
      <c r="C1828">
        <v>2.40228E-2</v>
      </c>
    </row>
    <row r="1829" spans="1:3" ht="57.6" x14ac:dyDescent="0.25">
      <c r="A1829" s="1">
        <v>18.29</v>
      </c>
      <c r="B1829">
        <v>-0.89859599999999995</v>
      </c>
      <c r="C1829">
        <v>2.36922E-2</v>
      </c>
    </row>
    <row r="1830" spans="1:3" ht="57.6" x14ac:dyDescent="0.25">
      <c r="A1830" s="1">
        <v>18.3</v>
      </c>
      <c r="B1830">
        <v>-0.90124400000000005</v>
      </c>
      <c r="C1830">
        <v>2.3358899999999998E-2</v>
      </c>
    </row>
    <row r="1831" spans="1:3" ht="43.2" x14ac:dyDescent="0.25">
      <c r="A1831" s="1">
        <v>18.309999999999999</v>
      </c>
      <c r="B1831">
        <v>-0.90382600000000002</v>
      </c>
      <c r="C1831">
        <v>2.3022999999999998E-2</v>
      </c>
    </row>
    <row r="1832" spans="1:3" ht="57.6" x14ac:dyDescent="0.25">
      <c r="A1832" s="1">
        <v>18.32</v>
      </c>
      <c r="B1832">
        <v>-0.90633699999999995</v>
      </c>
      <c r="C1832">
        <v>2.2684599999999999E-2</v>
      </c>
    </row>
    <row r="1833" spans="1:3" ht="57.6" x14ac:dyDescent="0.25">
      <c r="A1833" s="1">
        <v>18.329999999999998</v>
      </c>
      <c r="B1833">
        <v>-0.90876000000000001</v>
      </c>
      <c r="C1833">
        <v>2.23438E-2</v>
      </c>
    </row>
    <row r="1834" spans="1:3" ht="57.6" x14ac:dyDescent="0.25">
      <c r="A1834" s="1">
        <v>18.34</v>
      </c>
      <c r="B1834">
        <v>-0.91106699999999996</v>
      </c>
      <c r="C1834">
        <v>2.2000700000000002E-2</v>
      </c>
    </row>
    <row r="1835" spans="1:3" ht="57.6" x14ac:dyDescent="0.25">
      <c r="A1835" s="1">
        <v>18.350000000000001</v>
      </c>
      <c r="B1835">
        <v>-0.91321799999999997</v>
      </c>
      <c r="C1835">
        <v>2.1655400000000002E-2</v>
      </c>
    </row>
    <row r="1836" spans="1:3" ht="57.6" x14ac:dyDescent="0.25">
      <c r="A1836" s="1">
        <v>18.36</v>
      </c>
      <c r="B1836">
        <v>-0.91517599999999999</v>
      </c>
      <c r="C1836">
        <v>2.13081E-2</v>
      </c>
    </row>
    <row r="1837" spans="1:3" ht="57.6" x14ac:dyDescent="0.25">
      <c r="A1837" s="1">
        <v>18.37</v>
      </c>
      <c r="B1837">
        <v>-0.91690300000000002</v>
      </c>
      <c r="C1837">
        <v>2.0958899999999999E-2</v>
      </c>
    </row>
    <row r="1838" spans="1:3" ht="57.6" x14ac:dyDescent="0.25">
      <c r="A1838" s="1">
        <v>18.38</v>
      </c>
      <c r="B1838">
        <v>-0.91836099999999998</v>
      </c>
      <c r="C1838">
        <v>2.0607899999999998E-2</v>
      </c>
    </row>
    <row r="1839" spans="1:3" ht="57.6" x14ac:dyDescent="0.25">
      <c r="A1839" s="1">
        <v>18.39</v>
      </c>
      <c r="B1839">
        <v>-0.91951300000000002</v>
      </c>
      <c r="C1839">
        <v>2.0255100000000002E-2</v>
      </c>
    </row>
    <row r="1840" spans="1:3" ht="57.6" x14ac:dyDescent="0.25">
      <c r="A1840" s="1">
        <v>18.399999999999999</v>
      </c>
      <c r="B1840">
        <v>-0.92032000000000003</v>
      </c>
      <c r="C1840">
        <v>1.99007E-2</v>
      </c>
    </row>
    <row r="1841" spans="1:3" ht="57.6" x14ac:dyDescent="0.25">
      <c r="A1841" s="1">
        <v>18.41</v>
      </c>
      <c r="B1841">
        <v>-0.92074500000000004</v>
      </c>
      <c r="C1841">
        <v>1.9544800000000001E-2</v>
      </c>
    </row>
    <row r="1842" spans="1:3" ht="57.6" x14ac:dyDescent="0.25">
      <c r="A1842" s="1">
        <v>18.420000000000002</v>
      </c>
      <c r="B1842">
        <v>-0.92074999999999996</v>
      </c>
      <c r="C1842">
        <v>1.9187599999999999E-2</v>
      </c>
    </row>
    <row r="1843" spans="1:3" ht="43.2" x14ac:dyDescent="0.25">
      <c r="A1843" s="1">
        <v>18.43</v>
      </c>
      <c r="B1843">
        <v>-0.92031399999999997</v>
      </c>
      <c r="C1843">
        <v>1.8828999999999999E-2</v>
      </c>
    </row>
    <row r="1844" spans="1:3" ht="57.6" x14ac:dyDescent="0.25">
      <c r="A1844" s="1">
        <v>18.440000000000001</v>
      </c>
      <c r="B1844">
        <v>-0.91944700000000001</v>
      </c>
      <c r="C1844">
        <v>1.8469300000000001E-2</v>
      </c>
    </row>
    <row r="1845" spans="1:3" ht="57.6" x14ac:dyDescent="0.25">
      <c r="A1845" s="1">
        <v>18.45</v>
      </c>
      <c r="B1845">
        <v>-0.91817800000000005</v>
      </c>
      <c r="C1845">
        <v>1.81085E-2</v>
      </c>
    </row>
    <row r="1846" spans="1:3" ht="57.6" x14ac:dyDescent="0.25">
      <c r="A1846" s="1">
        <v>18.46</v>
      </c>
      <c r="B1846">
        <v>-0.91653399999999996</v>
      </c>
      <c r="C1846">
        <v>1.7746700000000001E-2</v>
      </c>
    </row>
    <row r="1847" spans="1:3" ht="43.2" x14ac:dyDescent="0.25">
      <c r="A1847" s="1">
        <v>18.47</v>
      </c>
      <c r="B1847">
        <v>-0.91454100000000005</v>
      </c>
      <c r="C1847">
        <v>1.7384E-2</v>
      </c>
    </row>
    <row r="1848" spans="1:3" ht="57.6" x14ac:dyDescent="0.25">
      <c r="A1848" s="1">
        <v>18.48</v>
      </c>
      <c r="B1848">
        <v>-0.91222800000000004</v>
      </c>
      <c r="C1848">
        <v>1.70206E-2</v>
      </c>
    </row>
    <row r="1849" spans="1:3" ht="57.6" x14ac:dyDescent="0.25">
      <c r="A1849" s="1">
        <v>18.489999999999998</v>
      </c>
      <c r="B1849">
        <v>-0.90962299999999996</v>
      </c>
      <c r="C1849">
        <v>1.6656399999999998E-2</v>
      </c>
    </row>
    <row r="1850" spans="1:3" ht="57.6" x14ac:dyDescent="0.25">
      <c r="A1850" s="1">
        <v>18.5</v>
      </c>
      <c r="B1850">
        <v>-0.906752</v>
      </c>
      <c r="C1850">
        <v>1.6291699999999999E-2</v>
      </c>
    </row>
    <row r="1851" spans="1:3" ht="57.6" x14ac:dyDescent="0.25">
      <c r="A1851" s="1">
        <v>18.510000000000002</v>
      </c>
      <c r="B1851">
        <v>-0.903644</v>
      </c>
      <c r="C1851">
        <v>1.59265E-2</v>
      </c>
    </row>
    <row r="1852" spans="1:3" ht="57.6" x14ac:dyDescent="0.25">
      <c r="A1852" s="1">
        <v>18.52</v>
      </c>
      <c r="B1852">
        <v>-0.90032599999999996</v>
      </c>
      <c r="C1852">
        <v>1.5560900000000001E-2</v>
      </c>
    </row>
    <row r="1853" spans="1:3" ht="57.6" x14ac:dyDescent="0.25">
      <c r="A1853" s="1">
        <v>18.53</v>
      </c>
      <c r="B1853">
        <v>-0.89682700000000004</v>
      </c>
      <c r="C1853">
        <v>1.5194900000000001E-2</v>
      </c>
    </row>
    <row r="1854" spans="1:3" ht="57.6" x14ac:dyDescent="0.25">
      <c r="A1854" s="1">
        <v>18.54</v>
      </c>
      <c r="B1854">
        <v>-0.89317400000000002</v>
      </c>
      <c r="C1854">
        <v>1.48288E-2</v>
      </c>
    </row>
    <row r="1855" spans="1:3" ht="57.6" x14ac:dyDescent="0.25">
      <c r="A1855" s="1">
        <v>18.55</v>
      </c>
      <c r="B1855">
        <v>-0.88938600000000001</v>
      </c>
      <c r="C1855">
        <v>1.44625E-2</v>
      </c>
    </row>
    <row r="1856" spans="1:3" ht="57.6" x14ac:dyDescent="0.25">
      <c r="A1856" s="1">
        <v>18.559999999999999</v>
      </c>
      <c r="B1856">
        <v>-0.88546599999999998</v>
      </c>
      <c r="C1856">
        <v>1.40962E-2</v>
      </c>
    </row>
    <row r="1857" spans="1:3" ht="57.6" x14ac:dyDescent="0.25">
      <c r="A1857" s="1">
        <v>18.57</v>
      </c>
      <c r="B1857">
        <v>-0.88140700000000005</v>
      </c>
      <c r="C1857">
        <v>1.37299E-2</v>
      </c>
    </row>
    <row r="1858" spans="1:3" ht="57.6" x14ac:dyDescent="0.25">
      <c r="A1858" s="1">
        <v>18.579999999999998</v>
      </c>
      <c r="B1858">
        <v>-0.87720299999999995</v>
      </c>
      <c r="C1858">
        <v>1.3363699999999999E-2</v>
      </c>
    </row>
    <row r="1859" spans="1:3" ht="57.6" x14ac:dyDescent="0.25">
      <c r="A1859" s="1">
        <v>18.59</v>
      </c>
      <c r="B1859">
        <v>-0.87284799999999996</v>
      </c>
      <c r="C1859">
        <v>1.29978E-2</v>
      </c>
    </row>
    <row r="1860" spans="1:3" ht="57.6" x14ac:dyDescent="0.25">
      <c r="A1860" s="1">
        <v>18.600000000000001</v>
      </c>
      <c r="B1860">
        <v>-0.86833499999999997</v>
      </c>
      <c r="C1860">
        <v>1.26322E-2</v>
      </c>
    </row>
    <row r="1861" spans="1:3" ht="43.2" x14ac:dyDescent="0.25">
      <c r="A1861" s="1">
        <v>18.61</v>
      </c>
      <c r="B1861">
        <v>-0.86365800000000004</v>
      </c>
      <c r="C1861">
        <v>1.2267E-2</v>
      </c>
    </row>
    <row r="1862" spans="1:3" ht="57.6" x14ac:dyDescent="0.25">
      <c r="A1862" s="1">
        <v>18.62</v>
      </c>
      <c r="B1862">
        <v>-0.85881099999999999</v>
      </c>
      <c r="C1862">
        <v>1.1902299999999999E-2</v>
      </c>
    </row>
    <row r="1863" spans="1:3" ht="57.6" x14ac:dyDescent="0.25">
      <c r="A1863" s="1">
        <v>18.63</v>
      </c>
      <c r="B1863">
        <v>-0.85378799999999999</v>
      </c>
      <c r="C1863">
        <v>1.15382E-2</v>
      </c>
    </row>
    <row r="1864" spans="1:3" ht="57.6" x14ac:dyDescent="0.25">
      <c r="A1864" s="1">
        <v>18.64</v>
      </c>
      <c r="B1864">
        <v>-0.84858199999999995</v>
      </c>
      <c r="C1864">
        <v>1.1174699999999999E-2</v>
      </c>
    </row>
    <row r="1865" spans="1:3" ht="43.2" x14ac:dyDescent="0.25">
      <c r="A1865" s="1">
        <v>18.649999999999999</v>
      </c>
      <c r="B1865">
        <v>-0.84318899999999997</v>
      </c>
      <c r="C1865">
        <v>1.0812E-2</v>
      </c>
    </row>
    <row r="1866" spans="1:3" ht="57.6" x14ac:dyDescent="0.25">
      <c r="A1866" s="1">
        <v>18.66</v>
      </c>
      <c r="B1866">
        <v>-0.83760400000000002</v>
      </c>
      <c r="C1866">
        <v>1.04501E-2</v>
      </c>
    </row>
    <row r="1867" spans="1:3" ht="43.2" x14ac:dyDescent="0.25">
      <c r="A1867" s="1">
        <v>18.670000000000002</v>
      </c>
      <c r="B1867">
        <v>-0.83182500000000004</v>
      </c>
      <c r="C1867">
        <v>1.0089000000000001E-2</v>
      </c>
    </row>
    <row r="1868" spans="1:3" ht="57.6" x14ac:dyDescent="0.25">
      <c r="A1868" s="1">
        <v>18.68</v>
      </c>
      <c r="B1868">
        <v>-0.825847</v>
      </c>
      <c r="C1868">
        <v>9.7289799999999999E-3</v>
      </c>
    </row>
    <row r="1869" spans="1:3" ht="57.6" x14ac:dyDescent="0.25">
      <c r="A1869" s="1">
        <v>18.690000000000001</v>
      </c>
      <c r="B1869">
        <v>-0.81966799999999995</v>
      </c>
      <c r="C1869">
        <v>9.3699899999999999E-3</v>
      </c>
    </row>
    <row r="1870" spans="1:3" ht="57.6" x14ac:dyDescent="0.25">
      <c r="A1870" s="1">
        <v>18.7</v>
      </c>
      <c r="B1870">
        <v>-0.81328299999999998</v>
      </c>
      <c r="C1870">
        <v>9.0121300000000001E-3</v>
      </c>
    </row>
    <row r="1871" spans="1:3" ht="57.6" x14ac:dyDescent="0.25">
      <c r="A1871" s="1">
        <v>18.71</v>
      </c>
      <c r="B1871">
        <v>-0.80668899999999999</v>
      </c>
      <c r="C1871">
        <v>8.6554800000000001E-3</v>
      </c>
    </row>
    <row r="1872" spans="1:3" ht="57.6" x14ac:dyDescent="0.25">
      <c r="A1872" s="1">
        <v>18.72</v>
      </c>
      <c r="B1872">
        <v>-0.79988199999999998</v>
      </c>
      <c r="C1872">
        <v>8.3001099999999994E-3</v>
      </c>
    </row>
    <row r="1873" spans="1:3" ht="57.6" x14ac:dyDescent="0.25">
      <c r="A1873" s="1">
        <v>18.73</v>
      </c>
      <c r="B1873">
        <v>-0.79286299999999998</v>
      </c>
      <c r="C1873">
        <v>7.9460899999999994E-3</v>
      </c>
    </row>
    <row r="1874" spans="1:3" ht="57.6" x14ac:dyDescent="0.25">
      <c r="A1874" s="1">
        <v>18.739999999999998</v>
      </c>
      <c r="B1874">
        <v>-0.78564800000000001</v>
      </c>
      <c r="C1874">
        <v>7.5935000000000004E-3</v>
      </c>
    </row>
    <row r="1875" spans="1:3" ht="57.6" x14ac:dyDescent="0.25">
      <c r="A1875" s="1">
        <v>18.75</v>
      </c>
      <c r="B1875">
        <v>-0.778254</v>
      </c>
      <c r="C1875">
        <v>7.2424100000000003E-3</v>
      </c>
    </row>
    <row r="1876" spans="1:3" ht="57.6" x14ac:dyDescent="0.25">
      <c r="A1876" s="1">
        <v>18.760000000000002</v>
      </c>
      <c r="B1876">
        <v>-0.77070000000000005</v>
      </c>
      <c r="C1876">
        <v>6.8928799999999997E-3</v>
      </c>
    </row>
    <row r="1877" spans="1:3" ht="57.6" x14ac:dyDescent="0.25">
      <c r="A1877" s="1">
        <v>18.77</v>
      </c>
      <c r="B1877">
        <v>-0.76300699999999999</v>
      </c>
      <c r="C1877">
        <v>6.5449799999999997E-3</v>
      </c>
    </row>
    <row r="1878" spans="1:3" ht="57.6" x14ac:dyDescent="0.25">
      <c r="A1878" s="1">
        <v>18.78</v>
      </c>
      <c r="B1878">
        <v>-0.755193</v>
      </c>
      <c r="C1878">
        <v>6.1987800000000001E-3</v>
      </c>
    </row>
    <row r="1879" spans="1:3" ht="57.6" x14ac:dyDescent="0.25">
      <c r="A1879" s="1">
        <v>18.79</v>
      </c>
      <c r="B1879">
        <v>-0.74726899999999996</v>
      </c>
      <c r="C1879">
        <v>5.8543400000000004E-3</v>
      </c>
    </row>
    <row r="1880" spans="1:3" ht="57.6" x14ac:dyDescent="0.25">
      <c r="A1880" s="1">
        <v>18.8</v>
      </c>
      <c r="B1880">
        <v>-0.73922900000000002</v>
      </c>
      <c r="C1880">
        <v>5.5117300000000003E-3</v>
      </c>
    </row>
    <row r="1881" spans="1:3" ht="43.2" x14ac:dyDescent="0.25">
      <c r="A1881" s="1">
        <v>18.809999999999999</v>
      </c>
      <c r="B1881">
        <v>-0.73105799999999999</v>
      </c>
      <c r="C1881">
        <v>5.1710000000000002E-3</v>
      </c>
    </row>
    <row r="1882" spans="1:3" ht="57.6" x14ac:dyDescent="0.25">
      <c r="A1882" s="1">
        <v>18.82</v>
      </c>
      <c r="B1882">
        <v>-0.722742</v>
      </c>
      <c r="C1882">
        <v>4.8322299999999999E-3</v>
      </c>
    </row>
    <row r="1883" spans="1:3" ht="57.6" x14ac:dyDescent="0.25">
      <c r="A1883" s="1">
        <v>18.829999999999998</v>
      </c>
      <c r="B1883">
        <v>-0.71426599999999996</v>
      </c>
      <c r="C1883">
        <v>4.4954699999999997E-3</v>
      </c>
    </row>
    <row r="1884" spans="1:3" ht="57.6" x14ac:dyDescent="0.25">
      <c r="A1884" s="1">
        <v>18.84</v>
      </c>
      <c r="B1884">
        <v>-0.70561499999999999</v>
      </c>
      <c r="C1884">
        <v>4.1607700000000003E-3</v>
      </c>
    </row>
    <row r="1885" spans="1:3" ht="57.6" x14ac:dyDescent="0.25">
      <c r="A1885" s="1">
        <v>18.850000000000001</v>
      </c>
      <c r="B1885">
        <v>-0.69678399999999996</v>
      </c>
      <c r="C1885">
        <v>3.8282099999999999E-3</v>
      </c>
    </row>
    <row r="1886" spans="1:3" ht="57.6" x14ac:dyDescent="0.25">
      <c r="A1886" s="1">
        <v>18.86</v>
      </c>
      <c r="B1886">
        <v>-0.687782</v>
      </c>
      <c r="C1886">
        <v>3.4978299999999999E-3</v>
      </c>
    </row>
    <row r="1887" spans="1:3" ht="57.6" x14ac:dyDescent="0.25">
      <c r="A1887" s="1">
        <v>18.87</v>
      </c>
      <c r="B1887">
        <v>-0.67862699999999998</v>
      </c>
      <c r="C1887">
        <v>3.1696900000000002E-3</v>
      </c>
    </row>
    <row r="1888" spans="1:3" ht="57.6" x14ac:dyDescent="0.25">
      <c r="A1888" s="1">
        <v>18.88</v>
      </c>
      <c r="B1888">
        <v>-0.66933900000000002</v>
      </c>
      <c r="C1888">
        <v>2.8438399999999998E-3</v>
      </c>
    </row>
    <row r="1889" spans="1:3" ht="57.6" x14ac:dyDescent="0.25">
      <c r="A1889" s="1">
        <v>18.89</v>
      </c>
      <c r="B1889">
        <v>-0.65993400000000002</v>
      </c>
      <c r="C1889">
        <v>2.5203399999999998E-3</v>
      </c>
    </row>
    <row r="1890" spans="1:3" ht="57.6" x14ac:dyDescent="0.25">
      <c r="A1890" s="1">
        <v>18.899999999999999</v>
      </c>
      <c r="B1890">
        <v>-0.65043099999999998</v>
      </c>
      <c r="C1890">
        <v>2.1992299999999999E-3</v>
      </c>
    </row>
    <row r="1891" spans="1:3" ht="57.6" x14ac:dyDescent="0.25">
      <c r="A1891" s="1">
        <v>18.91</v>
      </c>
      <c r="B1891">
        <v>-0.640849</v>
      </c>
      <c r="C1891">
        <v>1.88057E-3</v>
      </c>
    </row>
    <row r="1892" spans="1:3" ht="57.6" x14ac:dyDescent="0.25">
      <c r="A1892" s="1">
        <v>18.920000000000002</v>
      </c>
      <c r="B1892">
        <v>-0.63120500000000002</v>
      </c>
      <c r="C1892">
        <v>1.5643899999999999E-3</v>
      </c>
    </row>
    <row r="1893" spans="1:3" ht="57.6" x14ac:dyDescent="0.25">
      <c r="A1893" s="1">
        <v>18.93</v>
      </c>
      <c r="B1893">
        <v>-0.62150899999999998</v>
      </c>
      <c r="C1893">
        <v>1.2507600000000001E-3</v>
      </c>
    </row>
    <row r="1894" spans="1:3" ht="57.6" x14ac:dyDescent="0.25">
      <c r="A1894" s="1">
        <v>18.940000000000001</v>
      </c>
      <c r="B1894">
        <v>-0.61174799999999996</v>
      </c>
      <c r="C1894">
        <v>9.3972100000000002E-4</v>
      </c>
    </row>
    <row r="1895" spans="1:3" ht="57.6" x14ac:dyDescent="0.25">
      <c r="A1895" s="1">
        <v>18.95</v>
      </c>
      <c r="B1895">
        <v>-0.60189999999999999</v>
      </c>
      <c r="C1895">
        <v>6.3131000000000005E-4</v>
      </c>
    </row>
    <row r="1896" spans="1:3" ht="57.6" x14ac:dyDescent="0.25">
      <c r="A1896" s="1">
        <v>18.96</v>
      </c>
      <c r="B1896">
        <v>-0.59194400000000003</v>
      </c>
      <c r="C1896">
        <v>3.25576E-4</v>
      </c>
    </row>
    <row r="1897" spans="1:3" ht="57.6" x14ac:dyDescent="0.25">
      <c r="A1897" s="1">
        <v>18.97</v>
      </c>
      <c r="B1897">
        <v>-0.58185900000000002</v>
      </c>
      <c r="C1897" s="2">
        <v>2.2561800000000001E-5</v>
      </c>
    </row>
    <row r="1898" spans="1:3" ht="72" x14ac:dyDescent="0.25">
      <c r="A1898" s="1">
        <v>18.98</v>
      </c>
      <c r="B1898">
        <v>-0.57162100000000005</v>
      </c>
      <c r="C1898">
        <v>-2.7769200000000001E-4</v>
      </c>
    </row>
    <row r="1899" spans="1:3" ht="72" x14ac:dyDescent="0.25">
      <c r="A1899" s="1">
        <v>18.989999999999998</v>
      </c>
      <c r="B1899">
        <v>-0.56122399999999995</v>
      </c>
      <c r="C1899">
        <v>-5.7514399999999998E-4</v>
      </c>
    </row>
    <row r="1900" spans="1:3" ht="72" x14ac:dyDescent="0.25">
      <c r="A1900" s="1">
        <v>19</v>
      </c>
      <c r="B1900">
        <v>-0.55068700000000004</v>
      </c>
      <c r="C1900">
        <v>-8.6975699999999997E-4</v>
      </c>
    </row>
    <row r="1901" spans="1:3" ht="72" x14ac:dyDescent="0.25">
      <c r="A1901" s="1">
        <v>19.010000000000002</v>
      </c>
      <c r="B1901">
        <v>-0.54004099999999999</v>
      </c>
      <c r="C1901">
        <v>-1.16149E-3</v>
      </c>
    </row>
    <row r="1902" spans="1:3" ht="72" x14ac:dyDescent="0.25">
      <c r="A1902" s="1">
        <v>19.02</v>
      </c>
      <c r="B1902">
        <v>-0.52931899999999998</v>
      </c>
      <c r="C1902">
        <v>-1.45032E-3</v>
      </c>
    </row>
    <row r="1903" spans="1:3" ht="72" x14ac:dyDescent="0.25">
      <c r="A1903" s="1">
        <v>19.03</v>
      </c>
      <c r="B1903">
        <v>-0.51855399999999996</v>
      </c>
      <c r="C1903">
        <v>-1.7362E-3</v>
      </c>
    </row>
    <row r="1904" spans="1:3" ht="72" x14ac:dyDescent="0.25">
      <c r="A1904" s="1">
        <v>19.04</v>
      </c>
      <c r="B1904">
        <v>-0.50777899999999998</v>
      </c>
      <c r="C1904">
        <v>-2.0190999999999998E-3</v>
      </c>
    </row>
    <row r="1905" spans="1:3" ht="72" x14ac:dyDescent="0.25">
      <c r="A1905" s="1">
        <v>19.05</v>
      </c>
      <c r="B1905">
        <v>-0.49701400000000001</v>
      </c>
      <c r="C1905">
        <v>-2.2989899999999999E-3</v>
      </c>
    </row>
    <row r="1906" spans="1:3" ht="72" x14ac:dyDescent="0.25">
      <c r="A1906" s="1">
        <v>19.059999999999999</v>
      </c>
      <c r="B1906">
        <v>-0.48625400000000002</v>
      </c>
      <c r="C1906">
        <v>-2.5758299999999999E-3</v>
      </c>
    </row>
    <row r="1907" spans="1:3" ht="72" x14ac:dyDescent="0.25">
      <c r="A1907" s="1">
        <v>19.07</v>
      </c>
      <c r="B1907">
        <v>-0.47548600000000002</v>
      </c>
      <c r="C1907">
        <v>-2.8495999999999999E-3</v>
      </c>
    </row>
    <row r="1908" spans="1:3" ht="72" x14ac:dyDescent="0.25">
      <c r="A1908" s="1">
        <v>19.079999999999998</v>
      </c>
      <c r="B1908">
        <v>-0.46469199999999999</v>
      </c>
      <c r="C1908">
        <v>-3.1202700000000001E-3</v>
      </c>
    </row>
    <row r="1909" spans="1:3" ht="72" x14ac:dyDescent="0.25">
      <c r="A1909" s="1">
        <v>19.09</v>
      </c>
      <c r="B1909">
        <v>-0.45385799999999998</v>
      </c>
      <c r="C1909">
        <v>-3.3878100000000002E-3</v>
      </c>
    </row>
    <row r="1910" spans="1:3" ht="72" x14ac:dyDescent="0.25">
      <c r="A1910" s="1">
        <v>19.100000000000001</v>
      </c>
      <c r="B1910">
        <v>-0.442967</v>
      </c>
      <c r="C1910">
        <v>-3.65219E-3</v>
      </c>
    </row>
    <row r="1911" spans="1:3" ht="72" x14ac:dyDescent="0.25">
      <c r="A1911" s="1">
        <v>19.11</v>
      </c>
      <c r="B1911">
        <v>-0.432008</v>
      </c>
      <c r="C1911">
        <v>-3.9133800000000002E-3</v>
      </c>
    </row>
    <row r="1912" spans="1:3" ht="72" x14ac:dyDescent="0.25">
      <c r="A1912" s="1">
        <v>19.12</v>
      </c>
      <c r="B1912">
        <v>-0.42097600000000002</v>
      </c>
      <c r="C1912">
        <v>-4.1713599999999998E-3</v>
      </c>
    </row>
    <row r="1913" spans="1:3" ht="72" x14ac:dyDescent="0.25">
      <c r="A1913" s="1">
        <v>19.13</v>
      </c>
      <c r="B1913">
        <v>-0.40986899999999998</v>
      </c>
      <c r="C1913">
        <v>-4.4261099999999996E-3</v>
      </c>
    </row>
    <row r="1914" spans="1:3" ht="72" x14ac:dyDescent="0.25">
      <c r="A1914" s="1">
        <v>19.14</v>
      </c>
      <c r="B1914">
        <v>-0.39868799999999999</v>
      </c>
      <c r="C1914">
        <v>-4.6775999999999996E-3</v>
      </c>
    </row>
    <row r="1915" spans="1:3" ht="72" x14ac:dyDescent="0.25">
      <c r="A1915" s="1">
        <v>19.149999999999999</v>
      </c>
      <c r="B1915">
        <v>-0.38742900000000002</v>
      </c>
      <c r="C1915">
        <v>-4.92582E-3</v>
      </c>
    </row>
    <row r="1916" spans="1:3" ht="72" x14ac:dyDescent="0.25">
      <c r="A1916" s="1">
        <v>19.16</v>
      </c>
      <c r="B1916">
        <v>-0.37609199999999998</v>
      </c>
      <c r="C1916">
        <v>-5.1707400000000001E-3</v>
      </c>
    </row>
    <row r="1917" spans="1:3" ht="72" x14ac:dyDescent="0.25">
      <c r="A1917" s="1">
        <v>19.170000000000002</v>
      </c>
      <c r="B1917">
        <v>-0.364676</v>
      </c>
      <c r="C1917">
        <v>-5.4123399999999999E-3</v>
      </c>
    </row>
    <row r="1918" spans="1:3" ht="72" x14ac:dyDescent="0.25">
      <c r="A1918" s="1">
        <v>19.18</v>
      </c>
      <c r="B1918">
        <v>-0.35317999999999999</v>
      </c>
      <c r="C1918">
        <v>-5.6506100000000004E-3</v>
      </c>
    </row>
    <row r="1919" spans="1:3" ht="72" x14ac:dyDescent="0.25">
      <c r="A1919" s="1">
        <v>19.190000000000001</v>
      </c>
      <c r="B1919">
        <v>-0.34160200000000002</v>
      </c>
      <c r="C1919">
        <v>-5.8855299999999999E-3</v>
      </c>
    </row>
    <row r="1920" spans="1:3" ht="72" x14ac:dyDescent="0.25">
      <c r="A1920" s="1">
        <v>19.2</v>
      </c>
      <c r="B1920">
        <v>-0.32994200000000001</v>
      </c>
      <c r="C1920">
        <v>-6.1170900000000004E-3</v>
      </c>
    </row>
    <row r="1921" spans="1:3" ht="72" x14ac:dyDescent="0.25">
      <c r="A1921" s="1">
        <v>19.21</v>
      </c>
      <c r="B1921">
        <v>-0.31819799999999998</v>
      </c>
      <c r="C1921">
        <v>-6.3452700000000001E-3</v>
      </c>
    </row>
    <row r="1922" spans="1:3" ht="72" x14ac:dyDescent="0.25">
      <c r="A1922" s="1">
        <v>19.22</v>
      </c>
      <c r="B1922">
        <v>-0.306369</v>
      </c>
      <c r="C1922">
        <v>-6.5700699999999999E-3</v>
      </c>
    </row>
    <row r="1923" spans="1:3" ht="72" x14ac:dyDescent="0.25">
      <c r="A1923" s="1">
        <v>19.23</v>
      </c>
      <c r="B1923">
        <v>-0.29445300000000002</v>
      </c>
      <c r="C1923">
        <v>-6.79147E-3</v>
      </c>
    </row>
    <row r="1924" spans="1:3" ht="72" x14ac:dyDescent="0.25">
      <c r="A1924" s="1">
        <v>19.239999999999998</v>
      </c>
      <c r="B1924">
        <v>-0.28245100000000001</v>
      </c>
      <c r="C1924">
        <v>-7.0094600000000003E-3</v>
      </c>
    </row>
    <row r="1925" spans="1:3" ht="72" x14ac:dyDescent="0.25">
      <c r="A1925" s="1">
        <v>19.25</v>
      </c>
      <c r="B1925">
        <v>-0.27036100000000002</v>
      </c>
      <c r="C1925">
        <v>-7.2240500000000001E-3</v>
      </c>
    </row>
    <row r="1926" spans="1:3" ht="72" x14ac:dyDescent="0.25">
      <c r="A1926" s="1">
        <v>19.260000000000002</v>
      </c>
      <c r="B1926">
        <v>-0.25818099999999999</v>
      </c>
      <c r="C1926">
        <v>-7.4352100000000003E-3</v>
      </c>
    </row>
    <row r="1927" spans="1:3" ht="72" x14ac:dyDescent="0.25">
      <c r="A1927" s="1">
        <v>19.27</v>
      </c>
      <c r="B1927">
        <v>-0.24591099999999999</v>
      </c>
      <c r="C1927">
        <v>-7.6429499999999999E-3</v>
      </c>
    </row>
    <row r="1928" spans="1:3" ht="72" x14ac:dyDescent="0.25">
      <c r="A1928" s="1">
        <v>19.28</v>
      </c>
      <c r="B1928">
        <v>-0.233547</v>
      </c>
      <c r="C1928">
        <v>-7.84726E-3</v>
      </c>
    </row>
    <row r="1929" spans="1:3" ht="72" x14ac:dyDescent="0.25">
      <c r="A1929" s="1">
        <v>19.29</v>
      </c>
      <c r="B1929">
        <v>-0.22108800000000001</v>
      </c>
      <c r="C1929">
        <v>-8.0481500000000004E-3</v>
      </c>
    </row>
    <row r="1930" spans="1:3" ht="72" x14ac:dyDescent="0.25">
      <c r="A1930" s="1">
        <v>19.3</v>
      </c>
      <c r="B1930">
        <v>-0.20852899999999999</v>
      </c>
      <c r="C1930">
        <v>-8.2456100000000004E-3</v>
      </c>
    </row>
    <row r="1931" spans="1:3" ht="72" x14ac:dyDescent="0.25">
      <c r="A1931" s="1">
        <v>19.309999999999999</v>
      </c>
      <c r="B1931">
        <v>-0.19586899999999999</v>
      </c>
      <c r="C1931">
        <v>-8.43964E-3</v>
      </c>
    </row>
    <row r="1932" spans="1:3" ht="72" x14ac:dyDescent="0.25">
      <c r="A1932" s="1">
        <v>19.32</v>
      </c>
      <c r="B1932">
        <v>-0.18310499999999999</v>
      </c>
      <c r="C1932">
        <v>-8.6302500000000008E-3</v>
      </c>
    </row>
    <row r="1933" spans="1:3" ht="72" x14ac:dyDescent="0.25">
      <c r="A1933" s="1">
        <v>19.329999999999998</v>
      </c>
      <c r="B1933">
        <v>-0.170233</v>
      </c>
      <c r="C1933">
        <v>-8.8174399999999993E-3</v>
      </c>
    </row>
    <row r="1934" spans="1:3" ht="72" x14ac:dyDescent="0.25">
      <c r="A1934" s="1">
        <v>19.34</v>
      </c>
      <c r="B1934">
        <v>-0.157252</v>
      </c>
      <c r="C1934">
        <v>-9.0012200000000007E-3</v>
      </c>
    </row>
    <row r="1935" spans="1:3" ht="72" x14ac:dyDescent="0.25">
      <c r="A1935" s="1">
        <v>19.350000000000001</v>
      </c>
      <c r="B1935">
        <v>-0.14415800000000001</v>
      </c>
      <c r="C1935">
        <v>-9.1815899999999999E-3</v>
      </c>
    </row>
    <row r="1936" spans="1:3" ht="72" x14ac:dyDescent="0.25">
      <c r="A1936" s="1">
        <v>19.36</v>
      </c>
      <c r="B1936">
        <v>-0.13094800000000001</v>
      </c>
      <c r="C1936">
        <v>-9.3585700000000001E-3</v>
      </c>
    </row>
    <row r="1937" spans="1:3" ht="72" x14ac:dyDescent="0.25">
      <c r="A1937" s="1">
        <v>19.37</v>
      </c>
      <c r="B1937">
        <v>-0.11762</v>
      </c>
      <c r="C1937">
        <v>-9.5321599999999996E-3</v>
      </c>
    </row>
    <row r="1938" spans="1:3" ht="72" x14ac:dyDescent="0.25">
      <c r="A1938" s="1">
        <v>19.38</v>
      </c>
      <c r="B1938">
        <v>-0.104172</v>
      </c>
      <c r="C1938">
        <v>-9.70238E-3</v>
      </c>
    </row>
    <row r="1939" spans="1:3" ht="72" x14ac:dyDescent="0.25">
      <c r="A1939" s="1">
        <v>19.39</v>
      </c>
      <c r="B1939">
        <v>-9.0598200000000004E-2</v>
      </c>
      <c r="C1939">
        <v>-9.8692399999999996E-3</v>
      </c>
    </row>
    <row r="1940" spans="1:3" ht="72" x14ac:dyDescent="0.25">
      <c r="A1940" s="1">
        <v>19.399999999999999</v>
      </c>
      <c r="B1940">
        <v>-7.6893699999999995E-2</v>
      </c>
      <c r="C1940">
        <v>-1.00328E-2</v>
      </c>
    </row>
    <row r="1941" spans="1:3" ht="72" x14ac:dyDescent="0.25">
      <c r="A1941" s="1">
        <v>19.41</v>
      </c>
      <c r="B1941">
        <v>-6.3050800000000004E-2</v>
      </c>
      <c r="C1941">
        <v>-1.01929E-2</v>
      </c>
    </row>
    <row r="1942" spans="1:3" ht="72" x14ac:dyDescent="0.25">
      <c r="A1942" s="1">
        <v>19.420000000000002</v>
      </c>
      <c r="B1942">
        <v>-4.9061899999999999E-2</v>
      </c>
      <c r="C1942">
        <v>-1.0349799999999999E-2</v>
      </c>
    </row>
    <row r="1943" spans="1:3" ht="72" x14ac:dyDescent="0.25">
      <c r="A1943" s="1">
        <v>19.43</v>
      </c>
      <c r="B1943">
        <v>-3.4927100000000003E-2</v>
      </c>
      <c r="C1943">
        <v>-1.05034E-2</v>
      </c>
    </row>
    <row r="1944" spans="1:3" ht="72" x14ac:dyDescent="0.25">
      <c r="A1944" s="1">
        <v>19.440000000000001</v>
      </c>
      <c r="B1944">
        <v>-2.0661200000000001E-2</v>
      </c>
      <c r="C1944">
        <v>-1.06537E-2</v>
      </c>
    </row>
    <row r="1945" spans="1:3" ht="72" x14ac:dyDescent="0.25">
      <c r="A1945" s="1">
        <v>19.45</v>
      </c>
      <c r="B1945">
        <v>-6.2866500000000004E-3</v>
      </c>
      <c r="C1945">
        <v>-1.0800799999999999E-2</v>
      </c>
    </row>
    <row r="1946" spans="1:3" ht="72" x14ac:dyDescent="0.25">
      <c r="A1946" s="1">
        <v>19.46</v>
      </c>
      <c r="B1946">
        <v>8.1743800000000002E-3</v>
      </c>
      <c r="C1946">
        <v>-1.09447E-2</v>
      </c>
    </row>
    <row r="1947" spans="1:3" ht="72" x14ac:dyDescent="0.25">
      <c r="A1947" s="1">
        <v>19.47</v>
      </c>
      <c r="B1947">
        <v>2.2699500000000001E-2</v>
      </c>
      <c r="C1947">
        <v>-1.1085299999999999E-2</v>
      </c>
    </row>
    <row r="1948" spans="1:3" ht="72" x14ac:dyDescent="0.25">
      <c r="A1948" s="1">
        <v>19.48</v>
      </c>
      <c r="B1948">
        <v>3.7266399999999998E-2</v>
      </c>
      <c r="C1948">
        <v>-1.12228E-2</v>
      </c>
    </row>
    <row r="1949" spans="1:3" ht="72" x14ac:dyDescent="0.25">
      <c r="A1949" s="1">
        <v>19.489999999999998</v>
      </c>
      <c r="B1949">
        <v>5.1852799999999998E-2</v>
      </c>
      <c r="C1949">
        <v>-1.13572E-2</v>
      </c>
    </row>
    <row r="1950" spans="1:3" ht="72" x14ac:dyDescent="0.25">
      <c r="A1950" s="1">
        <v>19.5</v>
      </c>
      <c r="B1950">
        <v>6.6436200000000001E-2</v>
      </c>
      <c r="C1950">
        <v>-1.14885E-2</v>
      </c>
    </row>
    <row r="1951" spans="1:3" ht="72" x14ac:dyDescent="0.25">
      <c r="A1951" s="1">
        <v>19.510000000000002</v>
      </c>
      <c r="B1951">
        <v>8.0994399999999994E-2</v>
      </c>
      <c r="C1951">
        <v>-1.1616599999999999E-2</v>
      </c>
    </row>
    <row r="1952" spans="1:3" ht="72" x14ac:dyDescent="0.25">
      <c r="A1952" s="1">
        <v>19.52</v>
      </c>
      <c r="B1952">
        <v>9.5504900000000004E-2</v>
      </c>
      <c r="C1952">
        <v>-1.17418E-2</v>
      </c>
    </row>
    <row r="1953" spans="1:3" ht="72" x14ac:dyDescent="0.25">
      <c r="A1953" s="1">
        <v>19.53</v>
      </c>
      <c r="B1953">
        <v>0.109954</v>
      </c>
      <c r="C1953">
        <v>-1.18639E-2</v>
      </c>
    </row>
    <row r="1954" spans="1:3" ht="72" x14ac:dyDescent="0.25">
      <c r="A1954" s="1">
        <v>19.54</v>
      </c>
      <c r="B1954">
        <v>0.124346</v>
      </c>
      <c r="C1954">
        <v>-1.19831E-2</v>
      </c>
    </row>
    <row r="1955" spans="1:3" ht="72" x14ac:dyDescent="0.25">
      <c r="A1955" s="1">
        <v>19.55</v>
      </c>
      <c r="B1955">
        <v>0.13869400000000001</v>
      </c>
      <c r="C1955">
        <v>-1.20993E-2</v>
      </c>
    </row>
    <row r="1956" spans="1:3" ht="72" x14ac:dyDescent="0.25">
      <c r="A1956" s="1">
        <v>19.559999999999999</v>
      </c>
      <c r="B1956">
        <v>0.15301000000000001</v>
      </c>
      <c r="C1956">
        <v>-1.2212600000000001E-2</v>
      </c>
    </row>
    <row r="1957" spans="1:3" ht="57.6" x14ac:dyDescent="0.25">
      <c r="A1957" s="1">
        <v>19.57</v>
      </c>
      <c r="B1957">
        <v>0.16730600000000001</v>
      </c>
      <c r="C1957">
        <v>-1.2323000000000001E-2</v>
      </c>
    </row>
    <row r="1958" spans="1:3" ht="72" x14ac:dyDescent="0.25">
      <c r="A1958" s="1">
        <v>19.579999999999998</v>
      </c>
      <c r="B1958">
        <v>0.18159600000000001</v>
      </c>
      <c r="C1958">
        <v>-1.2430500000000001E-2</v>
      </c>
    </row>
    <row r="1959" spans="1:3" ht="72" x14ac:dyDescent="0.25">
      <c r="A1959" s="1">
        <v>19.59</v>
      </c>
      <c r="B1959">
        <v>0.195879</v>
      </c>
      <c r="C1959">
        <v>-1.2535299999999999E-2</v>
      </c>
    </row>
    <row r="1960" spans="1:3" ht="72" x14ac:dyDescent="0.25">
      <c r="A1960" s="1">
        <v>19.600000000000001</v>
      </c>
      <c r="B1960">
        <v>0.21012500000000001</v>
      </c>
      <c r="C1960">
        <v>-1.2637300000000001E-2</v>
      </c>
    </row>
    <row r="1961" spans="1:3" ht="72" x14ac:dyDescent="0.25">
      <c r="A1961" s="1">
        <v>19.61</v>
      </c>
      <c r="B1961">
        <v>0.22429299999999999</v>
      </c>
      <c r="C1961">
        <v>-1.2736600000000001E-2</v>
      </c>
    </row>
    <row r="1962" spans="1:3" ht="72" x14ac:dyDescent="0.25">
      <c r="A1962" s="1">
        <v>19.62</v>
      </c>
      <c r="B1962">
        <v>0.238341</v>
      </c>
      <c r="C1962">
        <v>-1.28331E-2</v>
      </c>
    </row>
    <row r="1963" spans="1:3" ht="72" x14ac:dyDescent="0.25">
      <c r="A1963" s="1">
        <v>19.63</v>
      </c>
      <c r="B1963">
        <v>0.25222499999999998</v>
      </c>
      <c r="C1963">
        <v>-1.29271E-2</v>
      </c>
    </row>
    <row r="1964" spans="1:3" ht="72" x14ac:dyDescent="0.25">
      <c r="A1964" s="1">
        <v>19.64</v>
      </c>
      <c r="B1964">
        <v>0.265903</v>
      </c>
      <c r="C1964">
        <v>-1.3018399999999999E-2</v>
      </c>
    </row>
    <row r="1965" spans="1:3" ht="72" x14ac:dyDescent="0.25">
      <c r="A1965" s="1">
        <v>19.649999999999999</v>
      </c>
      <c r="B1965">
        <v>0.27934999999999999</v>
      </c>
      <c r="C1965">
        <v>-1.31071E-2</v>
      </c>
    </row>
    <row r="1966" spans="1:3" ht="72" x14ac:dyDescent="0.25">
      <c r="A1966" s="1">
        <v>19.66</v>
      </c>
      <c r="B1966">
        <v>0.292574</v>
      </c>
      <c r="C1966">
        <v>-1.31933E-2</v>
      </c>
    </row>
    <row r="1967" spans="1:3" ht="72" x14ac:dyDescent="0.25">
      <c r="A1967" s="1">
        <v>19.670000000000002</v>
      </c>
      <c r="B1967">
        <v>0.30560100000000001</v>
      </c>
      <c r="C1967">
        <v>-1.3276899999999999E-2</v>
      </c>
    </row>
    <row r="1968" spans="1:3" ht="72" x14ac:dyDescent="0.25">
      <c r="A1968" s="1">
        <v>19.68</v>
      </c>
      <c r="B1968">
        <v>0.31845600000000002</v>
      </c>
      <c r="C1968">
        <v>-1.3358099999999999E-2</v>
      </c>
    </row>
    <row r="1969" spans="1:3" ht="72" x14ac:dyDescent="0.25">
      <c r="A1969" s="1">
        <v>19.690000000000001</v>
      </c>
      <c r="B1969">
        <v>0.33116400000000001</v>
      </c>
      <c r="C1969">
        <v>-1.34369E-2</v>
      </c>
    </row>
    <row r="1970" spans="1:3" ht="72" x14ac:dyDescent="0.25">
      <c r="A1970" s="1">
        <v>19.7</v>
      </c>
      <c r="B1970">
        <v>0.34375</v>
      </c>
      <c r="C1970">
        <v>-1.3513300000000001E-2</v>
      </c>
    </row>
    <row r="1971" spans="1:3" ht="72" x14ac:dyDescent="0.25">
      <c r="A1971" s="1">
        <v>19.71</v>
      </c>
      <c r="B1971">
        <v>0.35624</v>
      </c>
      <c r="C1971">
        <v>-1.3587399999999999E-2</v>
      </c>
    </row>
    <row r="1972" spans="1:3" ht="72" x14ac:dyDescent="0.25">
      <c r="A1972" s="1">
        <v>19.72</v>
      </c>
      <c r="B1972">
        <v>0.36865999999999999</v>
      </c>
      <c r="C1972">
        <v>-1.36591E-2</v>
      </c>
    </row>
    <row r="1973" spans="1:3" ht="72" x14ac:dyDescent="0.25">
      <c r="A1973" s="1">
        <v>19.73</v>
      </c>
      <c r="B1973">
        <v>0.38103500000000001</v>
      </c>
      <c r="C1973">
        <v>-1.3728499999999999E-2</v>
      </c>
    </row>
    <row r="1974" spans="1:3" ht="72" x14ac:dyDescent="0.25">
      <c r="A1974" s="1">
        <v>19.739999999999998</v>
      </c>
      <c r="B1974">
        <v>0.39338899999999999</v>
      </c>
      <c r="C1974">
        <v>-1.3795699999999999E-2</v>
      </c>
    </row>
    <row r="1975" spans="1:3" ht="72" x14ac:dyDescent="0.25">
      <c r="A1975" s="1">
        <v>19.75</v>
      </c>
      <c r="B1975">
        <v>0.40575</v>
      </c>
      <c r="C1975">
        <v>-1.38607E-2</v>
      </c>
    </row>
    <row r="1976" spans="1:3" ht="72" x14ac:dyDescent="0.25">
      <c r="A1976" s="1">
        <v>19.760000000000002</v>
      </c>
      <c r="B1976">
        <v>0.41814099999999998</v>
      </c>
      <c r="C1976">
        <v>-1.39236E-2</v>
      </c>
    </row>
    <row r="1977" spans="1:3" ht="72" x14ac:dyDescent="0.25">
      <c r="A1977" s="1">
        <v>19.77</v>
      </c>
      <c r="B1977">
        <v>0.43057600000000001</v>
      </c>
      <c r="C1977">
        <v>-1.39843E-2</v>
      </c>
    </row>
    <row r="1978" spans="1:3" ht="72" x14ac:dyDescent="0.25">
      <c r="A1978" s="1">
        <v>19.78</v>
      </c>
      <c r="B1978">
        <v>0.44304500000000002</v>
      </c>
      <c r="C1978">
        <v>-1.4042900000000001E-2</v>
      </c>
    </row>
    <row r="1979" spans="1:3" ht="72" x14ac:dyDescent="0.25">
      <c r="A1979" s="1">
        <v>19.79</v>
      </c>
      <c r="B1979">
        <v>0.45552100000000001</v>
      </c>
      <c r="C1979">
        <v>-1.4099499999999999E-2</v>
      </c>
    </row>
    <row r="1980" spans="1:3" ht="72" x14ac:dyDescent="0.25">
      <c r="A1980" s="1">
        <v>19.8</v>
      </c>
      <c r="B1980">
        <v>0.46798299999999998</v>
      </c>
      <c r="C1980">
        <v>-1.4154099999999999E-2</v>
      </c>
    </row>
    <row r="1981" spans="1:3" ht="72" x14ac:dyDescent="0.25">
      <c r="A1981" s="1">
        <v>19.809999999999999</v>
      </c>
      <c r="B1981">
        <v>0.48040500000000003</v>
      </c>
      <c r="C1981">
        <v>-1.4206699999999999E-2</v>
      </c>
    </row>
    <row r="1982" spans="1:3" ht="72" x14ac:dyDescent="0.25">
      <c r="A1982" s="1">
        <v>19.82</v>
      </c>
      <c r="B1982">
        <v>0.49276500000000001</v>
      </c>
      <c r="C1982">
        <v>-1.4257499999999999E-2</v>
      </c>
    </row>
    <row r="1983" spans="1:3" ht="72" x14ac:dyDescent="0.25">
      <c r="A1983" s="1">
        <v>19.829999999999998</v>
      </c>
      <c r="B1983">
        <v>0.50503699999999996</v>
      </c>
      <c r="C1983">
        <v>-1.43064E-2</v>
      </c>
    </row>
    <row r="1984" spans="1:3" ht="72" x14ac:dyDescent="0.25">
      <c r="A1984" s="1">
        <v>19.84</v>
      </c>
      <c r="B1984">
        <v>0.51719800000000005</v>
      </c>
      <c r="C1984">
        <v>-1.4353400000000001E-2</v>
      </c>
    </row>
    <row r="1985" spans="1:3" ht="72" x14ac:dyDescent="0.25">
      <c r="A1985" s="1">
        <v>19.850000000000001</v>
      </c>
      <c r="B1985">
        <v>0.52922400000000003</v>
      </c>
      <c r="C1985">
        <v>-1.43987E-2</v>
      </c>
    </row>
    <row r="1986" spans="1:3" ht="72" x14ac:dyDescent="0.25">
      <c r="A1986" s="1">
        <v>19.86</v>
      </c>
      <c r="B1986">
        <v>0.54109200000000002</v>
      </c>
      <c r="C1986">
        <v>-1.4442200000000001E-2</v>
      </c>
    </row>
    <row r="1987" spans="1:3" ht="72" x14ac:dyDescent="0.25">
      <c r="A1987" s="1">
        <v>19.87</v>
      </c>
      <c r="B1987">
        <v>0.55277900000000002</v>
      </c>
      <c r="C1987">
        <v>-1.44841E-2</v>
      </c>
    </row>
    <row r="1988" spans="1:3" ht="72" x14ac:dyDescent="0.25">
      <c r="A1988" s="1">
        <v>19.88</v>
      </c>
      <c r="B1988">
        <v>0.56425999999999998</v>
      </c>
      <c r="C1988">
        <v>-1.45243E-2</v>
      </c>
    </row>
    <row r="1989" spans="1:3" ht="72" x14ac:dyDescent="0.25">
      <c r="A1989" s="1">
        <v>19.89</v>
      </c>
      <c r="B1989">
        <v>0.57551200000000002</v>
      </c>
      <c r="C1989">
        <v>-1.45629E-2</v>
      </c>
    </row>
    <row r="1990" spans="1:3" ht="72" x14ac:dyDescent="0.25">
      <c r="A1990" s="1">
        <v>19.899999999999999</v>
      </c>
      <c r="B1990">
        <v>0.58651299999999995</v>
      </c>
      <c r="C1990">
        <v>-1.4599900000000001E-2</v>
      </c>
    </row>
    <row r="1991" spans="1:3" ht="72" x14ac:dyDescent="0.25">
      <c r="A1991" s="1">
        <v>19.91</v>
      </c>
      <c r="B1991">
        <v>0.59725300000000003</v>
      </c>
      <c r="C1991">
        <v>-1.4635499999999999E-2</v>
      </c>
    </row>
    <row r="1992" spans="1:3" ht="72" x14ac:dyDescent="0.25">
      <c r="A1992" s="1">
        <v>19.920000000000002</v>
      </c>
      <c r="B1992">
        <v>0.60774899999999998</v>
      </c>
      <c r="C1992">
        <v>-1.46695E-2</v>
      </c>
    </row>
    <row r="1993" spans="1:3" ht="72" x14ac:dyDescent="0.25">
      <c r="A1993" s="1">
        <v>19.93</v>
      </c>
      <c r="B1993">
        <v>0.61803399999999997</v>
      </c>
      <c r="C1993">
        <v>-1.4702099999999999E-2</v>
      </c>
    </row>
    <row r="1994" spans="1:3" ht="72" x14ac:dyDescent="0.25">
      <c r="A1994" s="1">
        <v>19.940000000000001</v>
      </c>
      <c r="B1994">
        <v>0.62814000000000003</v>
      </c>
      <c r="C1994">
        <v>-1.47333E-2</v>
      </c>
    </row>
    <row r="1995" spans="1:3" ht="72" x14ac:dyDescent="0.25">
      <c r="A1995" s="1">
        <v>19.95</v>
      </c>
      <c r="B1995">
        <v>0.63809899999999997</v>
      </c>
      <c r="C1995">
        <v>-1.4763099999999999E-2</v>
      </c>
    </row>
    <row r="1996" spans="1:3" ht="72" x14ac:dyDescent="0.25">
      <c r="A1996" s="1">
        <v>19.96</v>
      </c>
      <c r="B1996">
        <v>0.64794200000000002</v>
      </c>
      <c r="C1996">
        <v>-1.47916E-2</v>
      </c>
    </row>
    <row r="1997" spans="1:3" ht="72" x14ac:dyDescent="0.25">
      <c r="A1997" s="1">
        <v>19.97</v>
      </c>
      <c r="B1997">
        <v>0.657694</v>
      </c>
      <c r="C1997">
        <v>-1.4818899999999999E-2</v>
      </c>
    </row>
    <row r="1998" spans="1:3" ht="72" x14ac:dyDescent="0.25">
      <c r="A1998" s="1">
        <v>19.98</v>
      </c>
      <c r="B1998">
        <v>0.66736200000000001</v>
      </c>
      <c r="C1998">
        <v>-1.4844899999999999E-2</v>
      </c>
    </row>
    <row r="1999" spans="1:3" ht="72" x14ac:dyDescent="0.25">
      <c r="A1999" s="1">
        <v>19.989999999999998</v>
      </c>
      <c r="B1999">
        <v>0.67694500000000002</v>
      </c>
      <c r="C1999">
        <v>-1.48696E-2</v>
      </c>
    </row>
    <row r="2000" spans="1:3" ht="72" x14ac:dyDescent="0.25">
      <c r="A2000" s="1">
        <v>20</v>
      </c>
      <c r="B2000">
        <v>0.68644300000000003</v>
      </c>
      <c r="C2000">
        <v>-1.4893200000000001E-2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2021-09-25T13:03:10Z</dcterms:modified>
</cp:coreProperties>
</file>