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3\results\Excel\"/>
    </mc:Choice>
  </mc:AlternateContent>
  <xr:revisionPtr revIDLastSave="0" documentId="8_{8BDFF56E-B3D3-4538-9F06-BA2853F6C842}" xr6:coauthVersionLast="45" xr6:coauthVersionMax="45" xr10:uidLastSave="{00000000-0000-0000-0000-000000000000}"/>
  <bookViews>
    <workbookView xWindow="-98" yWindow="-98" windowWidth="22695" windowHeight="14595" xr2:uid="{91B45539-7A7F-4AA7-AB16-5CA46AA2402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<sst xmlns="http://schemas.openxmlformats.org/spreadsheetml/2006/main" count="24" uniqueCount="24">
  <si>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0 Uhr</t>
  </si>
  <si>
    <t>1 Uhr</t>
  </si>
  <si>
    <t>2 Uhr</t>
  </si>
  <si>
    <t>3 Uhr</t>
  </si>
  <si>
    <t>4 Uhr</t>
  </si>
  <si>
    <t>5 Uhr</t>
  </si>
  <si>
    <t>6 Uhr</t>
  </si>
  <si>
    <t>7 Uhr</t>
  </si>
  <si>
    <t>8 Uhr</t>
  </si>
  <si>
    <t>9 Uhr</t>
  </si>
  <si>
    <t>10 Uhr</t>
  </si>
  <si>
    <t>11 Uhr</t>
  </si>
  <si>
    <t>12 Uhr</t>
  </si>
  <si>
    <t>13 Uhr</t>
  </si>
  <si>
    <t>14 Uhr</t>
  </si>
  <si>
    <t>15 Uhr</t>
  </si>
  <si>
    <t>16 Uhr</t>
  </si>
  <si>
    <t>17 Uhr</t>
  </si>
  <si>
    <t>18 Uhr</t>
  </si>
  <si>
    <t>19 Uhr</t>
  </si>
  <si>
    <t>20 Uhr</t>
  </si>
  <si>
    <t>21 Uhr</t>
  </si>
  <si>
    <t>22 Uhr</t>
  </si>
  <si>
    <t>23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</si>
</sst>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Tabelle1!$A$1:$A$24</c:f>
              <c:strCache>
                <c:ptCount val="24"/>
                <c:pt idx="0">
                  <c:v>0 Uhr</c:v>
                </c:pt>
                <c:pt idx="1">
                  <c:v>1 Uhr</c:v>
                </c:pt>
                <c:pt idx="2">
                  <c:v>2 Uhr</c:v>
                </c:pt>
                <c:pt idx="3">
                  <c:v>3 Uhr</c:v>
                </c:pt>
                <c:pt idx="4">
                  <c:v>4 Uhr</c:v>
                </c:pt>
                <c:pt idx="5">
                  <c:v>5 Uhr</c:v>
                </c:pt>
                <c:pt idx="6">
                  <c:v>6 Uhr</c:v>
                </c:pt>
                <c:pt idx="7">
                  <c:v>7 Uhr</c:v>
                </c:pt>
                <c:pt idx="8">
                  <c:v>8 Uhr</c:v>
                </c:pt>
                <c:pt idx="9">
                  <c:v>9 Uhr</c:v>
                </c:pt>
                <c:pt idx="10">
                  <c:v>10 Uhr</c:v>
                </c:pt>
                <c:pt idx="11">
                  <c:v>11 Uhr</c:v>
                </c:pt>
                <c:pt idx="12">
                  <c:v>12 Uhr</c:v>
                </c:pt>
                <c:pt idx="13">
                  <c:v>13 Uhr</c:v>
                </c:pt>
                <c:pt idx="14">
                  <c:v>14 Uhr</c:v>
                </c:pt>
                <c:pt idx="15">
                  <c:v>15 Uhr</c:v>
                </c:pt>
                <c:pt idx="16">
                  <c:v>16 Uhr</c:v>
                </c:pt>
                <c:pt idx="17">
                  <c:v>17 Uhr</c:v>
                </c:pt>
                <c:pt idx="18">
                  <c:v>18 Uhr</c:v>
                </c:pt>
                <c:pt idx="19">
                  <c:v>19 Uhr</c:v>
                </c:pt>
                <c:pt idx="20">
                  <c:v>20 Uhr</c:v>
                </c:pt>
                <c:pt idx="21">
                  <c:v>21 Uhr</c:v>
                </c:pt>
                <c:pt idx="22">
                  <c:v>22 Uhr</c:v>
                </c:pt>
                <c:pt idx="23">
                  <c:v>23 Uhr</c:v>
                </c:pt>
              </c:strCache>
            </c:strRef>
          </c:cat>
          <c:val>
            <c:numRef>
              <c:f>Tabelle1!$B$1:$B$24</c:f>
              <c:numCache>
                <c:formatCode>General</c:formatCode>
                <c:ptCount val="24"/>
                <c:pt idx="0">
                  <c:v>62450</c:v>
                </c:pt>
                <c:pt idx="1">
                  <c:v>53066</c:v>
                </c:pt>
                <c:pt idx="2">
                  <c:v>45297</c:v>
                </c:pt>
                <c:pt idx="3">
                  <c:v>37398</c:v>
                </c:pt>
                <c:pt idx="4">
                  <c:v>32234</c:v>
                </c:pt>
                <c:pt idx="5">
                  <c:v>31919</c:v>
                </c:pt>
                <c:pt idx="6">
                  <c:v>35253</c:v>
                </c:pt>
                <c:pt idx="7">
                  <c:v>54017</c:v>
                </c:pt>
                <c:pt idx="8">
                  <c:v>83750</c:v>
                </c:pt>
                <c:pt idx="9">
                  <c:v>99969</c:v>
                </c:pt>
                <c:pt idx="10">
                  <c:v>105507</c:v>
                </c:pt>
                <c:pt idx="11">
                  <c:v>115720</c:v>
                </c:pt>
                <c:pt idx="12">
                  <c:v>122085</c:v>
                </c:pt>
                <c:pt idx="13">
                  <c:v>120814</c:v>
                </c:pt>
                <c:pt idx="14">
                  <c:v>122479</c:v>
                </c:pt>
                <c:pt idx="15">
                  <c:v>121200</c:v>
                </c:pt>
                <c:pt idx="16">
                  <c:v>118037</c:v>
                </c:pt>
                <c:pt idx="17">
                  <c:v>97609</c:v>
                </c:pt>
                <c:pt idx="18">
                  <c:v>79282</c:v>
                </c:pt>
                <c:pt idx="19">
                  <c:v>71776</c:v>
                </c:pt>
                <c:pt idx="20">
                  <c:v>69809</c:v>
                </c:pt>
                <c:pt idx="21">
                  <c:v>71922</c:v>
                </c:pt>
                <c:pt idx="22">
                  <c:v>70759</c:v>
                </c:pt>
                <c:pt idx="23">
                  <c:v>69362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5-4DA6-8B70-A74A23DB0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58816128"/>
        <c:axId val="1018227280"/>
      </c:barChart>
      <c:catAx>
        <c:axId val="9588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8227280"/>
        <c:crosses val="autoZero"/>
        <c:auto val="1"/>
        <c:lblAlgn val="ctr"/>
        <c:lblOffset val="100"/>
        <c:noMultiLvlLbl val="0"/>
      </c:catAx>
      <c:valAx>
        <c:axId val="1018227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8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550067</xdr:colOff>
      <xdr:row>2</xdr:row>
      <xdr:rowOff>178592</xdr:rowOff>
    </xdr:from>
    <xdr:to>
      <xdr:col>9</xdr:col>
      <xdr:colOff>233362</xdr:colOff>
      <xdr:row>22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F88222-C311-4EC6-9EE9-941AD381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E369-817E-4175-83E3-C9B66DAF5781}">
  <dimension ref="A1:B24"/>
  <sheetViews>
    <sheetView tabSelected="1" workbookViewId="0">
      <selection activeCell="I27" sqref="I27"/>
    </sheetView>
  </sheetViews>
  <sheetFormatPr baseColWidth="10" defaultRowHeight="14.25" x14ac:dyDescent="0.45"/>
  <sheetData>
    <row r="1" spans="1:2" x14ac:dyDescent="0.45">
      <c r="A1" t="s">
        <v>0</v>
      </c>
      <c r="B1">
        <v>62450</v>
      </c>
    </row>
    <row r="2" spans="1:2" x14ac:dyDescent="0.45">
      <c r="A2" t="s">
        <v>1</v>
      </c>
      <c r="B2">
        <v>53066</v>
      </c>
    </row>
    <row r="3" spans="1:2" x14ac:dyDescent="0.45">
      <c r="A3" t="s">
        <v>2</v>
      </c>
      <c r="B3">
        <v>45297</v>
      </c>
    </row>
    <row r="4" spans="1:2" x14ac:dyDescent="0.45">
      <c r="A4" t="s">
        <v>3</v>
      </c>
      <c r="B4">
        <v>37398</v>
      </c>
    </row>
    <row r="5" spans="1:2" x14ac:dyDescent="0.45">
      <c r="A5" t="s">
        <v>4</v>
      </c>
      <c r="B5">
        <v>32234</v>
      </c>
    </row>
    <row r="6" spans="1:2" x14ac:dyDescent="0.45">
      <c r="A6" t="s">
        <v>5</v>
      </c>
      <c r="B6">
        <v>31919</v>
      </c>
    </row>
    <row r="7" spans="1:2" x14ac:dyDescent="0.45">
      <c r="A7" t="s">
        <v>6</v>
      </c>
      <c r="B7">
        <v>35253</v>
      </c>
    </row>
    <row r="8" spans="1:2" x14ac:dyDescent="0.45">
      <c r="A8" t="s">
        <v>7</v>
      </c>
      <c r="B8">
        <v>54017</v>
      </c>
    </row>
    <row r="9" spans="1:2" x14ac:dyDescent="0.45">
      <c r="A9" t="s">
        <v>8</v>
      </c>
      <c r="B9">
        <v>83750</v>
      </c>
    </row>
    <row r="10" spans="1:2" x14ac:dyDescent="0.45">
      <c r="A10" t="s">
        <v>9</v>
      </c>
      <c r="B10">
        <v>99969</v>
      </c>
    </row>
    <row r="11" spans="1:2" x14ac:dyDescent="0.45">
      <c r="A11" t="s">
        <v>10</v>
      </c>
      <c r="B11">
        <v>105507</v>
      </c>
    </row>
    <row r="12" spans="1:2" x14ac:dyDescent="0.45">
      <c r="A12" t="s">
        <v>11</v>
      </c>
      <c r="B12">
        <v>115720</v>
      </c>
    </row>
    <row r="13" spans="1:2" x14ac:dyDescent="0.45">
      <c r="A13" t="s">
        <v>12</v>
      </c>
      <c r="B13">
        <v>122085</v>
      </c>
    </row>
    <row r="14" spans="1:2" x14ac:dyDescent="0.45">
      <c r="A14" t="s">
        <v>13</v>
      </c>
      <c r="B14">
        <v>120814</v>
      </c>
    </row>
    <row r="15" spans="1:2" x14ac:dyDescent="0.45">
      <c r="A15" t="s">
        <v>14</v>
      </c>
      <c r="B15">
        <v>122479</v>
      </c>
    </row>
    <row r="16" spans="1:2" x14ac:dyDescent="0.45">
      <c r="A16" t="s">
        <v>15</v>
      </c>
      <c r="B16">
        <v>121200</v>
      </c>
    </row>
    <row r="17" spans="1:2" x14ac:dyDescent="0.45">
      <c r="A17" t="s">
        <v>16</v>
      </c>
      <c r="B17">
        <v>118037</v>
      </c>
    </row>
    <row r="18" spans="1:2" x14ac:dyDescent="0.45">
      <c r="A18" t="s">
        <v>17</v>
      </c>
      <c r="B18">
        <v>97609</v>
      </c>
    </row>
    <row r="19" spans="1:2" x14ac:dyDescent="0.45">
      <c r="A19" t="s">
        <v>18</v>
      </c>
      <c r="B19">
        <v>79282</v>
      </c>
    </row>
    <row r="20" spans="1:2" x14ac:dyDescent="0.45">
      <c r="A20" t="s">
        <v>19</v>
      </c>
      <c r="B20">
        <v>71776</v>
      </c>
    </row>
    <row r="21" spans="1:2" x14ac:dyDescent="0.45">
      <c r="A21" t="s">
        <v>20</v>
      </c>
      <c r="B21">
        <v>69809</v>
      </c>
    </row>
    <row r="22" spans="1:2" x14ac:dyDescent="0.45">
      <c r="A22" t="s">
        <v>21</v>
      </c>
      <c r="B22">
        <v>71922</v>
      </c>
    </row>
    <row r="23" spans="1:2" x14ac:dyDescent="0.45">
      <c r="A23" t="s">
        <v>22</v>
      </c>
      <c r="B23">
        <v>70759</v>
      </c>
    </row>
    <row r="24" spans="1:2" x14ac:dyDescent="0.45">
      <c r="A24" t="s">
        <v>23</v>
      </c>
      <c r="B24">
        <v>69362</v>
      </c>
    </row>
  </sheetData>
  <sortState xmlns:xlrd2="http://schemas.microsoft.com/office/spreadsheetml/2017/richdata2" ref="A1:B24">
    <sortCondition ref="A1"/>
  </sortState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2020-04-30T14:20:00Z</dcterms:created>
  <dcterms:modified xsi:type="dcterms:W3CDTF">2020-04-30T14:29:17Z</dcterms:modified>
</cp:coreProperties>
</file>