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0184D949-A1CC-4577-AF5A-F64A2DD4157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<sst xmlns="http://schemas.openxmlformats.org/spreadsheetml/2006/main" count="87" uniqueCount="17">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</sst>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G17" sqref="G17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11</v>
      </c>
      <c r="C7" s="12" t="s">
        <v>10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2026-09-22T18:58:24Z</dcterms:modified>
</cp:coreProperties>
</file>