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395C213E-F221-4F48-90F6-6A347C52045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<sst xmlns="http://schemas.openxmlformats.org/spreadsheetml/2006/main" count="87" uniqueCount="17">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</sst>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Normal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C15" sqref="C15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11</v>
      </c>
      <c r="C2" s="10" t="s">
        <v>10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12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12</v>
      </c>
      <c r="C6" s="12" t="s">
        <v>10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12</v>
      </c>
      <c r="C7" s="12" t="s">
        <v>12</v>
      </c>
      <c r="D7" s="12" t="s">
        <v>12</v>
      </c>
      <c r="E7" s="12" t="s">
        <v>12</v>
      </c>
      <c r="F7" s="12" t="s">
        <v>12</v>
      </c>
      <c r="G7" s="12" t="s">
        <v>12</v>
      </c>
      <c r="H7" s="12" t="s">
        <v>12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2026-10-10T06:41:24Z</dcterms:modified>
</cp:coreProperties>
</file>