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5E4F989-89D8-48EF-924F-DBE4CC906B6B}" xr6:coauthVersionLast="43" xr6:coauthVersionMax="43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<sst xmlns="http://schemas.openxmlformats.org/spreadsheetml/2006/main" count="597" uniqueCount="327">
  <si>
    <t>-1.11</t>
  </si>
  <si>
    <t>-0.24</t>
  </si>
  <si>
    <t>-0.09</t>
  </si>
  <si>
    <t>0.69</t>
  </si>
  <si>
    <t>0.83</t>
  </si>
  <si>
    <t>-0.05</t>
  </si>
  <si>
    <t>-0.98</t>
  </si>
  <si>
    <t>0.45</t>
  </si>
  <si>
    <t>1.05</t>
  </si>
  <si>
    <t>-0.11</t>
  </si>
  <si>
    <t>-0.95</t>
  </si>
  <si>
    <t>-0.13</t>
  </si>
  <si>
    <t>0.47</t>
  </si>
  <si>
    <t>-0.34</t>
  </si>
  <si>
    <t>-0.21</t>
  </si>
  <si>
    <t>0.24</t>
  </si>
  <si>
    <t>0.22</t>
  </si>
  <si>
    <t>-1.43</t>
  </si>
  <si>
    <t>-0.55</t>
  </si>
  <si>
    <t>-0.48</t>
  </si>
  <si>
    <t>-0.18</t>
  </si>
  <si>
    <t>-0.96</t>
  </si>
  <si>
    <t>-1.17</t>
  </si>
  <si>
    <t>0.76</t>
  </si>
  <si>
    <t>-0.66</t>
  </si>
  <si>
    <t>-0.52</t>
  </si>
  <si>
    <t>-0.38</t>
  </si>
  <si>
    <t>0.43</t>
  </si>
  <si>
    <t>-0.75</t>
  </si>
  <si>
    <t>-0.31</t>
  </si>
  <si>
    <t>0.11</t>
  </si>
  <si>
    <t>0.05</t>
  </si>
  <si>
    <t>-0.04</t>
  </si>
  <si>
    <t>0.04</t>
  </si>
  <si>
    <t>0.31</t>
  </si>
  <si>
    <t>-0.28</t>
  </si>
  <si>
    <t>-0.72</t>
  </si>
  <si>
    <t>-0.73</t>
  </si>
  <si>
    <t>-1.12</t>
  </si>
  <si>
    <t>-0.86</t>
  </si>
  <si>
    <t>1.12</t>
  </si>
  <si>
    <t>0.02</t>
  </si>
  <si>
    <t>-0.39</t>
  </si>
  <si>
    <t>-0.12</t>
  </si>
  <si>
    <t>-0.19</t>
  </si>
  <si>
    <t>-0.81</t>
  </si>
  <si>
    <t>0.09</t>
  </si>
  <si>
    <t>-1.23</t>
  </si>
  <si>
    <t>0.37</t>
  </si>
  <si>
    <t>0.01</t>
  </si>
  <si>
    <t>-0.08</t>
  </si>
  <si>
    <t>0.65</t>
  </si>
  <si>
    <t>-0.07</t>
  </si>
  <si>
    <t>0.12</t>
  </si>
  <si>
    <t>-1.14</t>
  </si>
  <si>
    <t>0.13</t>
  </si>
  <si>
    <t>-0.01</t>
  </si>
  <si>
    <t>0.62</t>
  </si>
  <si>
    <t>0.32</t>
  </si>
  <si>
    <t>0.06</t>
  </si>
  <si>
    <t>-0.14</t>
  </si>
  <si>
    <t>0.28</t>
  </si>
  <si>
    <t>0.44</t>
  </si>
  <si>
    <t>-1.05</t>
  </si>
  <si>
    <t>-0.94</t>
  </si>
  <si>
    <t>-0.85</t>
  </si>
  <si>
    <t>1.59</t>
  </si>
  <si>
    <t>-1.82</t>
  </si>
  <si>
    <t>0.72</t>
  </si>
  <si>
    <t>-1.57</t>
  </si>
  <si>
    <t>0.82</t>
  </si>
  <si>
    <t>-1.09</t>
  </si>
  <si>
    <t>0.34</t>
  </si>
  <si>
    <t>-0.41</t>
  </si>
  <si>
    <t>-1.66</t>
  </si>
  <si>
    <t>-0.76</t>
  </si>
  <si>
    <t>1.88</t>
  </si>
  <si>
    <t>-1.27</t>
  </si>
  <si>
    <t>0.92</t>
  </si>
  <si>
    <t>-0.89</t>
  </si>
  <si>
    <t>-0.58</t>
  </si>
  <si>
    <t>-1.04</t>
  </si>
  <si>
    <t>1.56</t>
  </si>
  <si>
    <t>-0.63</t>
  </si>
  <si>
    <t>0.59</t>
  </si>
  <si>
    <t>1.37</t>
  </si>
  <si>
    <t>0.51</t>
  </si>
  <si>
    <t>-0.45</t>
  </si>
  <si>
    <t>-1.26</t>
  </si>
  <si>
    <t>1.13</t>
  </si>
  <si>
    <t>-1.06</t>
  </si>
  <si>
    <t>-0.25</t>
  </si>
  <si>
    <t>1.43</t>
  </si>
  <si>
    <t>-0.74</t>
  </si>
  <si>
    <t>0.08</t>
  </si>
  <si>
    <t>-0.69</t>
  </si>
  <si>
    <t>0.55</t>
  </si>
  <si>
    <t>0.61</t>
  </si>
  <si>
    <t>-0.27</t>
  </si>
  <si>
    <t>0.57</t>
  </si>
  <si>
    <t>-0.53</t>
  </si>
  <si>
    <t>-1.72</t>
  </si>
  <si>
    <t>-1.86</t>
  </si>
  <si>
    <t>-0.43</t>
  </si>
  <si>
    <t>1.21</t>
  </si>
  <si>
    <t>-1.95</t>
  </si>
  <si>
    <t>0.03</t>
  </si>
  <si>
    <t>-0.16</t>
  </si>
  <si>
    <t>-0.02</t>
  </si>
  <si>
    <t>0.88</t>
  </si>
  <si>
    <t>-0.65</t>
  </si>
  <si>
    <t>-0.47</t>
  </si>
  <si>
    <t>1.23</t>
  </si>
  <si>
    <t>0.16</t>
  </si>
  <si>
    <t>0.15</t>
  </si>
  <si>
    <t>-0.49</t>
  </si>
  <si>
    <t>-0.35</t>
  </si>
  <si>
    <t>-0.91</t>
  </si>
  <si>
    <t>-0.37</t>
  </si>
  <si>
    <t>0.21</t>
  </si>
  <si>
    <t>-0.32</t>
  </si>
  <si>
    <t>-2.53</t>
  </si>
  <si>
    <t>0.26</t>
  </si>
  <si>
    <t>-0.82</t>
  </si>
  <si>
    <t>-1.25</t>
  </si>
  <si>
    <t>2.26</t>
  </si>
  <si>
    <t>-0.23</t>
  </si>
  <si>
    <t>-0.42</t>
  </si>
  <si>
    <t>1.08</t>
  </si>
  <si>
    <t>0.36</t>
  </si>
  <si>
    <t>0.25</t>
  </si>
  <si>
    <t>0.23</t>
  </si>
  <si>
    <t>-1.21</t>
  </si>
  <si>
    <t>-1.02</t>
  </si>
  <si>
    <t>-2.56</t>
  </si>
  <si>
    <t>-2.21</t>
  </si>
  <si>
    <t>-1.77</t>
  </si>
  <si>
    <t>-1.56</t>
  </si>
  <si>
    <t>-1.52</t>
  </si>
  <si>
    <t>1.03</t>
  </si>
  <si>
    <t>-0.92</t>
  </si>
  <si>
    <t>4.46</t>
  </si>
  <si>
    <t>3.56</t>
  </si>
  <si>
    <t>2.32</t>
  </si>
  <si>
    <t>-0.77</t>
  </si>
  <si>
    <t>0.4</t>
  </si>
  <si>
    <t>-2.05</t>
  </si>
  <si>
    <t>2.52</t>
  </si>
  <si>
    <t>2.33</t>
  </si>
  <si>
    <t>-1.8</t>
  </si>
  <si>
    <t>-0.2</t>
  </si>
  <si>
    <t>-0.1</t>
  </si>
  <si>
    <t>-1.34</t>
  </si>
  <si>
    <t>0.9</t>
  </si>
  <si>
    <t>-0.06</t>
  </si>
  <si>
    <t>-1.36</t>
  </si>
  <si>
    <t>-0.62</t>
  </si>
  <si>
    <t>1.11</t>
  </si>
  <si>
    <t>2.2</t>
  </si>
  <si>
    <t>0.63</t>
  </si>
  <si>
    <t>3.16</t>
  </si>
  <si>
    <t>-0.5</t>
  </si>
  <si>
    <t>1.39</t>
  </si>
  <si>
    <t>-0.59</t>
  </si>
  <si>
    <t>0.75</t>
  </si>
  <si>
    <t>1.41</t>
  </si>
  <si>
    <t>1.54</t>
  </si>
  <si>
    <t>0.41</t>
  </si>
  <si>
    <t>2.14</t>
  </si>
  <si>
    <t>0.77</t>
  </si>
  <si>
    <t>0.86</t>
  </si>
  <si>
    <t>-0.36</t>
  </si>
  <si>
    <t>-2.06</t>
  </si>
  <si>
    <t>-3.35</t>
  </si>
  <si>
    <t>1.63</t>
  </si>
  <si>
    <t>1.75</t>
  </si>
  <si>
    <t>0.27</t>
  </si>
  <si>
    <t>-1.37</t>
  </si>
  <si>
    <t>1.74</t>
  </si>
  <si>
    <t>0.49</t>
  </si>
  <si>
    <t>2.99</t>
  </si>
  <si>
    <t>-0.61</t>
  </si>
  <si>
    <t>-0.68</t>
  </si>
  <si>
    <t>-1.55</t>
  </si>
  <si>
    <t>-0.46</t>
  </si>
  <si>
    <t>2.09</t>
  </si>
  <si>
    <t>-0.67</t>
  </si>
  <si>
    <t>-1.73</t>
  </si>
  <si>
    <t>0.6</t>
  </si>
  <si>
    <t>-1.38</t>
  </si>
  <si>
    <t>-1.7</t>
  </si>
  <si>
    <t>-2.25</t>
  </si>
  <si>
    <t>0.89</t>
  </si>
  <si>
    <t>-0.26</t>
  </si>
  <si>
    <t>0.3</t>
  </si>
  <si>
    <t>0.07</t>
  </si>
  <si>
    <t>-0.97</t>
  </si>
  <si>
    <t>0.56</t>
  </si>
  <si>
    <t>-2.57</t>
  </si>
  <si>
    <t>3.04</t>
  </si>
  <si>
    <t>1.79</t>
  </si>
  <si>
    <t>4.85</t>
  </si>
  <si>
    <t>0.74</t>
  </si>
  <si>
    <t>-0.4</t>
  </si>
  <si>
    <t>0.52</t>
  </si>
  <si>
    <t>1.73</t>
  </si>
  <si>
    <t>1.67</t>
  </si>
  <si>
    <t>1.04</t>
  </si>
  <si>
    <t>-2.08</t>
  </si>
  <si>
    <t>0.2</t>
  </si>
  <si>
    <t>1.24</t>
  </si>
  <si>
    <t>0.1</t>
  </si>
  <si>
    <t>2.31</t>
  </si>
  <si>
    <t>-1.35</t>
  </si>
  <si>
    <t>1.31</t>
  </si>
  <si>
    <t>-0.54</t>
  </si>
  <si>
    <t>-1.89</t>
  </si>
  <si>
    <t>1.09</t>
  </si>
  <si>
    <t>0.95</t>
  </si>
  <si>
    <t>0.19</t>
  </si>
  <si>
    <t>-1.01</t>
  </si>
  <si>
    <t>0.99</t>
  </si>
  <si>
    <t>1.53</t>
  </si>
  <si>
    <t>-1.18</t>
  </si>
  <si>
    <t>0.39</t>
  </si>
  <si>
    <t>1.48</t>
  </si>
  <si>
    <t>2.22</t>
  </si>
  <si>
    <t>2.69</t>
  </si>
  <si>
    <t>1.36</t>
  </si>
  <si>
    <t>-0.99</t>
  </si>
  <si>
    <t>-1.81</t>
  </si>
  <si>
    <t>-0.8</t>
  </si>
  <si>
    <t>1.32</t>
  </si>
  <si>
    <t>0.98</t>
  </si>
  <si>
    <t>2.3</t>
  </si>
  <si>
    <t>0.79</t>
  </si>
  <si>
    <t>-0.93</t>
  </si>
  <si>
    <t>-1.85</t>
  </si>
  <si>
    <t>1.14</t>
  </si>
  <si>
    <t>1.81</t>
  </si>
  <si>
    <t>1.4</t>
  </si>
  <si>
    <t>1.22</t>
  </si>
  <si>
    <t>1.16</t>
  </si>
  <si>
    <t>-1.08</t>
  </si>
  <si>
    <t>1.35</t>
  </si>
  <si>
    <t>3.26</t>
  </si>
  <si>
    <t>1.66</t>
  </si>
  <si>
    <t>0.84</t>
  </si>
  <si>
    <t>0.53</t>
  </si>
  <si>
    <t>1.92</t>
  </si>
  <si>
    <t>-2.12</t>
  </si>
  <si>
    <t>-0.7</t>
  </si>
  <si>
    <t>-2.54</t>
  </si>
  <si>
    <t>-2.64</t>
  </si>
  <si>
    <t>1.33</t>
  </si>
  <si>
    <t>-1.41</t>
  </si>
  <si>
    <t>-1.62</t>
  </si>
  <si>
    <t>-0.6</t>
  </si>
  <si>
    <t>3.3</t>
  </si>
  <si>
    <t>5.94</t>
  </si>
  <si>
    <t>-1.88</t>
  </si>
  <si>
    <t>-0.84</t>
  </si>
  <si>
    <t>-1.39</t>
  </si>
  <si>
    <t>-1.42</t>
  </si>
  <si>
    <t>1.3</t>
  </si>
  <si>
    <t>0.91</t>
  </si>
  <si>
    <t>1.47</t>
  </si>
  <si>
    <t>0.17</t>
  </si>
  <si>
    <t>2.37</t>
  </si>
  <si>
    <t>1.45</t>
  </si>
  <si>
    <t>1.51</t>
  </si>
  <si>
    <t>1.27</t>
  </si>
  <si>
    <t>2.93</t>
  </si>
  <si>
    <t>0</t>
  </si>
  <si>
    <t>1.58</t>
  </si>
  <si>
    <t>2.1</t>
  </si>
  <si>
    <t>0.94</t>
  </si>
  <si>
    <t>0.71</t>
  </si>
  <si>
    <t>0.67</t>
  </si>
  <si>
    <t>3.07</t>
  </si>
  <si>
    <t>-0.71</t>
  </si>
  <si>
    <t>-0.29</t>
  </si>
  <si>
    <t>-1</t>
  </si>
  <si>
    <t>-0.83</t>
  </si>
  <si>
    <t>0.8</t>
  </si>
  <si>
    <t>0.64</t>
  </si>
  <si>
    <t>1.55</t>
  </si>
  <si>
    <t>4.26</t>
  </si>
  <si>
    <t>-0.9</t>
  </si>
  <si>
    <t>-2.11</t>
  </si>
  <si>
    <t>2.61</t>
  </si>
  <si>
    <t>2.58</t>
  </si>
  <si>
    <t>-1.53</t>
  </si>
  <si>
    <t>2.04</t>
  </si>
  <si>
    <t>4.95</t>
  </si>
  <si>
    <t>-0.22</t>
  </si>
  <si>
    <t>-4.66</t>
  </si>
  <si>
    <t>-3.15</t>
  </si>
  <si>
    <t>-1.75</t>
  </si>
  <si>
    <t>-2.95</t>
  </si>
  <si>
    <t>2.86</t>
  </si>
  <si>
    <t>-1.98</t>
  </si>
  <si>
    <t>1.69</t>
  </si>
  <si>
    <t>3.1</t>
  </si>
  <si>
    <t>-2.13</t>
  </si>
  <si>
    <t>2.53</t>
  </si>
  <si>
    <t>-1.4</t>
  </si>
  <si>
    <t>0.81</t>
  </si>
  <si>
    <t>1.2</t>
  </si>
  <si>
    <t>-0.88</t>
  </si>
  <si>
    <t>2.24</t>
  </si>
  <si>
    <t>0.46</t>
  </si>
  <si>
    <t>0.96</t>
  </si>
  <si>
    <t>2.55</t>
  </si>
  <si>
    <t>1.5</t>
  </si>
  <si>
    <t>0.85</t>
  </si>
  <si>
    <t>-1.59</t>
  </si>
  <si>
    <t>1.44</t>
  </si>
  <si>
    <t>0.87</t>
  </si>
  <si>
    <t>0.58</t>
  </si>
  <si>
    <t>2.66</t>
  </si>
  <si>
    <t>1.98</t>
  </si>
  <si>
    <t>-0.3</t>
  </si>
  <si>
    <t>3.73</t>
  </si>
  <si>
    <t>-1.51</t>
  </si>
  <si>
    <t>2.49</t>
  </si>
  <si>
    <t>2.48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</si>
</sst>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Sheet1!$E$1:$E$259</c:f>
              <c:numCache>
                <c:formatCode>General</c:formatCode>
                <c:ptCount val="259"/>
                <c:pt idx="0">
                  <c:v>-9.4301904437529394E-2</c:v>
                </c:pt>
                <c:pt idx="1">
                  <c:v>-8.7836996677369106E-2</c:v>
                </c:pt>
                <c:pt idx="2">
                  <c:v>-8.3123712523997598E-2</c:v>
                </c:pt>
                <c:pt idx="3">
                  <c:v>-8.1441831633748005E-2</c:v>
                </c:pt>
                <c:pt idx="4">
                  <c:v>-8.3440068709948703E-2</c:v>
                </c:pt>
                <c:pt idx="5">
                  <c:v>-8.9021824897563703E-2</c:v>
                </c:pt>
                <c:pt idx="6">
                  <c:v>-9.7411518348289705E-2</c:v>
                </c:pt>
                <c:pt idx="7">
                  <c:v>-0.107388690537771</c:v>
                </c:pt>
                <c:pt idx="8">
                  <c:v>-0.11760934481082801</c:v>
                </c:pt>
                <c:pt idx="9">
                  <c:v>-0.12687378729748799</c:v>
                </c:pt>
                <c:pt idx="10">
                  <c:v>-0.134282142872267</c:v>
                </c:pt>
                <c:pt idx="11">
                  <c:v>-0.13934874271201</c:v>
                </c:pt>
                <c:pt idx="12">
                  <c:v>-0.142099871880874</c:v>
                </c:pt>
                <c:pt idx="13">
                  <c:v>-0.143045407188336</c:v>
                </c:pt>
                <c:pt idx="14">
                  <c:v>-0.14297442238511199</c:v>
                </c:pt>
                <c:pt idx="15">
                  <c:v>-0.14267520862398</c:v>
                </c:pt>
                <c:pt idx="16">
                  <c:v>-0.14266251368314001</c:v>
                </c:pt>
                <c:pt idx="17">
                  <c:v>-0.14295775213686501</c:v>
                </c:pt>
                <c:pt idx="18">
                  <c:v>-0.14306019670668599</c:v>
                </c:pt>
                <c:pt idx="19">
                  <c:v>-0.142212685720738</c:v>
                </c:pt>
                <c:pt idx="20">
                  <c:v>-0.13980937097570201</c:v>
                </c:pt>
                <c:pt idx="21">
                  <c:v>-0.13566512194295399</c:v>
                </c:pt>
                <c:pt idx="22">
                  <c:v>-0.13004212227285999</c:v>
                </c:pt>
                <c:pt idx="23">
                  <c:v>-0.123526189930402</c:v>
                </c:pt>
                <c:pt idx="24">
                  <c:v>-0.116852172947511</c:v>
                </c:pt>
                <c:pt idx="25">
                  <c:v>-0.11073150093598599</c:v>
                </c:pt>
                <c:pt idx="26">
                  <c:v>-0.10574908514235901</c:v>
                </c:pt>
                <c:pt idx="27">
                  <c:v>-0.102366843517419</c:v>
                </c:pt>
                <c:pt idx="28">
                  <c:v>-0.100959043053339</c:v>
                </c:pt>
                <c:pt idx="29">
                  <c:v>-0.101762389107224</c:v>
                </c:pt>
                <c:pt idx="30">
                  <c:v>-0.104738382816763</c:v>
                </c:pt>
                <c:pt idx="31">
                  <c:v>-0.10949435784971499</c:v>
                </c:pt>
                <c:pt idx="32">
                  <c:v>-0.115392445684146</c:v>
                </c:pt>
                <c:pt idx="33">
                  <c:v>-0.12178315369711901</c:v>
                </c:pt>
                <c:pt idx="34">
                  <c:v>-0.128188354367609</c:v>
                </c:pt>
                <c:pt idx="35">
                  <c:v>-0.134353167912521</c:v>
                </c:pt>
                <c:pt idx="36">
                  <c:v>-0.140213005138841</c:v>
                </c:pt>
                <c:pt idx="37">
                  <c:v>-0.14583879675671901</c:v>
                </c:pt>
                <c:pt idx="38">
                  <c:v>-0.151356862921565</c:v>
                </c:pt>
                <c:pt idx="39">
                  <c:v>-0.156808891634141</c:v>
                </c:pt>
                <c:pt idx="40">
                  <c:v>-0.161984575914733</c:v>
                </c:pt>
                <c:pt idx="41">
                  <c:v>-0.166329320004484</c:v>
                </c:pt>
                <c:pt idx="42">
                  <c:v>-0.16902862504765201</c:v>
                </c:pt>
                <c:pt idx="43">
                  <c:v>-0.16929249245643299</c:v>
                </c:pt>
                <c:pt idx="44">
                  <c:v>-0.166716543679259</c:v>
                </c:pt>
                <c:pt idx="45">
                  <c:v>-0.16151645440218901</c:v>
                </c:pt>
                <c:pt idx="46">
                  <c:v>-0.15452964081262499</c:v>
                </c:pt>
                <c:pt idx="47">
                  <c:v>-0.147035366506409</c:v>
                </c:pt>
                <c:pt idx="48">
                  <c:v>-0.14049695878649801</c:v>
                </c:pt>
                <c:pt idx="49">
                  <c:v>-0.13627626496712</c:v>
                </c:pt>
                <c:pt idx="50">
                  <c:v>-0.13533805929687201</c:v>
                </c:pt>
                <c:pt idx="51">
                  <c:v>-0.138026971180403</c:v>
                </c:pt>
                <c:pt idx="52">
                  <c:v>-0.14404521188962499</c:v>
                </c:pt>
                <c:pt idx="53">
                  <c:v>-0.152643171183134</c:v>
                </c:pt>
                <c:pt idx="54">
                  <c:v>-0.16287139259545799</c:v>
                </c:pt>
                <c:pt idx="55">
                  <c:v>-0.173751055964628</c:v>
                </c:pt>
                <c:pt idx="56">
                  <c:v>-0.18435033680375701</c:v>
                </c:pt>
                <c:pt idx="57">
                  <c:v>-0.19381411126263601</c:v>
                </c:pt>
                <c:pt idx="58">
                  <c:v>-0.201399910119686</c:v>
                </c:pt>
                <c:pt idx="59">
                  <c:v>-0.206578200797564</c:v>
                </c:pt>
                <c:pt idx="60">
                  <c:v>-0.20917657818427601</c:v>
                </c:pt>
                <c:pt idx="61">
                  <c:v>-0.20944934777809801</c:v>
                </c:pt>
                <c:pt idx="62">
                  <c:v>-0.20801093507889701</c:v>
                </c:pt>
                <c:pt idx="63">
                  <c:v>-0.20570407433332</c:v>
                </c:pt>
                <c:pt idx="64">
                  <c:v>-0.20349315543810101</c:v>
                </c:pt>
                <c:pt idx="65">
                  <c:v>-0.20239097305762399</c:v>
                </c:pt>
                <c:pt idx="66">
                  <c:v>-0.203357736091591</c:v>
                </c:pt>
                <c:pt idx="67">
                  <c:v>-0.20712583012668401</c:v>
                </c:pt>
                <c:pt idx="68">
                  <c:v>-0.213997161013812</c:v>
                </c:pt>
                <c:pt idx="69">
                  <c:v>-0.22372273432096701</c:v>
                </c:pt>
                <c:pt idx="70">
                  <c:v>-0.23552675767710801</c:v>
                </c:pt>
                <c:pt idx="71">
                  <c:v>-0.24825202072095101</c:v>
                </c:pt>
                <c:pt idx="72">
                  <c:v>-0.260572817297749</c:v>
                </c:pt>
                <c:pt idx="73">
                  <c:v>-0.27123359743104503</c:v>
                </c:pt>
                <c:pt idx="74">
                  <c:v>-0.27926849511614699</c:v>
                </c:pt>
                <c:pt idx="75">
                  <c:v>-0.28414422853738602</c:v>
                </c:pt>
                <c:pt idx="76">
                  <c:v>-0.28579456681968901</c:v>
                </c:pt>
                <c:pt idx="77">
                  <c:v>-0.284559985977893</c:v>
                </c:pt>
                <c:pt idx="78">
                  <c:v>-0.28106053618309101</c:v>
                </c:pt>
                <c:pt idx="79">
                  <c:v>-0.27603283113049798</c:v>
                </c:pt>
                <c:pt idx="80">
                  <c:v>-0.27018018764099</c:v>
                </c:pt>
                <c:pt idx="81">
                  <c:v>-0.26408608699647201</c:v>
                </c:pt>
                <c:pt idx="82">
                  <c:v>-0.25819849008321699</c:v>
                </c:pt>
                <c:pt idx="83">
                  <c:v>-0.25283747668183398</c:v>
                </c:pt>
                <c:pt idx="84">
                  <c:v>-0.24818216857254699</c:v>
                </c:pt>
                <c:pt idx="85">
                  <c:v>-0.24426328833744901</c:v>
                </c:pt>
                <c:pt idx="86">
                  <c:v>-0.24101656887734299</c:v>
                </c:pt>
                <c:pt idx="87">
                  <c:v>-0.23837782636802801</c:v>
                </c:pt>
                <c:pt idx="88">
                  <c:v>-0.236335187369271</c:v>
                </c:pt>
                <c:pt idx="89">
                  <c:v>-0.23491334772899899</c:v>
                </c:pt>
                <c:pt idx="90">
                  <c:v>-0.23416179080017699</c:v>
                </c:pt>
                <c:pt idx="91">
                  <c:v>-0.23419389616490799</c:v>
                </c:pt>
                <c:pt idx="92">
                  <c:v>-0.23522044220306201</c:v>
                </c:pt>
                <c:pt idx="93">
                  <c:v>-0.23750434548074101</c:v>
                </c:pt>
                <c:pt idx="94">
                  <c:v>-0.24124025343444899</c:v>
                </c:pt>
                <c:pt idx="95">
                  <c:v>-0.24642314435154</c:v>
                </c:pt>
                <c:pt idx="96">
                  <c:v>-0.25277031805005101</c:v>
                </c:pt>
                <c:pt idx="97">
                  <c:v>-0.25971729053883302</c:v>
                </c:pt>
                <c:pt idx="98">
                  <c:v>-0.26646822268555997</c:v>
                </c:pt>
                <c:pt idx="99">
                  <c:v>-0.27208795409220998</c:v>
                </c:pt>
                <c:pt idx="100">
                  <c:v>-0.27564576171296201</c:v>
                </c:pt>
                <c:pt idx="101">
                  <c:v>-0.276418719527947</c:v>
                </c:pt>
                <c:pt idx="102">
                  <c:v>-0.27412052120541602</c:v>
                </c:pt>
                <c:pt idx="103">
                  <c:v>-0.26906094287064197</c:v>
                </c:pt>
                <c:pt idx="104">
                  <c:v>-0.262152331567511</c:v>
                </c:pt>
                <c:pt idx="105">
                  <c:v>-0.25477057921350099</c:v>
                </c:pt>
                <c:pt idx="106">
                  <c:v>-0.24851601889380001</c:v>
                </c:pt>
                <c:pt idx="107">
                  <c:v>-0.24487872376414299</c:v>
                </c:pt>
                <c:pt idx="108">
                  <c:v>-0.24483975787405701</c:v>
                </c:pt>
                <c:pt idx="109">
                  <c:v>-0.24857128991809099</c:v>
                </c:pt>
                <c:pt idx="110">
                  <c:v>-0.25542746317354598</c:v>
                </c:pt>
                <c:pt idx="111">
                  <c:v>-0.26423196955835898</c:v>
                </c:pt>
                <c:pt idx="112">
                  <c:v>-0.27366416327159099</c:v>
                </c:pt>
                <c:pt idx="113">
                  <c:v>-0.28252792122348702</c:v>
                </c:pt>
                <c:pt idx="114">
                  <c:v>-0.28985060278723201</c:v>
                </c:pt>
                <c:pt idx="115">
                  <c:v>-0.29492981563453402</c:v>
                </c:pt>
                <c:pt idx="116">
                  <c:v>-0.29742812555769699</c:v>
                </c:pt>
                <c:pt idx="117">
                  <c:v>-0.29745546590914601</c:v>
                </c:pt>
                <c:pt idx="118">
                  <c:v>-0.29551203005664201</c:v>
                </c:pt>
                <c:pt idx="119">
                  <c:v>-0.29226999295952699</c:v>
                </c:pt>
                <c:pt idx="120">
                  <c:v>-0.28831424044214699</c:v>
                </c:pt>
                <c:pt idx="121">
                  <c:v>-0.283999255474159</c:v>
                </c:pt>
                <c:pt idx="122">
                  <c:v>-0.27948879359330098</c:v>
                </c:pt>
                <c:pt idx="123">
                  <c:v>-0.27491016627472697</c:v>
                </c:pt>
                <c:pt idx="124">
                  <c:v>-0.27048468969774098</c:v>
                </c:pt>
                <c:pt idx="125">
                  <c:v>-0.26653169772599999</c:v>
                </c:pt>
                <c:pt idx="126">
                  <c:v>-0.26334733029920598</c:v>
                </c:pt>
                <c:pt idx="127">
                  <c:v>-0.26106363795225801</c:v>
                </c:pt>
                <c:pt idx="128">
                  <c:v>-0.25961045203308603</c:v>
                </c:pt>
                <c:pt idx="129">
                  <c:v>-0.25878923411764398</c:v>
                </c:pt>
                <c:pt idx="130">
                  <c:v>-0.25834926385095602</c:v>
                </c:pt>
                <c:pt idx="131">
                  <c:v>-0.25799106016617901</c:v>
                </c:pt>
                <c:pt idx="132">
                  <c:v>-0.257346400895821</c:v>
                </c:pt>
                <c:pt idx="133">
                  <c:v>-0.25602071052408698</c:v>
                </c:pt>
                <c:pt idx="134">
                  <c:v>-0.25372337871862899</c:v>
                </c:pt>
                <c:pt idx="135">
                  <c:v>-0.25044681307048999</c:v>
                </c:pt>
                <c:pt idx="136">
                  <c:v>-0.24658808877062</c:v>
                </c:pt>
                <c:pt idx="137">
                  <c:v>-0.24287898441342901</c:v>
                </c:pt>
                <c:pt idx="138">
                  <c:v>-0.34011541480042601</c:v>
                </c:pt>
                <c:pt idx="139">
                  <c:v>-0.33885449749093099</c:v>
                </c:pt>
                <c:pt idx="140">
                  <c:v>-0.33924638977571597</c:v>
                </c:pt>
                <c:pt idx="141">
                  <c:v>-0.34103073408332102</c:v>
                </c:pt>
                <c:pt idx="142">
                  <c:v>-0.34364957520501299</c:v>
                </c:pt>
                <c:pt idx="143">
                  <c:v>-0.346425298646516</c:v>
                </c:pt>
                <c:pt idx="144">
                  <c:v>-0.34875196163591998</c:v>
                </c:pt>
                <c:pt idx="145">
                  <c:v>-0.35025402700737002</c:v>
                </c:pt>
                <c:pt idx="146">
                  <c:v>-0.35088637400459</c:v>
                </c:pt>
                <c:pt idx="147">
                  <c:v>-0.35095479138282998</c:v>
                </c:pt>
                <c:pt idx="148">
                  <c:v>-0.35104177899517902</c:v>
                </c:pt>
                <c:pt idx="149">
                  <c:v>-0.35187376344307902</c:v>
                </c:pt>
                <c:pt idx="150">
                  <c:v>-0.35420327383322098</c:v>
                </c:pt>
                <c:pt idx="151">
                  <c:v>-0.33871345864782998</c:v>
                </c:pt>
                <c:pt idx="152">
                  <c:v>-0.36587597929083199</c:v>
                </c:pt>
                <c:pt idx="153">
                  <c:v>-0.375756809045664</c:v>
                </c:pt>
                <c:pt idx="154">
                  <c:v>-0.28788404635902198</c:v>
                </c:pt>
                <c:pt idx="155">
                  <c:v>-0.37128036202616899</c:v>
                </c:pt>
                <c:pt idx="156">
                  <c:v>-0.37464879624724601</c:v>
                </c:pt>
                <c:pt idx="157">
                  <c:v>-0.37663388124191499</c:v>
                </c:pt>
                <c:pt idx="158">
                  <c:v>-0.38608500146702301</c:v>
                </c:pt>
                <c:pt idx="159">
                  <c:v>-0.38225991301196299</c:v>
                </c:pt>
                <c:pt idx="160">
                  <c:v>-0.38490201549105402</c:v>
                </c:pt>
                <c:pt idx="161">
                  <c:v>-0.40416957007635701</c:v>
                </c:pt>
                <c:pt idx="162">
                  <c:v>-0.40050549610088698</c:v>
                </c:pt>
                <c:pt idx="163">
                  <c:v>-0.39456984187695798</c:v>
                </c:pt>
                <c:pt idx="164">
                  <c:v>-0.39724371483605803</c:v>
                </c:pt>
                <c:pt idx="165">
                  <c:v>-0.38960918246960802</c:v>
                </c:pt>
                <c:pt idx="166">
                  <c:v>-0.31282697798255299</c:v>
                </c:pt>
                <c:pt idx="167">
                  <c:v>-0.30791043152633901</c:v>
                </c:pt>
                <c:pt idx="168">
                  <c:v>-0.30547241951363702</c:v>
                </c:pt>
                <c:pt idx="169">
                  <c:v>-0.30556947127478301</c:v>
                </c:pt>
                <c:pt idx="170">
                  <c:v>-0.307716787367599</c:v>
                </c:pt>
                <c:pt idx="171">
                  <c:v>-0.31103909145778802</c:v>
                </c:pt>
                <c:pt idx="172">
                  <c:v>-0.31448934642166998</c:v>
                </c:pt>
                <c:pt idx="173">
                  <c:v>-0.31709916382868902</c:v>
                </c:pt>
                <c:pt idx="174">
                  <c:v>-0.318208099995891</c:v>
                </c:pt>
                <c:pt idx="175">
                  <c:v>-0.31758614649800498</c:v>
                </c:pt>
                <c:pt idx="176">
                  <c:v>-0.31540560543024099</c:v>
                </c:pt>
                <c:pt idx="177">
                  <c:v>-0.31208757158108702</c:v>
                </c:pt>
                <c:pt idx="178">
                  <c:v>-0.308081064668279</c:v>
                </c:pt>
                <c:pt idx="179">
                  <c:v>-0.30365041439204599</c:v>
                </c:pt>
                <c:pt idx="180">
                  <c:v>-0.29873702948341901</c:v>
                </c:pt>
                <c:pt idx="181">
                  <c:v>-0.29290906073954498</c:v>
                </c:pt>
                <c:pt idx="182">
                  <c:v>-0.285390872272409</c:v>
                </c:pt>
                <c:pt idx="183">
                  <c:v>-0.27520580198604</c:v>
                </c:pt>
                <c:pt idx="184">
                  <c:v>-0.26146016920283399</c:v>
                </c:pt>
                <c:pt idx="185">
                  <c:v>-0.24368878230653401</c:v>
                </c:pt>
                <c:pt idx="186">
                  <c:v>-0.22210612259582699</c:v>
                </c:pt>
                <c:pt idx="187">
                  <c:v>-0.19766095951170101</c:v>
                </c:pt>
                <c:pt idx="188">
                  <c:v>-0.17189008055421001</c:v>
                </c:pt>
                <c:pt idx="189">
                  <c:v>-0.14662501518495499</c:v>
                </c:pt>
                <c:pt idx="190">
                  <c:v>-0.123640328854523</c:v>
                </c:pt>
                <c:pt idx="191">
                  <c:v>-0.104349085838904</c:v>
                </c:pt>
                <c:pt idx="192">
                  <c:v>-8.9617363778538295E-2</c:v>
                </c:pt>
                <c:pt idx="193">
                  <c:v>-7.9701132603181596E-2</c:v>
                </c:pt>
                <c:pt idx="194">
                  <c:v>-7.4275995530929395E-2</c:v>
                </c:pt>
                <c:pt idx="195">
                  <c:v>-7.2544333400986302E-2</c:v>
                </c:pt>
                <c:pt idx="196">
                  <c:v>-7.3403619552026303E-2</c:v>
                </c:pt>
                <c:pt idx="197">
                  <c:v>-7.5637158340970803E-2</c:v>
                </c:pt>
                <c:pt idx="198">
                  <c:v>-7.8090696255674996E-2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A-4ECB-8834-60CDB83E9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043776"/>
        <c:axId val="794106960"/>
      </c:lineChart>
      <c:catAx>
        <c:axId val="127104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06960"/>
        <c:crosses val="autoZero"/>
        <c:auto val="1"/>
        <c:lblAlgn val="ctr"/>
        <c:lblOffset val="100"/>
        <c:noMultiLvlLbl val="0"/>
      </c:catAx>
      <c:valAx>
        <c:axId val="7941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4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140</xdr:row>
      <xdr:rowOff>147637</xdr:rowOff>
    </xdr:from>
    <xdr:to>
      <xdr:col>18</xdr:col>
      <xdr:colOff>133350</xdr:colOff>
      <xdr:row>155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1CDFB0-D22D-42F4-AA40-6F89AC333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9"/>
  <sheetViews>
    <sheetView tabSelected="1" topLeftCell="A117" workbookViewId="0">
      <selection activeCell="L167" sqref="L167"/>
    </sheetView>
  </sheetViews>
  <sheetFormatPr defaultRowHeight="15" x14ac:dyDescent="0.25"/>
  <cols>
    <col min="1" max="1" width="10.5703125" customWidth="1"/>
  </cols>
  <sheetData>
    <row r="1" spans="1:9" x14ac:dyDescent="0.25">
      <c r="A1">
        <v>1</v>
      </c>
      <c r="B1" s="1">
        <v>1559074421614</v>
      </c>
      <c r="C1">
        <v>70</v>
      </c>
      <c r="D1">
        <v>-7.1553057359728306E-2</v>
      </c>
      <c r="E1">
        <v>-9.4301904437529394E-2</v>
      </c>
      <c r="F1">
        <v>0.95825922263627605</v>
      </c>
      <c r="G1" t="s">
        <v>132</v>
      </c>
      <c r="H1" t="s">
        <v>93</v>
      </c>
      <c r="I1" t="s">
        <v>26</v>
      </c>
    </row>
    <row r="2" spans="1:9" x14ac:dyDescent="0.25">
      <c r="A2">
        <v>1</v>
      </c>
      <c r="B2" s="1">
        <v>1559074421676</v>
      </c>
      <c r="C2">
        <v>69</v>
      </c>
      <c r="D2">
        <v>-7.2356547679561095E-2</v>
      </c>
      <c r="E2">
        <v>-8.7836996677369106E-2</v>
      </c>
      <c r="F2">
        <v>0.95537737936150302</v>
      </c>
      <c r="G2" t="s">
        <v>51</v>
      </c>
      <c r="H2" t="s">
        <v>133</v>
      </c>
      <c r="I2" t="s">
        <v>112</v>
      </c>
    </row>
    <row r="3" spans="1:9" x14ac:dyDescent="0.25">
      <c r="A3">
        <v>1</v>
      </c>
      <c r="B3" s="1">
        <v>1559074421739</v>
      </c>
      <c r="C3">
        <v>69</v>
      </c>
      <c r="D3">
        <v>-7.2415768860463303E-2</v>
      </c>
      <c r="E3">
        <v>-8.3123712523997598E-2</v>
      </c>
      <c r="F3">
        <v>0.95483143597468201</v>
      </c>
      <c r="G3" t="s">
        <v>89</v>
      </c>
      <c r="H3" t="s">
        <v>94</v>
      </c>
      <c r="I3" t="s">
        <v>67</v>
      </c>
    </row>
    <row r="4" spans="1:9" x14ac:dyDescent="0.25">
      <c r="A4">
        <v>1</v>
      </c>
      <c r="B4" s="1">
        <v>1559074421804</v>
      </c>
      <c r="C4">
        <v>69</v>
      </c>
      <c r="D4">
        <v>-7.2292897832284E-2</v>
      </c>
      <c r="E4">
        <v>-8.1441831633748005E-2</v>
      </c>
      <c r="F4">
        <v>0.95613631673840205</v>
      </c>
      <c r="G4" t="s">
        <v>134</v>
      </c>
      <c r="H4" t="s">
        <v>132</v>
      </c>
      <c r="I4" t="s">
        <v>135</v>
      </c>
    </row>
    <row r="5" spans="1:9" x14ac:dyDescent="0.25">
      <c r="A5">
        <v>1</v>
      </c>
      <c r="B5" s="1">
        <v>1559074421869</v>
      </c>
      <c r="C5">
        <v>69</v>
      </c>
      <c r="D5">
        <v>-7.2418101142092101E-2</v>
      </c>
      <c r="E5">
        <v>-8.3440068709948703E-2</v>
      </c>
      <c r="F5">
        <v>0.95843819915432404</v>
      </c>
      <c r="G5" t="s">
        <v>136</v>
      </c>
      <c r="H5" t="s">
        <v>39</v>
      </c>
      <c r="I5" t="s">
        <v>127</v>
      </c>
    </row>
    <row r="6" spans="1:9" x14ac:dyDescent="0.25">
      <c r="A6">
        <v>1</v>
      </c>
      <c r="B6" s="1">
        <v>1559074421934</v>
      </c>
      <c r="C6">
        <v>69</v>
      </c>
      <c r="D6">
        <v>-7.2961190087536695E-2</v>
      </c>
      <c r="E6">
        <v>-8.9021824897563703E-2</v>
      </c>
      <c r="F6">
        <v>0.96080219523168897</v>
      </c>
      <c r="G6" t="s">
        <v>137</v>
      </c>
      <c r="H6" t="s">
        <v>138</v>
      </c>
      <c r="I6" t="s">
        <v>89</v>
      </c>
    </row>
    <row r="7" spans="1:9" x14ac:dyDescent="0.25">
      <c r="A7">
        <v>1</v>
      </c>
      <c r="B7" s="1">
        <v>1559074422017</v>
      </c>
      <c r="C7">
        <v>69</v>
      </c>
      <c r="D7">
        <v>-7.3793466399516103E-2</v>
      </c>
      <c r="E7">
        <v>-9.7411518348289705E-2</v>
      </c>
      <c r="F7">
        <v>0.96250339772784699</v>
      </c>
      <c r="G7" t="s">
        <v>139</v>
      </c>
      <c r="H7" t="s">
        <v>140</v>
      </c>
      <c r="I7" t="s">
        <v>99</v>
      </c>
    </row>
    <row r="8" spans="1:9" x14ac:dyDescent="0.25">
      <c r="A8">
        <v>1</v>
      </c>
      <c r="B8" s="1">
        <v>1559074422079</v>
      </c>
      <c r="C8">
        <v>69</v>
      </c>
      <c r="D8">
        <v>-7.4546202248120599E-2</v>
      </c>
      <c r="E8">
        <v>-0.107388690537771</v>
      </c>
      <c r="F8">
        <v>0.96322091564544299</v>
      </c>
      <c r="G8" t="s">
        <v>141</v>
      </c>
      <c r="H8" t="s">
        <v>37</v>
      </c>
      <c r="I8" t="s">
        <v>119</v>
      </c>
    </row>
    <row r="9" spans="1:9" x14ac:dyDescent="0.25">
      <c r="A9">
        <v>1</v>
      </c>
      <c r="B9" s="1">
        <v>1559074422142</v>
      </c>
      <c r="C9">
        <v>69</v>
      </c>
      <c r="D9">
        <v>-7.4740979515988598E-2</v>
      </c>
      <c r="E9">
        <v>-0.11760934481082801</v>
      </c>
      <c r="F9">
        <v>0.96307242917776703</v>
      </c>
      <c r="G9" t="s">
        <v>142</v>
      </c>
      <c r="H9" t="s">
        <v>18</v>
      </c>
      <c r="I9" t="s">
        <v>143</v>
      </c>
    </row>
    <row r="10" spans="1:9" x14ac:dyDescent="0.25">
      <c r="A10">
        <v>1</v>
      </c>
      <c r="B10" s="1">
        <v>1559074422204</v>
      </c>
      <c r="C10">
        <v>69</v>
      </c>
      <c r="D10">
        <v>-7.3954439077073206E-2</v>
      </c>
      <c r="E10">
        <v>-0.12687378729748799</v>
      </c>
      <c r="F10">
        <v>0.96248456225711299</v>
      </c>
      <c r="G10" t="s">
        <v>71</v>
      </c>
      <c r="H10" t="s">
        <v>144</v>
      </c>
      <c r="I10" t="s">
        <v>145</v>
      </c>
    </row>
    <row r="11" spans="1:9" x14ac:dyDescent="0.25">
      <c r="A11">
        <v>1</v>
      </c>
      <c r="B11" s="1">
        <v>1559074422268</v>
      </c>
      <c r="C11">
        <v>69</v>
      </c>
      <c r="D11">
        <v>-7.1984549240222004E-2</v>
      </c>
      <c r="E11">
        <v>-0.134282142872267</v>
      </c>
      <c r="F11">
        <v>0.96197938822441598</v>
      </c>
      <c r="G11" t="s">
        <v>24</v>
      </c>
      <c r="H11" t="s">
        <v>146</v>
      </c>
      <c r="I11" t="s">
        <v>147</v>
      </c>
    </row>
    <row r="12" spans="1:9" x14ac:dyDescent="0.25">
      <c r="A12">
        <v>1</v>
      </c>
      <c r="B12" s="1">
        <v>1559074422344</v>
      </c>
      <c r="C12">
        <v>69</v>
      </c>
      <c r="D12">
        <v>-6.8966897925602302E-2</v>
      </c>
      <c r="E12">
        <v>-0.13934874271201</v>
      </c>
      <c r="F12">
        <v>0.96199694456704599</v>
      </c>
      <c r="G12" t="s">
        <v>148</v>
      </c>
      <c r="H12" t="s">
        <v>149</v>
      </c>
      <c r="I12" t="s">
        <v>22</v>
      </c>
    </row>
    <row r="13" spans="1:9" x14ac:dyDescent="0.25">
      <c r="A13">
        <v>1</v>
      </c>
      <c r="B13" s="1">
        <v>1559074422408</v>
      </c>
      <c r="C13">
        <v>69</v>
      </c>
      <c r="D13">
        <v>-6.5362219985725098E-2</v>
      </c>
      <c r="E13">
        <v>-0.142099871880874</v>
      </c>
      <c r="F13">
        <v>0.96280855992085401</v>
      </c>
      <c r="G13" t="s">
        <v>85</v>
      </c>
      <c r="H13" t="s">
        <v>150</v>
      </c>
      <c r="I13" t="s">
        <v>151</v>
      </c>
    </row>
    <row r="14" spans="1:9" x14ac:dyDescent="0.25">
      <c r="A14">
        <v>1</v>
      </c>
      <c r="B14" s="1">
        <v>1559074422472</v>
      </c>
      <c r="C14">
        <v>69</v>
      </c>
      <c r="D14">
        <v>-6.1804846554531598E-2</v>
      </c>
      <c r="E14">
        <v>-0.143045407188336</v>
      </c>
      <c r="F14">
        <v>0.96448042550244495</v>
      </c>
      <c r="G14" t="s">
        <v>152</v>
      </c>
      <c r="H14" t="s">
        <v>133</v>
      </c>
      <c r="I14" t="s">
        <v>153</v>
      </c>
    </row>
    <row r="15" spans="1:9" x14ac:dyDescent="0.25">
      <c r="A15">
        <v>1</v>
      </c>
      <c r="B15" s="1">
        <v>1559074422533</v>
      </c>
      <c r="C15">
        <v>69</v>
      </c>
      <c r="D15">
        <v>-5.8915529693721803E-2</v>
      </c>
      <c r="E15">
        <v>-0.14297442238511199</v>
      </c>
      <c r="F15">
        <v>0.96685705425770496</v>
      </c>
      <c r="G15" t="s">
        <v>106</v>
      </c>
      <c r="H15" t="s">
        <v>154</v>
      </c>
      <c r="I15" t="s">
        <v>155</v>
      </c>
    </row>
    <row r="16" spans="1:9" x14ac:dyDescent="0.25">
      <c r="A16">
        <v>1</v>
      </c>
      <c r="B16" s="1">
        <v>1559074422615</v>
      </c>
      <c r="C16">
        <v>68</v>
      </c>
      <c r="D16">
        <v>-5.7165227244048503E-2</v>
      </c>
      <c r="E16">
        <v>-0.14267520862398</v>
      </c>
      <c r="F16">
        <v>0.96960522238388103</v>
      </c>
      <c r="G16" t="s">
        <v>0</v>
      </c>
      <c r="H16" t="s">
        <v>156</v>
      </c>
      <c r="I16" t="s">
        <v>157</v>
      </c>
    </row>
    <row r="17" spans="1:9" x14ac:dyDescent="0.25">
      <c r="A17">
        <v>1</v>
      </c>
      <c r="B17" s="1">
        <v>1559074422658</v>
      </c>
      <c r="C17">
        <v>68</v>
      </c>
      <c r="D17">
        <v>-5.6788107729872299E-2</v>
      </c>
      <c r="E17">
        <v>-0.14266251368314001</v>
      </c>
      <c r="F17">
        <v>0.97232142005252598</v>
      </c>
      <c r="G17" t="s">
        <v>158</v>
      </c>
      <c r="H17" t="s">
        <v>159</v>
      </c>
      <c r="I17" t="s">
        <v>24</v>
      </c>
    </row>
    <row r="18" spans="1:9" x14ac:dyDescent="0.25">
      <c r="A18">
        <v>1</v>
      </c>
      <c r="B18" s="1">
        <v>1559074422734</v>
      </c>
      <c r="C18">
        <v>68</v>
      </c>
      <c r="D18">
        <v>-5.7733193268359399E-2</v>
      </c>
      <c r="E18">
        <v>-0.14295775213686501</v>
      </c>
      <c r="F18">
        <v>0.97462117347118304</v>
      </c>
      <c r="G18" t="s">
        <v>95</v>
      </c>
      <c r="H18" t="s">
        <v>20</v>
      </c>
      <c r="I18" t="s">
        <v>113</v>
      </c>
    </row>
    <row r="19" spans="1:9" x14ac:dyDescent="0.25">
      <c r="A19">
        <v>1</v>
      </c>
      <c r="B19" s="1">
        <v>1559074422797</v>
      </c>
      <c r="C19">
        <v>68</v>
      </c>
      <c r="D19">
        <v>-5.9664513218524298E-2</v>
      </c>
      <c r="E19">
        <v>-0.14306019670668599</v>
      </c>
      <c r="F19">
        <v>0.97617320602641799</v>
      </c>
      <c r="G19" t="s">
        <v>160</v>
      </c>
      <c r="H19" t="s">
        <v>26</v>
      </c>
      <c r="I19" t="s">
        <v>120</v>
      </c>
    </row>
    <row r="20" spans="1:9" x14ac:dyDescent="0.25">
      <c r="A20">
        <v>1</v>
      </c>
      <c r="B20" s="1">
        <v>1559074422859</v>
      </c>
      <c r="C20">
        <v>68</v>
      </c>
      <c r="D20">
        <v>-6.2013724741811403E-2</v>
      </c>
      <c r="E20">
        <v>-0.142212685720738</v>
      </c>
      <c r="F20">
        <v>0.97672839494933905</v>
      </c>
      <c r="G20" t="s">
        <v>85</v>
      </c>
      <c r="H20" t="s">
        <v>24</v>
      </c>
      <c r="I20" t="s">
        <v>54</v>
      </c>
    </row>
    <row r="21" spans="1:9" x14ac:dyDescent="0.25">
      <c r="A21">
        <v>1</v>
      </c>
      <c r="B21" s="1">
        <v>1559074422922</v>
      </c>
      <c r="C21">
        <v>68</v>
      </c>
      <c r="D21">
        <v>-6.4095682896090703E-2</v>
      </c>
      <c r="E21">
        <v>-0.13980937097570201</v>
      </c>
      <c r="F21">
        <v>0.97616469424519303</v>
      </c>
      <c r="G21" t="s">
        <v>34</v>
      </c>
      <c r="H21" t="s">
        <v>161</v>
      </c>
      <c r="I21" t="s">
        <v>162</v>
      </c>
    </row>
    <row r="22" spans="1:9" x14ac:dyDescent="0.25">
      <c r="A22">
        <v>1</v>
      </c>
      <c r="B22" s="1">
        <v>1559074422984</v>
      </c>
      <c r="C22">
        <v>68</v>
      </c>
      <c r="D22">
        <v>-6.5284593396136195E-2</v>
      </c>
      <c r="E22">
        <v>-0.13566512194295399</v>
      </c>
      <c r="F22">
        <v>0.97451493565757197</v>
      </c>
      <c r="G22" t="s">
        <v>130</v>
      </c>
      <c r="H22" t="s">
        <v>75</v>
      </c>
      <c r="I22" t="s">
        <v>163</v>
      </c>
    </row>
    <row r="23" spans="1:9" x14ac:dyDescent="0.25">
      <c r="A23">
        <v>1</v>
      </c>
      <c r="B23" s="1">
        <v>1559074423048</v>
      </c>
      <c r="C23">
        <v>68</v>
      </c>
      <c r="D23">
        <v>-6.5181212514592496E-2</v>
      </c>
      <c r="E23">
        <v>-0.13004212227285999</v>
      </c>
      <c r="F23">
        <v>0.97197343945222003</v>
      </c>
      <c r="G23" t="s">
        <v>139</v>
      </c>
      <c r="H23" t="s">
        <v>164</v>
      </c>
      <c r="I23" t="s">
        <v>15</v>
      </c>
    </row>
    <row r="24" spans="1:9" x14ac:dyDescent="0.25">
      <c r="A24">
        <v>1</v>
      </c>
      <c r="B24" s="1">
        <v>1559074423118</v>
      </c>
      <c r="C24">
        <v>68</v>
      </c>
      <c r="D24">
        <v>-6.3674360704849803E-2</v>
      </c>
      <c r="E24">
        <v>-0.123526189930402</v>
      </c>
      <c r="F24">
        <v>0.968899302854907</v>
      </c>
      <c r="G24" t="s">
        <v>165</v>
      </c>
      <c r="H24" t="s">
        <v>39</v>
      </c>
      <c r="I24" t="s">
        <v>8</v>
      </c>
    </row>
    <row r="25" spans="1:9" x14ac:dyDescent="0.25">
      <c r="A25">
        <v>1</v>
      </c>
      <c r="B25" s="1">
        <v>1559074423180</v>
      </c>
      <c r="C25">
        <v>68</v>
      </c>
      <c r="D25">
        <v>-6.08916832883937E-2</v>
      </c>
      <c r="E25">
        <v>-0.116852172947511</v>
      </c>
      <c r="F25">
        <v>0.96579744790474897</v>
      </c>
      <c r="G25" t="s">
        <v>166</v>
      </c>
      <c r="H25" t="s">
        <v>167</v>
      </c>
      <c r="I25" t="s">
        <v>79</v>
      </c>
    </row>
    <row r="26" spans="1:9" x14ac:dyDescent="0.25">
      <c r="A26">
        <v>1</v>
      </c>
      <c r="B26" s="1">
        <v>1559074423245</v>
      </c>
      <c r="C26">
        <v>68</v>
      </c>
      <c r="D26">
        <v>-5.71453358063694E-2</v>
      </c>
      <c r="E26">
        <v>-0.11073150093598599</v>
      </c>
      <c r="F26">
        <v>0.96325444754241896</v>
      </c>
      <c r="G26" t="s">
        <v>168</v>
      </c>
      <c r="H26" t="s">
        <v>156</v>
      </c>
      <c r="I26" t="s">
        <v>128</v>
      </c>
    </row>
    <row r="27" spans="1:9" x14ac:dyDescent="0.25">
      <c r="A27">
        <v>1</v>
      </c>
      <c r="B27" s="1">
        <v>1559074423310</v>
      </c>
      <c r="C27">
        <v>68</v>
      </c>
      <c r="D27">
        <v>-5.2943349537595698E-2</v>
      </c>
      <c r="E27">
        <v>-0.10574908514235901</v>
      </c>
      <c r="F27">
        <v>0.96185891298639603</v>
      </c>
      <c r="G27" t="s">
        <v>67</v>
      </c>
      <c r="H27" t="s">
        <v>65</v>
      </c>
      <c r="I27" t="s">
        <v>65</v>
      </c>
    </row>
    <row r="28" spans="1:9" x14ac:dyDescent="0.25">
      <c r="A28">
        <v>1</v>
      </c>
      <c r="B28" s="1">
        <v>1559074423394</v>
      </c>
      <c r="C28">
        <v>68</v>
      </c>
      <c r="D28">
        <v>-4.8983272159258198E-2</v>
      </c>
      <c r="E28">
        <v>-0.102366843517419</v>
      </c>
      <c r="F28">
        <v>0.96214488801238196</v>
      </c>
      <c r="G28" t="s">
        <v>169</v>
      </c>
      <c r="H28" t="s">
        <v>132</v>
      </c>
      <c r="I28" t="s">
        <v>5</v>
      </c>
    </row>
    <row r="29" spans="1:9" x14ac:dyDescent="0.25">
      <c r="A29">
        <v>1</v>
      </c>
      <c r="B29" s="1">
        <v>1559074423459</v>
      </c>
      <c r="C29">
        <v>68</v>
      </c>
      <c r="D29">
        <v>-4.6000236659936897E-2</v>
      </c>
      <c r="E29">
        <v>-0.100959043053339</v>
      </c>
      <c r="F29">
        <v>0.96451717699434703</v>
      </c>
      <c r="G29" t="s">
        <v>170</v>
      </c>
      <c r="H29" t="s">
        <v>16</v>
      </c>
      <c r="I29" t="s">
        <v>84</v>
      </c>
    </row>
    <row r="30" spans="1:9" x14ac:dyDescent="0.25">
      <c r="A30">
        <v>1</v>
      </c>
      <c r="B30" s="1">
        <v>1559074423522</v>
      </c>
      <c r="C30">
        <v>68</v>
      </c>
      <c r="D30">
        <v>-4.4497384810261997E-2</v>
      </c>
      <c r="E30">
        <v>-0.101762389107224</v>
      </c>
      <c r="F30">
        <v>0.96908795019581195</v>
      </c>
      <c r="G30" t="s">
        <v>54</v>
      </c>
      <c r="H30" t="s">
        <v>101</v>
      </c>
      <c r="I30" t="s">
        <v>69</v>
      </c>
    </row>
    <row r="31" spans="1:9" x14ac:dyDescent="0.25">
      <c r="A31">
        <v>1</v>
      </c>
      <c r="B31" s="1">
        <v>1559074423585</v>
      </c>
      <c r="C31">
        <v>67</v>
      </c>
      <c r="D31">
        <v>-4.4533548700234099E-2</v>
      </c>
      <c r="E31">
        <v>-0.104738382816763</v>
      </c>
      <c r="F31">
        <v>0.97548428478063298</v>
      </c>
      <c r="G31" t="s">
        <v>63</v>
      </c>
      <c r="H31" t="s">
        <v>171</v>
      </c>
      <c r="I31" t="s">
        <v>172</v>
      </c>
    </row>
    <row r="32" spans="1:9" x14ac:dyDescent="0.25">
      <c r="A32">
        <v>1</v>
      </c>
      <c r="B32" s="1">
        <v>1559074423665</v>
      </c>
      <c r="C32">
        <v>67</v>
      </c>
      <c r="D32">
        <v>-4.5700770390957997E-2</v>
      </c>
      <c r="E32">
        <v>-0.10949435784971499</v>
      </c>
      <c r="F32">
        <v>0.98280955617945898</v>
      </c>
      <c r="G32" t="s">
        <v>173</v>
      </c>
      <c r="H32" t="s">
        <v>80</v>
      </c>
      <c r="I32" t="s">
        <v>129</v>
      </c>
    </row>
    <row r="33" spans="1:9" x14ac:dyDescent="0.25">
      <c r="A33">
        <v>1</v>
      </c>
      <c r="B33" s="1">
        <v>1559074423704</v>
      </c>
      <c r="C33">
        <v>67</v>
      </c>
      <c r="D33">
        <v>-4.7294425919527497E-2</v>
      </c>
      <c r="E33">
        <v>-0.115392445684146</v>
      </c>
      <c r="F33">
        <v>0.98983869995442597</v>
      </c>
      <c r="G33" t="s">
        <v>174</v>
      </c>
      <c r="H33" t="s">
        <v>0</v>
      </c>
      <c r="I33" t="s">
        <v>46</v>
      </c>
    </row>
    <row r="34" spans="1:9" x14ac:dyDescent="0.25">
      <c r="A34">
        <v>1</v>
      </c>
      <c r="B34" s="1">
        <v>1559074423792</v>
      </c>
      <c r="C34">
        <v>67</v>
      </c>
      <c r="D34">
        <v>-4.8607800653551997E-2</v>
      </c>
      <c r="E34">
        <v>-0.12178315369711901</v>
      </c>
      <c r="F34">
        <v>0.995307758290501</v>
      </c>
      <c r="G34" t="s">
        <v>175</v>
      </c>
      <c r="H34" t="s">
        <v>1</v>
      </c>
      <c r="I34" t="s">
        <v>104</v>
      </c>
    </row>
    <row r="35" spans="1:9" x14ac:dyDescent="0.25">
      <c r="A35">
        <v>1</v>
      </c>
      <c r="B35" s="1">
        <v>1559074423865</v>
      </c>
      <c r="C35">
        <v>67</v>
      </c>
      <c r="D35">
        <v>-4.92322588608183E-2</v>
      </c>
      <c r="E35">
        <v>-0.128188354367609</v>
      </c>
      <c r="F35">
        <v>0.99813635261723399</v>
      </c>
      <c r="G35" t="s">
        <v>176</v>
      </c>
      <c r="H35" t="s">
        <v>176</v>
      </c>
      <c r="I35" t="s">
        <v>177</v>
      </c>
    </row>
    <row r="36" spans="1:9" x14ac:dyDescent="0.25">
      <c r="A36">
        <v>1</v>
      </c>
      <c r="B36" s="1">
        <v>1559074423928</v>
      </c>
      <c r="C36">
        <v>67</v>
      </c>
      <c r="D36">
        <v>-4.9199022671768899E-2</v>
      </c>
      <c r="E36">
        <v>-0.134353167912521</v>
      </c>
      <c r="F36">
        <v>0.99760082578047404</v>
      </c>
      <c r="G36" t="s">
        <v>178</v>
      </c>
      <c r="H36" t="s">
        <v>179</v>
      </c>
      <c r="I36" t="s">
        <v>21</v>
      </c>
    </row>
    <row r="37" spans="1:9" x14ac:dyDescent="0.25">
      <c r="A37">
        <v>1</v>
      </c>
      <c r="B37" s="1">
        <v>1559074423975</v>
      </c>
      <c r="C37">
        <v>67</v>
      </c>
      <c r="D37">
        <v>-4.8881391402233201E-2</v>
      </c>
      <c r="E37">
        <v>-0.140213005138841</v>
      </c>
      <c r="F37">
        <v>0.99352993860257699</v>
      </c>
      <c r="G37" t="s">
        <v>180</v>
      </c>
      <c r="H37" t="s">
        <v>59</v>
      </c>
      <c r="I37" t="s">
        <v>181</v>
      </c>
    </row>
    <row r="38" spans="1:9" x14ac:dyDescent="0.25">
      <c r="A38">
        <v>1</v>
      </c>
      <c r="B38" s="1">
        <v>1559074424054</v>
      </c>
      <c r="C38">
        <v>65</v>
      </c>
      <c r="D38">
        <v>-4.8759200243203397E-2</v>
      </c>
      <c r="E38">
        <v>-0.14583879675671901</v>
      </c>
      <c r="F38">
        <v>0.986452904444864</v>
      </c>
      <c r="G38" t="s">
        <v>182</v>
      </c>
      <c r="H38" t="s">
        <v>55</v>
      </c>
      <c r="I38" t="s">
        <v>183</v>
      </c>
    </row>
    <row r="39" spans="1:9" x14ac:dyDescent="0.25">
      <c r="A39">
        <v>1</v>
      </c>
      <c r="B39" s="1">
        <v>1559074424117</v>
      </c>
      <c r="C39">
        <v>65</v>
      </c>
      <c r="D39">
        <v>-4.9217679302589003E-2</v>
      </c>
      <c r="E39">
        <v>-0.151356862921565</v>
      </c>
      <c r="F39">
        <v>0.97756078189939399</v>
      </c>
      <c r="G39" t="s">
        <v>12</v>
      </c>
      <c r="H39" t="s">
        <v>73</v>
      </c>
      <c r="I39" t="s">
        <v>184</v>
      </c>
    </row>
    <row r="40" spans="1:9" x14ac:dyDescent="0.25">
      <c r="A40">
        <v>1</v>
      </c>
      <c r="B40" s="1">
        <v>1559074424179</v>
      </c>
      <c r="C40">
        <v>65</v>
      </c>
      <c r="D40">
        <v>-5.0453530109612801E-2</v>
      </c>
      <c r="E40">
        <v>-0.156808891634141</v>
      </c>
      <c r="F40">
        <v>0.96845053579909601</v>
      </c>
      <c r="G40" t="s">
        <v>185</v>
      </c>
      <c r="H40" t="s">
        <v>145</v>
      </c>
      <c r="I40" t="s">
        <v>186</v>
      </c>
    </row>
    <row r="41" spans="1:9" x14ac:dyDescent="0.25">
      <c r="A41">
        <v>1</v>
      </c>
      <c r="B41" s="1">
        <v>1559074424243</v>
      </c>
      <c r="C41">
        <v>65</v>
      </c>
      <c r="D41">
        <v>-5.2453507615079602E-2</v>
      </c>
      <c r="E41">
        <v>-0.161984575914733</v>
      </c>
      <c r="F41">
        <v>0.96073679311700899</v>
      </c>
      <c r="G41" t="s">
        <v>10</v>
      </c>
      <c r="H41" t="s">
        <v>44</v>
      </c>
      <c r="I41" t="s">
        <v>123</v>
      </c>
    </row>
    <row r="42" spans="1:9" x14ac:dyDescent="0.25">
      <c r="A42">
        <v>1</v>
      </c>
      <c r="B42" s="1">
        <v>1559074424305</v>
      </c>
      <c r="C42">
        <v>65</v>
      </c>
      <c r="D42">
        <v>-5.5006569788898799E-2</v>
      </c>
      <c r="E42">
        <v>-0.166329320004484</v>
      </c>
      <c r="F42">
        <v>0.95564299630892902</v>
      </c>
      <c r="G42" t="s">
        <v>103</v>
      </c>
      <c r="H42" t="s">
        <v>182</v>
      </c>
      <c r="I42" t="s">
        <v>42</v>
      </c>
    </row>
    <row r="43" spans="1:9" x14ac:dyDescent="0.25">
      <c r="A43">
        <v>1</v>
      </c>
      <c r="B43" s="1">
        <v>1559074424396</v>
      </c>
      <c r="C43">
        <v>65</v>
      </c>
      <c r="D43">
        <v>-5.7754547734995401E-2</v>
      </c>
      <c r="E43">
        <v>-0.16902862504765201</v>
      </c>
      <c r="F43">
        <v>0.95369494365636398</v>
      </c>
      <c r="G43" t="s">
        <v>123</v>
      </c>
      <c r="H43" t="s">
        <v>187</v>
      </c>
      <c r="I43" t="s">
        <v>188</v>
      </c>
    </row>
    <row r="44" spans="1:9" x14ac:dyDescent="0.25">
      <c r="A44">
        <v>1</v>
      </c>
      <c r="B44" s="1">
        <v>1559074424434</v>
      </c>
      <c r="C44">
        <v>65</v>
      </c>
      <c r="D44">
        <v>-6.0289804928637503E-2</v>
      </c>
      <c r="E44">
        <v>-0.16929249245643299</v>
      </c>
      <c r="F44">
        <v>0.954642133183224</v>
      </c>
      <c r="G44" t="s">
        <v>189</v>
      </c>
      <c r="H44" t="s">
        <v>117</v>
      </c>
      <c r="I44" t="s">
        <v>60</v>
      </c>
    </row>
    <row r="45" spans="1:9" x14ac:dyDescent="0.25">
      <c r="A45">
        <v>1</v>
      </c>
      <c r="B45" s="1">
        <v>1559074424522</v>
      </c>
      <c r="C45">
        <v>65</v>
      </c>
      <c r="D45">
        <v>-6.2267686067831299E-2</v>
      </c>
      <c r="E45">
        <v>-0.166716543679259</v>
      </c>
      <c r="F45">
        <v>0.95764062109764503</v>
      </c>
      <c r="G45" t="s">
        <v>190</v>
      </c>
      <c r="H45" t="s">
        <v>191</v>
      </c>
      <c r="I45" t="s">
        <v>3</v>
      </c>
    </row>
    <row r="46" spans="1:9" x14ac:dyDescent="0.25">
      <c r="A46">
        <v>1</v>
      </c>
      <c r="B46" s="1">
        <v>1559074424588</v>
      </c>
      <c r="C46">
        <v>65</v>
      </c>
      <c r="D46">
        <v>-6.3472537399063805E-2</v>
      </c>
      <c r="E46">
        <v>-0.16151645440218901</v>
      </c>
      <c r="F46">
        <v>0.96159371210025901</v>
      </c>
      <c r="G46" t="s">
        <v>192</v>
      </c>
      <c r="H46" t="s">
        <v>193</v>
      </c>
      <c r="I46" t="s">
        <v>194</v>
      </c>
    </row>
    <row r="47" spans="1:9" x14ac:dyDescent="0.25">
      <c r="A47">
        <v>1</v>
      </c>
      <c r="B47" s="1">
        <v>1559074424652</v>
      </c>
      <c r="C47">
        <v>65</v>
      </c>
      <c r="D47">
        <v>-6.3805405477251206E-2</v>
      </c>
      <c r="E47">
        <v>-0.15452964081262499</v>
      </c>
      <c r="F47">
        <v>0.96549813857300704</v>
      </c>
      <c r="G47" t="s">
        <v>82</v>
      </c>
      <c r="H47" t="s">
        <v>54</v>
      </c>
      <c r="I47" t="s">
        <v>156</v>
      </c>
    </row>
    <row r="48" spans="1:9" x14ac:dyDescent="0.25">
      <c r="A48">
        <v>1</v>
      </c>
      <c r="B48" s="1">
        <v>1559074424714</v>
      </c>
      <c r="C48">
        <v>65</v>
      </c>
      <c r="D48">
        <v>-6.3236142771302101E-2</v>
      </c>
      <c r="E48">
        <v>-0.147035366506409</v>
      </c>
      <c r="F48">
        <v>0.96869007393333395</v>
      </c>
      <c r="G48" t="s">
        <v>4</v>
      </c>
      <c r="H48" t="s">
        <v>83</v>
      </c>
      <c r="I48" t="s">
        <v>195</v>
      </c>
    </row>
    <row r="49" spans="1:9" x14ac:dyDescent="0.25">
      <c r="A49">
        <v>1</v>
      </c>
      <c r="B49" s="1">
        <v>1559074424777</v>
      </c>
      <c r="C49">
        <v>65</v>
      </c>
      <c r="D49">
        <v>-6.1804185882246898E-2</v>
      </c>
      <c r="E49">
        <v>-0.14049695878649801</v>
      </c>
      <c r="F49">
        <v>0.97094673419714805</v>
      </c>
      <c r="G49" t="s">
        <v>3</v>
      </c>
      <c r="H49" t="s">
        <v>196</v>
      </c>
      <c r="I49" t="s">
        <v>107</v>
      </c>
    </row>
    <row r="50" spans="1:9" x14ac:dyDescent="0.25">
      <c r="A50">
        <v>1</v>
      </c>
      <c r="B50" s="1">
        <v>1559074424859</v>
      </c>
      <c r="C50">
        <v>65</v>
      </c>
      <c r="D50">
        <v>-5.9697812004213799E-2</v>
      </c>
      <c r="E50">
        <v>-0.13627626496712</v>
      </c>
      <c r="F50">
        <v>0.97243540203229095</v>
      </c>
      <c r="G50" t="s">
        <v>56</v>
      </c>
      <c r="H50" t="s">
        <v>83</v>
      </c>
      <c r="I50" t="s">
        <v>197</v>
      </c>
    </row>
    <row r="51" spans="1:9" x14ac:dyDescent="0.25">
      <c r="A51">
        <v>1</v>
      </c>
      <c r="B51" s="1">
        <v>1559074424922</v>
      </c>
      <c r="C51">
        <v>65</v>
      </c>
      <c r="D51">
        <v>-5.7328605004299399E-2</v>
      </c>
      <c r="E51">
        <v>-0.13533805929687201</v>
      </c>
      <c r="F51">
        <v>0.97353347612178298</v>
      </c>
      <c r="G51" t="s">
        <v>137</v>
      </c>
      <c r="H51" t="s">
        <v>48</v>
      </c>
      <c r="I51" t="s">
        <v>132</v>
      </c>
    </row>
    <row r="52" spans="1:9" x14ac:dyDescent="0.25">
      <c r="A52">
        <v>1</v>
      </c>
      <c r="B52" s="1">
        <v>1559074424984</v>
      </c>
      <c r="C52">
        <v>64</v>
      </c>
      <c r="D52">
        <v>-5.5284555205822497E-2</v>
      </c>
      <c r="E52">
        <v>-0.138026971180403</v>
      </c>
      <c r="F52">
        <v>0.97460442220820798</v>
      </c>
      <c r="G52" t="s">
        <v>198</v>
      </c>
      <c r="H52" t="s">
        <v>83</v>
      </c>
      <c r="I52" t="s">
        <v>43</v>
      </c>
    </row>
    <row r="53" spans="1:9" x14ac:dyDescent="0.25">
      <c r="A53">
        <v>1</v>
      </c>
      <c r="B53" s="1">
        <v>1559074425048</v>
      </c>
      <c r="C53">
        <v>64</v>
      </c>
      <c r="D53">
        <v>-5.4165548470060998E-2</v>
      </c>
      <c r="E53">
        <v>-0.14404521188962499</v>
      </c>
      <c r="F53">
        <v>0.975860026283902</v>
      </c>
      <c r="G53" t="s">
        <v>199</v>
      </c>
      <c r="H53" t="s">
        <v>115</v>
      </c>
      <c r="I53" t="s">
        <v>200</v>
      </c>
    </row>
    <row r="54" spans="1:9" x14ac:dyDescent="0.25">
      <c r="A54">
        <v>1</v>
      </c>
      <c r="B54" s="1">
        <v>1559074425112</v>
      </c>
      <c r="C54">
        <v>64</v>
      </c>
      <c r="D54">
        <v>-5.4417952508333298E-2</v>
      </c>
      <c r="E54">
        <v>-0.152643171183134</v>
      </c>
      <c r="F54">
        <v>0.97737342452509801</v>
      </c>
      <c r="G54" t="s">
        <v>201</v>
      </c>
      <c r="H54" t="s">
        <v>202</v>
      </c>
      <c r="I54" t="s">
        <v>63</v>
      </c>
    </row>
    <row r="55" spans="1:9" x14ac:dyDescent="0.25">
      <c r="A55">
        <v>1</v>
      </c>
      <c r="B55" s="1">
        <v>1559074425193</v>
      </c>
      <c r="C55">
        <v>64</v>
      </c>
      <c r="D55">
        <v>-5.6235819931325898E-2</v>
      </c>
      <c r="E55">
        <v>-0.16287139259545799</v>
      </c>
      <c r="F55">
        <v>0.97916887713410405</v>
      </c>
      <c r="G55" t="s">
        <v>203</v>
      </c>
      <c r="H55" t="s">
        <v>38</v>
      </c>
      <c r="I55" t="s">
        <v>204</v>
      </c>
    </row>
    <row r="56" spans="1:9" x14ac:dyDescent="0.25">
      <c r="A56">
        <v>1</v>
      </c>
      <c r="B56" s="1">
        <v>1559074425256</v>
      </c>
      <c r="C56">
        <v>64</v>
      </c>
      <c r="D56">
        <v>-5.9506937641312797E-2</v>
      </c>
      <c r="E56">
        <v>-0.173751055964628</v>
      </c>
      <c r="F56">
        <v>0.98127680912786097</v>
      </c>
      <c r="G56" t="s">
        <v>205</v>
      </c>
      <c r="H56" t="s">
        <v>73</v>
      </c>
      <c r="I56" t="s">
        <v>206</v>
      </c>
    </row>
    <row r="57" spans="1:9" x14ac:dyDescent="0.25">
      <c r="A57">
        <v>1</v>
      </c>
      <c r="B57" s="1">
        <v>1559074425328</v>
      </c>
      <c r="C57">
        <v>64</v>
      </c>
      <c r="D57">
        <v>-6.3791826431267698E-2</v>
      </c>
      <c r="E57">
        <v>-0.18435033680375701</v>
      </c>
      <c r="F57">
        <v>0.983731914987517</v>
      </c>
      <c r="G57" t="s">
        <v>130</v>
      </c>
      <c r="H57" t="s">
        <v>207</v>
      </c>
      <c r="I57" t="s">
        <v>29</v>
      </c>
    </row>
    <row r="58" spans="1:9" x14ac:dyDescent="0.25">
      <c r="A58">
        <v>1</v>
      </c>
      <c r="B58" s="1">
        <v>1559074425371</v>
      </c>
      <c r="C58">
        <v>64</v>
      </c>
      <c r="D58">
        <v>-6.8371920658519603E-2</v>
      </c>
      <c r="E58">
        <v>-0.19381411126263601</v>
      </c>
      <c r="F58">
        <v>0.98655177400301997</v>
      </c>
      <c r="G58" t="s">
        <v>133</v>
      </c>
      <c r="H58" t="s">
        <v>65</v>
      </c>
      <c r="I58" t="s">
        <v>8</v>
      </c>
    </row>
    <row r="59" spans="1:9" x14ac:dyDescent="0.25">
      <c r="A59">
        <v>1</v>
      </c>
      <c r="B59" s="1">
        <v>1559074425440</v>
      </c>
      <c r="C59">
        <v>62</v>
      </c>
      <c r="D59">
        <v>-7.2402144642675303E-2</v>
      </c>
      <c r="E59">
        <v>-0.201399910119686</v>
      </c>
      <c r="F59">
        <v>0.98971987332128997</v>
      </c>
      <c r="G59" t="s">
        <v>208</v>
      </c>
      <c r="H59" t="s">
        <v>203</v>
      </c>
      <c r="I59" t="s">
        <v>209</v>
      </c>
    </row>
    <row r="60" spans="1:9" x14ac:dyDescent="0.25">
      <c r="A60">
        <v>1</v>
      </c>
      <c r="B60" s="1">
        <v>1559074425503</v>
      </c>
      <c r="C60">
        <v>62</v>
      </c>
      <c r="D60">
        <v>-7.5146436951671405E-2</v>
      </c>
      <c r="E60">
        <v>-0.206578200797564</v>
      </c>
      <c r="F60">
        <v>0.99317996687959198</v>
      </c>
      <c r="G60" t="s">
        <v>210</v>
      </c>
      <c r="H60" t="s">
        <v>211</v>
      </c>
      <c r="I60" t="s">
        <v>50</v>
      </c>
    </row>
    <row r="61" spans="1:9" x14ac:dyDescent="0.25">
      <c r="A61">
        <v>1</v>
      </c>
      <c r="B61" s="1">
        <v>1559074425566</v>
      </c>
      <c r="C61">
        <v>62</v>
      </c>
      <c r="D61">
        <v>-7.6204055740106899E-2</v>
      </c>
      <c r="E61">
        <v>-0.20917657818427601</v>
      </c>
      <c r="F61">
        <v>0.99683755858359002</v>
      </c>
      <c r="G61" t="s">
        <v>212</v>
      </c>
      <c r="H61" t="s">
        <v>72</v>
      </c>
      <c r="I61" t="s">
        <v>3</v>
      </c>
    </row>
    <row r="62" spans="1:9" x14ac:dyDescent="0.25">
      <c r="A62">
        <v>1</v>
      </c>
      <c r="B62" s="1">
        <v>1559074425634</v>
      </c>
      <c r="C62">
        <v>62</v>
      </c>
      <c r="D62">
        <v>-7.5614566481680801E-2</v>
      </c>
      <c r="E62">
        <v>-0.20944934777809801</v>
      </c>
      <c r="F62">
        <v>1.0005601005998399</v>
      </c>
      <c r="G62" t="s">
        <v>20</v>
      </c>
      <c r="H62" t="s">
        <v>213</v>
      </c>
      <c r="I62" t="s">
        <v>20</v>
      </c>
    </row>
    <row r="63" spans="1:9" x14ac:dyDescent="0.25">
      <c r="A63">
        <v>1</v>
      </c>
      <c r="B63" s="1">
        <v>1559074425697</v>
      </c>
      <c r="C63">
        <v>62</v>
      </c>
      <c r="D63">
        <v>-7.3796404600355803E-2</v>
      </c>
      <c r="E63">
        <v>-0.20801093507889701</v>
      </c>
      <c r="F63">
        <v>1.0041808613418699</v>
      </c>
      <c r="G63" t="s">
        <v>200</v>
      </c>
      <c r="H63" t="s">
        <v>145</v>
      </c>
      <c r="I63" t="s">
        <v>214</v>
      </c>
    </row>
    <row r="64" spans="1:9" x14ac:dyDescent="0.25">
      <c r="A64">
        <v>1</v>
      </c>
      <c r="B64" s="1">
        <v>1559074425779</v>
      </c>
      <c r="C64">
        <v>62</v>
      </c>
      <c r="D64">
        <v>-7.1375683415988905E-2</v>
      </c>
      <c r="E64">
        <v>-0.20570407433332</v>
      </c>
      <c r="F64">
        <v>1.0075190180434299</v>
      </c>
      <c r="G64" t="s">
        <v>35</v>
      </c>
      <c r="H64" t="s">
        <v>215</v>
      </c>
      <c r="I64" t="s">
        <v>216</v>
      </c>
    </row>
    <row r="65" spans="1:9" x14ac:dyDescent="0.25">
      <c r="A65">
        <v>1</v>
      </c>
      <c r="B65" s="1">
        <v>1559074425843</v>
      </c>
      <c r="C65">
        <v>62</v>
      </c>
      <c r="D65">
        <v>-6.9001556091413702E-2</v>
      </c>
      <c r="E65">
        <v>-0.20349315543810101</v>
      </c>
      <c r="F65">
        <v>1.01040302690129</v>
      </c>
      <c r="G65" t="s">
        <v>217</v>
      </c>
      <c r="H65" t="s">
        <v>120</v>
      </c>
      <c r="I65" t="s">
        <v>218</v>
      </c>
    </row>
    <row r="66" spans="1:9" x14ac:dyDescent="0.25">
      <c r="A66">
        <v>1</v>
      </c>
      <c r="B66" s="1">
        <v>1559074425927</v>
      </c>
      <c r="C66">
        <v>61</v>
      </c>
      <c r="D66">
        <v>-6.7212988601276002E-2</v>
      </c>
      <c r="E66">
        <v>-0.20239097305762399</v>
      </c>
      <c r="F66">
        <v>1.0126385057898899</v>
      </c>
      <c r="G66" t="s">
        <v>60</v>
      </c>
      <c r="H66" t="s">
        <v>219</v>
      </c>
      <c r="I66" t="s">
        <v>214</v>
      </c>
    </row>
    <row r="67" spans="1:9" x14ac:dyDescent="0.25">
      <c r="A67">
        <v>1</v>
      </c>
      <c r="B67" s="1">
        <v>1559074425964</v>
      </c>
      <c r="C67">
        <v>61</v>
      </c>
      <c r="D67">
        <v>-6.6376966255540598E-2</v>
      </c>
      <c r="E67">
        <v>-0.203357736091591</v>
      </c>
      <c r="F67">
        <v>1.0139025030536899</v>
      </c>
      <c r="G67" t="s">
        <v>220</v>
      </c>
      <c r="H67" t="s">
        <v>163</v>
      </c>
      <c r="I67" t="s">
        <v>221</v>
      </c>
    </row>
    <row r="68" spans="1:9" x14ac:dyDescent="0.25">
      <c r="A68">
        <v>1</v>
      </c>
      <c r="B68" s="1">
        <v>1559074426027</v>
      </c>
      <c r="C68">
        <v>61</v>
      </c>
      <c r="D68">
        <v>-6.6676635169743301E-2</v>
      </c>
      <c r="E68">
        <v>-0.20712583012668401</v>
      </c>
      <c r="F68">
        <v>1.0136923666920901</v>
      </c>
      <c r="G68" t="s">
        <v>222</v>
      </c>
      <c r="H68" t="s">
        <v>151</v>
      </c>
      <c r="I68" t="s">
        <v>223</v>
      </c>
    </row>
    <row r="69" spans="1:9" x14ac:dyDescent="0.25">
      <c r="A69">
        <v>1</v>
      </c>
      <c r="B69" s="1">
        <v>1559074426091</v>
      </c>
      <c r="C69">
        <v>61</v>
      </c>
      <c r="D69">
        <v>-6.8110321245823904E-2</v>
      </c>
      <c r="E69">
        <v>-0.213997161013812</v>
      </c>
      <c r="F69">
        <v>1.0114745498039599</v>
      </c>
      <c r="G69" t="s">
        <v>92</v>
      </c>
      <c r="H69" t="s">
        <v>215</v>
      </c>
      <c r="I69" t="s">
        <v>224</v>
      </c>
    </row>
    <row r="70" spans="1:9" x14ac:dyDescent="0.25">
      <c r="A70">
        <v>1</v>
      </c>
      <c r="B70" s="1">
        <v>1559074426178</v>
      </c>
      <c r="C70">
        <v>61</v>
      </c>
      <c r="D70">
        <v>-7.0491082679381395E-2</v>
      </c>
      <c r="E70">
        <v>-0.22372273432096701</v>
      </c>
      <c r="F70">
        <v>1.0069730950659599</v>
      </c>
      <c r="G70" t="s">
        <v>41</v>
      </c>
      <c r="H70" t="s">
        <v>105</v>
      </c>
      <c r="I70" t="s">
        <v>225</v>
      </c>
    </row>
    <row r="71" spans="1:9" x14ac:dyDescent="0.25">
      <c r="A71">
        <v>1</v>
      </c>
      <c r="B71" s="1">
        <v>1559074426242</v>
      </c>
      <c r="C71">
        <v>61</v>
      </c>
      <c r="D71">
        <v>-7.3460627114602106E-2</v>
      </c>
      <c r="E71">
        <v>-0.23552675767710801</v>
      </c>
      <c r="F71">
        <v>1.0003870145053999</v>
      </c>
      <c r="G71" t="s">
        <v>51</v>
      </c>
      <c r="H71" t="s">
        <v>94</v>
      </c>
      <c r="I71" t="s">
        <v>45</v>
      </c>
    </row>
    <row r="72" spans="1:9" x14ac:dyDescent="0.25">
      <c r="A72">
        <v>1</v>
      </c>
      <c r="B72" s="1">
        <v>1559074426304</v>
      </c>
      <c r="C72">
        <v>61</v>
      </c>
      <c r="D72">
        <v>-7.6515848545066101E-2</v>
      </c>
      <c r="E72">
        <v>-0.24825202072095101</v>
      </c>
      <c r="F72">
        <v>0.992411823678093</v>
      </c>
      <c r="G72" t="s">
        <v>226</v>
      </c>
      <c r="H72" t="s">
        <v>37</v>
      </c>
      <c r="I72" t="s">
        <v>33</v>
      </c>
    </row>
    <row r="73" spans="1:9" x14ac:dyDescent="0.25">
      <c r="A73">
        <v>1</v>
      </c>
      <c r="B73" s="1">
        <v>1559074426367</v>
      </c>
      <c r="C73">
        <v>59</v>
      </c>
      <c r="D73">
        <v>-7.9047282890927301E-2</v>
      </c>
      <c r="E73">
        <v>-0.260572817297749</v>
      </c>
      <c r="F73">
        <v>0.98409884037374296</v>
      </c>
      <c r="G73" t="s">
        <v>227</v>
      </c>
      <c r="H73" t="s">
        <v>126</v>
      </c>
      <c r="I73" t="s">
        <v>174</v>
      </c>
    </row>
    <row r="74" spans="1:9" x14ac:dyDescent="0.25">
      <c r="A74">
        <v>1</v>
      </c>
      <c r="B74" s="1">
        <v>1559074426442</v>
      </c>
      <c r="C74">
        <v>59</v>
      </c>
      <c r="D74">
        <v>-8.0423732581433899E-2</v>
      </c>
      <c r="E74">
        <v>-0.27123359743104503</v>
      </c>
      <c r="F74">
        <v>0.97663163789993102</v>
      </c>
      <c r="G74" t="s">
        <v>40</v>
      </c>
      <c r="H74" t="s">
        <v>176</v>
      </c>
      <c r="I74" t="s">
        <v>193</v>
      </c>
    </row>
    <row r="75" spans="1:9" x14ac:dyDescent="0.25">
      <c r="A75">
        <v>1</v>
      </c>
      <c r="B75" s="1">
        <v>1559074426504</v>
      </c>
      <c r="C75">
        <v>59</v>
      </c>
      <c r="D75">
        <v>-8.0148295819404705E-2</v>
      </c>
      <c r="E75">
        <v>-0.27926849511614699</v>
      </c>
      <c r="F75">
        <v>0.97106384627942299</v>
      </c>
      <c r="G75" t="s">
        <v>37</v>
      </c>
      <c r="H75" t="s">
        <v>63</v>
      </c>
      <c r="I75" t="s">
        <v>228</v>
      </c>
    </row>
    <row r="76" spans="1:9" x14ac:dyDescent="0.25">
      <c r="A76">
        <v>1</v>
      </c>
      <c r="B76" s="1">
        <v>1559074426567</v>
      </c>
      <c r="C76">
        <v>59</v>
      </c>
      <c r="D76">
        <v>-7.8045938268952897E-2</v>
      </c>
      <c r="E76">
        <v>-0.28414422853738602</v>
      </c>
      <c r="F76">
        <v>0.968065287906688</v>
      </c>
      <c r="G76" t="s">
        <v>66</v>
      </c>
      <c r="H76" t="s">
        <v>7</v>
      </c>
      <c r="I76" t="s">
        <v>119</v>
      </c>
    </row>
    <row r="77" spans="1:9" x14ac:dyDescent="0.25">
      <c r="A77">
        <v>1</v>
      </c>
      <c r="B77" s="1">
        <v>1559074426648</v>
      </c>
      <c r="C77">
        <v>59</v>
      </c>
      <c r="D77">
        <v>-7.4394763180907694E-2</v>
      </c>
      <c r="E77">
        <v>-0.28579456681968901</v>
      </c>
      <c r="F77">
        <v>0.96776372592450699</v>
      </c>
      <c r="G77" t="s">
        <v>94</v>
      </c>
      <c r="H77" t="s">
        <v>11</v>
      </c>
      <c r="I77" t="s">
        <v>55</v>
      </c>
    </row>
    <row r="78" spans="1:9" x14ac:dyDescent="0.25">
      <c r="A78">
        <v>1</v>
      </c>
      <c r="B78" s="1">
        <v>1559074426702</v>
      </c>
      <c r="C78">
        <v>59</v>
      </c>
      <c r="D78">
        <v>-6.9913547302366194E-2</v>
      </c>
      <c r="E78">
        <v>-0.284559985977893</v>
      </c>
      <c r="F78">
        <v>0.96974657252850904</v>
      </c>
      <c r="G78" t="s">
        <v>53</v>
      </c>
      <c r="H78" t="s">
        <v>14</v>
      </c>
      <c r="I78" t="s">
        <v>204</v>
      </c>
    </row>
    <row r="79" spans="1:9" x14ac:dyDescent="0.25">
      <c r="A79">
        <v>1</v>
      </c>
      <c r="B79" s="1">
        <v>1559074426764</v>
      </c>
      <c r="C79">
        <v>59</v>
      </c>
      <c r="D79">
        <v>-6.5576539006107798E-2</v>
      </c>
      <c r="E79">
        <v>-0.28106053618309101</v>
      </c>
      <c r="F79">
        <v>0.97320148106082105</v>
      </c>
      <c r="G79" t="s">
        <v>86</v>
      </c>
      <c r="H79" t="s">
        <v>229</v>
      </c>
      <c r="I79" t="s">
        <v>9</v>
      </c>
    </row>
    <row r="80" spans="1:9" x14ac:dyDescent="0.25">
      <c r="A80">
        <v>1</v>
      </c>
      <c r="B80" s="1">
        <v>1559074426827</v>
      </c>
      <c r="C80">
        <v>57</v>
      </c>
      <c r="D80">
        <v>-6.2330202424470599E-2</v>
      </c>
      <c r="E80">
        <v>-0.27603283113049798</v>
      </c>
      <c r="F80">
        <v>0.97713415084580502</v>
      </c>
      <c r="G80" t="s">
        <v>230</v>
      </c>
      <c r="H80" t="s">
        <v>231</v>
      </c>
      <c r="I80" t="s">
        <v>30</v>
      </c>
    </row>
    <row r="81" spans="1:9" x14ac:dyDescent="0.25">
      <c r="A81">
        <v>1</v>
      </c>
      <c r="B81" s="1">
        <v>1559074426889</v>
      </c>
      <c r="C81">
        <v>57</v>
      </c>
      <c r="D81">
        <v>-6.0845926127156398E-2</v>
      </c>
      <c r="E81">
        <v>-0.27018018764099</v>
      </c>
      <c r="F81">
        <v>0.98060694606565102</v>
      </c>
      <c r="G81" t="s">
        <v>5</v>
      </c>
      <c r="H81" t="s">
        <v>232</v>
      </c>
      <c r="I81" t="s">
        <v>124</v>
      </c>
    </row>
    <row r="82" spans="1:9" x14ac:dyDescent="0.25">
      <c r="A82">
        <v>1</v>
      </c>
      <c r="B82" s="1">
        <v>1559074426952</v>
      </c>
      <c r="C82">
        <v>57</v>
      </c>
      <c r="D82">
        <v>-6.1396805551367402E-2</v>
      </c>
      <c r="E82">
        <v>-0.26408608699647201</v>
      </c>
      <c r="F82">
        <v>0.98292953649024695</v>
      </c>
      <c r="G82" t="s">
        <v>148</v>
      </c>
      <c r="H82" t="s">
        <v>41</v>
      </c>
      <c r="I82" t="s">
        <v>233</v>
      </c>
    </row>
    <row r="83" spans="1:9" x14ac:dyDescent="0.25">
      <c r="A83">
        <v>1</v>
      </c>
      <c r="B83" s="1">
        <v>1559074427018</v>
      </c>
      <c r="C83">
        <v>57</v>
      </c>
      <c r="D83">
        <v>-6.3851556809206497E-2</v>
      </c>
      <c r="E83">
        <v>-0.25819849008321699</v>
      </c>
      <c r="F83">
        <v>0.98374893358389004</v>
      </c>
      <c r="G83" t="s">
        <v>234</v>
      </c>
      <c r="H83" t="s">
        <v>9</v>
      </c>
      <c r="I83" t="s">
        <v>39</v>
      </c>
    </row>
    <row r="84" spans="1:9" x14ac:dyDescent="0.25">
      <c r="A84">
        <v>1</v>
      </c>
      <c r="B84" s="1">
        <v>1559074427081</v>
      </c>
      <c r="C84">
        <v>57</v>
      </c>
      <c r="D84">
        <v>-6.7736061306797005E-2</v>
      </c>
      <c r="E84">
        <v>-0.25283747668183398</v>
      </c>
      <c r="F84">
        <v>0.98304638764475905</v>
      </c>
      <c r="G84" t="s">
        <v>114</v>
      </c>
      <c r="H84" t="s">
        <v>103</v>
      </c>
      <c r="I84" t="s">
        <v>49</v>
      </c>
    </row>
    <row r="85" spans="1:9" x14ac:dyDescent="0.25">
      <c r="A85">
        <v>1</v>
      </c>
      <c r="B85" s="1">
        <v>1559074427144</v>
      </c>
      <c r="C85">
        <v>57</v>
      </c>
      <c r="D85">
        <v>-7.23515756988551E-2</v>
      </c>
      <c r="E85">
        <v>-0.24818216857254699</v>
      </c>
      <c r="F85">
        <v>0.98107239327922702</v>
      </c>
      <c r="G85" t="s">
        <v>235</v>
      </c>
      <c r="H85" t="s">
        <v>118</v>
      </c>
      <c r="I85" t="s">
        <v>60</v>
      </c>
    </row>
    <row r="86" spans="1:9" x14ac:dyDescent="0.25">
      <c r="A86">
        <v>1</v>
      </c>
      <c r="B86" s="1">
        <v>1559074427210</v>
      </c>
      <c r="C86">
        <v>57</v>
      </c>
      <c r="D86">
        <v>-7.6970587532872101E-2</v>
      </c>
      <c r="E86">
        <v>-0.24426328833744901</v>
      </c>
      <c r="F86">
        <v>0.97824437164554801</v>
      </c>
      <c r="G86" t="s">
        <v>14</v>
      </c>
      <c r="H86" t="s">
        <v>29</v>
      </c>
      <c r="I86" t="s">
        <v>11</v>
      </c>
    </row>
    <row r="87" spans="1:9" x14ac:dyDescent="0.25">
      <c r="A87">
        <v>1</v>
      </c>
      <c r="B87" s="1">
        <v>1559074427297</v>
      </c>
      <c r="C87">
        <v>57</v>
      </c>
      <c r="D87">
        <v>-8.1074719295132394E-2</v>
      </c>
      <c r="E87">
        <v>-0.24101656887734299</v>
      </c>
      <c r="F87">
        <v>0.97503459298244299</v>
      </c>
      <c r="G87" t="s">
        <v>88</v>
      </c>
      <c r="H87" t="s">
        <v>236</v>
      </c>
      <c r="I87" t="s">
        <v>78</v>
      </c>
    </row>
    <row r="88" spans="1:9" x14ac:dyDescent="0.25">
      <c r="A88">
        <v>1</v>
      </c>
      <c r="B88" s="1">
        <v>1559074427370</v>
      </c>
      <c r="C88">
        <v>54</v>
      </c>
      <c r="D88">
        <v>-8.4506313899752397E-2</v>
      </c>
      <c r="E88">
        <v>-0.23837782636802801</v>
      </c>
      <c r="F88">
        <v>0.97187137510140897</v>
      </c>
      <c r="G88" t="s">
        <v>103</v>
      </c>
      <c r="H88" t="s">
        <v>43</v>
      </c>
      <c r="I88" t="s">
        <v>237</v>
      </c>
    </row>
    <row r="89" spans="1:9" x14ac:dyDescent="0.25">
      <c r="A89">
        <v>1</v>
      </c>
      <c r="B89" s="1">
        <v>1559074427408</v>
      </c>
      <c r="C89">
        <v>54</v>
      </c>
      <c r="D89">
        <v>-8.7421988726039901E-2</v>
      </c>
      <c r="E89">
        <v>-0.236335187369271</v>
      </c>
      <c r="F89">
        <v>0.96906577351774703</v>
      </c>
      <c r="G89" t="s">
        <v>106</v>
      </c>
      <c r="H89" t="s">
        <v>83</v>
      </c>
      <c r="I89" t="s">
        <v>238</v>
      </c>
    </row>
    <row r="90" spans="1:9" x14ac:dyDescent="0.25">
      <c r="A90">
        <v>1</v>
      </c>
      <c r="B90" s="1">
        <v>1559074427474</v>
      </c>
      <c r="C90">
        <v>54</v>
      </c>
      <c r="D90">
        <v>-9.0098350456942894E-2</v>
      </c>
      <c r="E90">
        <v>-0.23491334772899899</v>
      </c>
      <c r="F90">
        <v>0.96675887296238705</v>
      </c>
      <c r="G90" t="s">
        <v>239</v>
      </c>
      <c r="H90" t="s">
        <v>240</v>
      </c>
      <c r="I90" t="s">
        <v>195</v>
      </c>
    </row>
    <row r="91" spans="1:9" x14ac:dyDescent="0.25">
      <c r="A91">
        <v>1</v>
      </c>
      <c r="B91" s="1">
        <v>1559074427539</v>
      </c>
      <c r="C91">
        <v>54</v>
      </c>
      <c r="D91">
        <v>-9.2749442600134804E-2</v>
      </c>
      <c r="E91">
        <v>-0.23416179080017699</v>
      </c>
      <c r="F91">
        <v>0.96488314843172196</v>
      </c>
      <c r="G91" t="s">
        <v>241</v>
      </c>
      <c r="H91" t="s">
        <v>31</v>
      </c>
      <c r="I91" t="s">
        <v>242</v>
      </c>
    </row>
    <row r="92" spans="1:9" x14ac:dyDescent="0.25">
      <c r="A92">
        <v>1</v>
      </c>
      <c r="B92" s="1">
        <v>1559074427622</v>
      </c>
      <c r="C92">
        <v>54</v>
      </c>
      <c r="D92">
        <v>-9.5432264773611497E-2</v>
      </c>
      <c r="E92">
        <v>-0.23419389616490799</v>
      </c>
      <c r="F92">
        <v>0.96319068402700903</v>
      </c>
      <c r="G92" t="s">
        <v>243</v>
      </c>
      <c r="H92" t="s">
        <v>120</v>
      </c>
      <c r="I92" t="s">
        <v>1</v>
      </c>
    </row>
    <row r="93" spans="1:9" x14ac:dyDescent="0.25">
      <c r="A93">
        <v>1</v>
      </c>
      <c r="B93" s="1">
        <v>1559074427685</v>
      </c>
      <c r="C93">
        <v>54</v>
      </c>
      <c r="D93">
        <v>-9.8004224439579707E-2</v>
      </c>
      <c r="E93">
        <v>-0.23522044220306201</v>
      </c>
      <c r="F93">
        <v>0.96141253650938197</v>
      </c>
      <c r="G93" t="s">
        <v>244</v>
      </c>
      <c r="H93" t="s">
        <v>116</v>
      </c>
      <c r="I93" t="s">
        <v>109</v>
      </c>
    </row>
    <row r="94" spans="1:9" x14ac:dyDescent="0.25">
      <c r="A94">
        <v>1</v>
      </c>
      <c r="B94" s="1">
        <v>1559074427751</v>
      </c>
      <c r="C94">
        <v>54</v>
      </c>
      <c r="D94">
        <v>-0.10012156811148799</v>
      </c>
      <c r="E94">
        <v>-0.23750434548074101</v>
      </c>
      <c r="F94">
        <v>0.95945863493734396</v>
      </c>
      <c r="G94" t="s">
        <v>245</v>
      </c>
      <c r="H94" t="s">
        <v>9</v>
      </c>
      <c r="I94" t="s">
        <v>158</v>
      </c>
    </row>
    <row r="95" spans="1:9" x14ac:dyDescent="0.25">
      <c r="A95">
        <v>1</v>
      </c>
      <c r="B95" s="1">
        <v>1559074427810</v>
      </c>
      <c r="C95">
        <v>51</v>
      </c>
      <c r="D95">
        <v>-0.101334830204403</v>
      </c>
      <c r="E95">
        <v>-0.24124025343444899</v>
      </c>
      <c r="F95">
        <v>0.95745133412581895</v>
      </c>
      <c r="G95" t="s">
        <v>246</v>
      </c>
      <c r="H95" t="s">
        <v>19</v>
      </c>
      <c r="I95" t="s">
        <v>210</v>
      </c>
    </row>
    <row r="96" spans="1:9" x14ac:dyDescent="0.25">
      <c r="A96">
        <v>1</v>
      </c>
      <c r="B96" s="1">
        <v>1559074427876</v>
      </c>
      <c r="C96">
        <v>51</v>
      </c>
      <c r="D96">
        <v>-0.101283531340313</v>
      </c>
      <c r="E96">
        <v>-0.24642314435154</v>
      </c>
      <c r="F96">
        <v>0.95555102756710997</v>
      </c>
      <c r="G96" t="s">
        <v>247</v>
      </c>
      <c r="H96" t="s">
        <v>118</v>
      </c>
      <c r="I96" t="s">
        <v>248</v>
      </c>
    </row>
    <row r="97" spans="1:9" x14ac:dyDescent="0.25">
      <c r="A97">
        <v>1</v>
      </c>
      <c r="B97" s="1">
        <v>1559074427940</v>
      </c>
      <c r="C97">
        <v>51</v>
      </c>
      <c r="D97">
        <v>-9.9870764331781298E-2</v>
      </c>
      <c r="E97">
        <v>-0.25277031805005101</v>
      </c>
      <c r="F97">
        <v>0.953779724113752</v>
      </c>
      <c r="G97" t="s">
        <v>29</v>
      </c>
      <c r="H97" t="s">
        <v>67</v>
      </c>
      <c r="I97" t="s">
        <v>249</v>
      </c>
    </row>
    <row r="98" spans="1:9" x14ac:dyDescent="0.25">
      <c r="A98">
        <v>1</v>
      </c>
      <c r="B98" s="1">
        <v>1559074428016</v>
      </c>
      <c r="C98">
        <v>51</v>
      </c>
      <c r="D98">
        <v>-9.7291474371735395E-2</v>
      </c>
      <c r="E98">
        <v>-0.25971729053883302</v>
      </c>
      <c r="F98">
        <v>0.95203496545861899</v>
      </c>
      <c r="G98" t="s">
        <v>93</v>
      </c>
      <c r="H98" t="s">
        <v>250</v>
      </c>
      <c r="I98" t="s">
        <v>84</v>
      </c>
    </row>
    <row r="99" spans="1:9" x14ac:dyDescent="0.25">
      <c r="A99">
        <v>1</v>
      </c>
      <c r="B99" s="1">
        <v>1559074428078</v>
      </c>
      <c r="C99">
        <v>51</v>
      </c>
      <c r="D99">
        <v>-9.3903785296872599E-2</v>
      </c>
      <c r="E99">
        <v>-0.26646822268555997</v>
      </c>
      <c r="F99">
        <v>0.95028126766787002</v>
      </c>
      <c r="G99" t="s">
        <v>251</v>
      </c>
      <c r="H99" t="s">
        <v>252</v>
      </c>
      <c r="I99" t="s">
        <v>92</v>
      </c>
    </row>
    <row r="100" spans="1:9" x14ac:dyDescent="0.25">
      <c r="A100">
        <v>1</v>
      </c>
      <c r="B100" s="1">
        <v>1559074428141</v>
      </c>
      <c r="C100">
        <v>51</v>
      </c>
      <c r="D100">
        <v>-9.0032302688423105E-2</v>
      </c>
      <c r="E100">
        <v>-0.27208795409220998</v>
      </c>
      <c r="F100">
        <v>0.94877978237764204</v>
      </c>
      <c r="G100" t="s">
        <v>253</v>
      </c>
      <c r="H100" t="s">
        <v>11</v>
      </c>
      <c r="I100" t="s">
        <v>70</v>
      </c>
    </row>
    <row r="101" spans="1:9" x14ac:dyDescent="0.25">
      <c r="A101">
        <v>1</v>
      </c>
      <c r="B101" s="1">
        <v>1559074428205</v>
      </c>
      <c r="C101">
        <v>51</v>
      </c>
      <c r="D101">
        <v>-8.5813726048053096E-2</v>
      </c>
      <c r="E101">
        <v>-0.27564576171296201</v>
      </c>
      <c r="F101">
        <v>0.948193675712378</v>
      </c>
      <c r="G101" t="s">
        <v>124</v>
      </c>
      <c r="H101" t="s">
        <v>126</v>
      </c>
      <c r="I101" t="s">
        <v>254</v>
      </c>
    </row>
    <row r="102" spans="1:9" x14ac:dyDescent="0.25">
      <c r="A102">
        <v>1</v>
      </c>
      <c r="B102" s="1">
        <v>1559074428267</v>
      </c>
      <c r="C102">
        <v>48</v>
      </c>
      <c r="D102">
        <v>-8.1161110081872295E-2</v>
      </c>
      <c r="E102">
        <v>-0.276418719527947</v>
      </c>
      <c r="F102">
        <v>0.94943550248900199</v>
      </c>
      <c r="G102" t="s">
        <v>255</v>
      </c>
      <c r="H102" t="s">
        <v>87</v>
      </c>
      <c r="I102" t="s">
        <v>103</v>
      </c>
    </row>
    <row r="103" spans="1:9" x14ac:dyDescent="0.25">
      <c r="A103">
        <v>1</v>
      </c>
      <c r="B103" s="1">
        <v>1559074428330</v>
      </c>
      <c r="C103">
        <v>48</v>
      </c>
      <c r="D103">
        <v>-7.5865437106279507E-2</v>
      </c>
      <c r="E103">
        <v>-0.27412052120541602</v>
      </c>
      <c r="F103">
        <v>0.95326563683316201</v>
      </c>
      <c r="G103" t="s">
        <v>30</v>
      </c>
      <c r="H103" t="s">
        <v>222</v>
      </c>
      <c r="I103" t="s">
        <v>256</v>
      </c>
    </row>
    <row r="104" spans="1:9" x14ac:dyDescent="0.25">
      <c r="A104">
        <v>1</v>
      </c>
      <c r="B104" s="1">
        <v>1559074428392</v>
      </c>
      <c r="C104">
        <v>48</v>
      </c>
      <c r="D104">
        <v>-6.9786403770324898E-2</v>
      </c>
      <c r="E104">
        <v>-0.26906094287064197</v>
      </c>
      <c r="F104">
        <v>0.95985414168396599</v>
      </c>
      <c r="G104" t="s">
        <v>79</v>
      </c>
      <c r="H104" t="s">
        <v>85</v>
      </c>
      <c r="I104" t="s">
        <v>74</v>
      </c>
    </row>
    <row r="105" spans="1:9" x14ac:dyDescent="0.25">
      <c r="A105">
        <v>1</v>
      </c>
      <c r="B105" s="1">
        <v>1559074428455</v>
      </c>
      <c r="C105">
        <v>48</v>
      </c>
      <c r="D105">
        <v>-6.3038656914093494E-2</v>
      </c>
      <c r="E105">
        <v>-0.262152331567511</v>
      </c>
      <c r="F105">
        <v>0.96857864587360198</v>
      </c>
      <c r="G105" t="s">
        <v>210</v>
      </c>
      <c r="H105" t="s">
        <v>257</v>
      </c>
      <c r="I105" t="s">
        <v>151</v>
      </c>
    </row>
    <row r="106" spans="1:9" x14ac:dyDescent="0.25">
      <c r="A106">
        <v>1</v>
      </c>
      <c r="B106" s="1">
        <v>1559074428522</v>
      </c>
      <c r="C106">
        <v>48</v>
      </c>
      <c r="D106">
        <v>-5.6102428149157703E-2</v>
      </c>
      <c r="E106">
        <v>-0.25477057921350099</v>
      </c>
      <c r="F106">
        <v>0.97816908409030801</v>
      </c>
      <c r="G106" t="s">
        <v>258</v>
      </c>
      <c r="H106" t="s">
        <v>207</v>
      </c>
      <c r="I106" t="s">
        <v>120</v>
      </c>
    </row>
    <row r="107" spans="1:9" x14ac:dyDescent="0.25">
      <c r="A107">
        <v>1</v>
      </c>
      <c r="B107" s="1">
        <v>1559074428586</v>
      </c>
      <c r="C107">
        <v>48</v>
      </c>
      <c r="D107">
        <v>-4.9829707842963498E-2</v>
      </c>
      <c r="E107">
        <v>-0.24851601889380001</v>
      </c>
      <c r="F107">
        <v>0.98709302794179599</v>
      </c>
      <c r="G107" t="s">
        <v>259</v>
      </c>
      <c r="H107" t="s">
        <v>159</v>
      </c>
      <c r="I107" t="s">
        <v>260</v>
      </c>
    </row>
    <row r="108" spans="1:9" x14ac:dyDescent="0.25">
      <c r="A108">
        <v>1</v>
      </c>
      <c r="B108" s="1">
        <v>1559074428666</v>
      </c>
      <c r="C108">
        <v>48</v>
      </c>
      <c r="D108">
        <v>-4.5298140471153797E-2</v>
      </c>
      <c r="E108">
        <v>-0.24487872376414299</v>
      </c>
      <c r="F108">
        <v>0.99399527291936296</v>
      </c>
      <c r="G108" t="s">
        <v>2</v>
      </c>
      <c r="H108" t="s">
        <v>1</v>
      </c>
      <c r="I108" t="s">
        <v>149</v>
      </c>
    </row>
    <row r="109" spans="1:9" x14ac:dyDescent="0.25">
      <c r="A109">
        <v>1</v>
      </c>
      <c r="B109" s="1">
        <v>1559074428728</v>
      </c>
      <c r="C109">
        <v>46</v>
      </c>
      <c r="D109">
        <v>-4.34892010125352E-2</v>
      </c>
      <c r="E109">
        <v>-0.24483975787405701</v>
      </c>
      <c r="F109">
        <v>0.99803798066525196</v>
      </c>
      <c r="G109" t="s">
        <v>29</v>
      </c>
      <c r="H109" t="s">
        <v>261</v>
      </c>
      <c r="I109" t="s">
        <v>48</v>
      </c>
    </row>
    <row r="110" spans="1:9" x14ac:dyDescent="0.25">
      <c r="A110">
        <v>1</v>
      </c>
      <c r="B110" s="1">
        <v>1559074428791</v>
      </c>
      <c r="C110">
        <v>46</v>
      </c>
      <c r="D110">
        <v>-4.4922109859748198E-2</v>
      </c>
      <c r="E110">
        <v>-0.24857128991809099</v>
      </c>
      <c r="F110">
        <v>0.99904437633933396</v>
      </c>
      <c r="G110" t="s">
        <v>17</v>
      </c>
      <c r="H110" t="s">
        <v>203</v>
      </c>
      <c r="I110" t="s">
        <v>32</v>
      </c>
    </row>
    <row r="111" spans="1:9" x14ac:dyDescent="0.25">
      <c r="A111">
        <v>1</v>
      </c>
      <c r="B111" s="1">
        <v>1559074428853</v>
      </c>
      <c r="C111">
        <v>46</v>
      </c>
      <c r="D111">
        <v>-4.9456232888276497E-2</v>
      </c>
      <c r="E111">
        <v>-0.25542746317354598</v>
      </c>
      <c r="F111">
        <v>0.99743877211890897</v>
      </c>
      <c r="G111" t="s">
        <v>262</v>
      </c>
      <c r="H111" t="s">
        <v>111</v>
      </c>
      <c r="I111" t="s">
        <v>31</v>
      </c>
    </row>
    <row r="112" spans="1:9" x14ac:dyDescent="0.25">
      <c r="A112">
        <v>1</v>
      </c>
      <c r="B112" s="1">
        <v>1559074428916</v>
      </c>
      <c r="C112">
        <v>46</v>
      </c>
      <c r="D112">
        <v>-5.6351637097281797E-2</v>
      </c>
      <c r="E112">
        <v>-0.26423196955835898</v>
      </c>
      <c r="F112">
        <v>0.99405089848267902</v>
      </c>
      <c r="G112" t="s">
        <v>76</v>
      </c>
      <c r="H112" t="s">
        <v>118</v>
      </c>
      <c r="I112" t="s">
        <v>229</v>
      </c>
    </row>
    <row r="113" spans="1:9" x14ac:dyDescent="0.25">
      <c r="A113">
        <v>1</v>
      </c>
      <c r="B113" s="1">
        <v>1559074428981</v>
      </c>
      <c r="C113">
        <v>46</v>
      </c>
      <c r="D113">
        <v>-6.4522813289657199E-2</v>
      </c>
      <c r="E113">
        <v>-0.27366416327159099</v>
      </c>
      <c r="F113">
        <v>0.98985248743236798</v>
      </c>
      <c r="G113" t="s">
        <v>189</v>
      </c>
      <c r="H113" t="s">
        <v>63</v>
      </c>
      <c r="I113" t="s">
        <v>58</v>
      </c>
    </row>
    <row r="114" spans="1:9" x14ac:dyDescent="0.25">
      <c r="A114">
        <v>1</v>
      </c>
      <c r="B114" s="1">
        <v>1559074429045</v>
      </c>
      <c r="C114">
        <v>46</v>
      </c>
      <c r="D114">
        <v>-7.2847780425761705E-2</v>
      </c>
      <c r="E114">
        <v>-0.28252792122348702</v>
      </c>
      <c r="F114">
        <v>0.98568171385361603</v>
      </c>
      <c r="G114" t="s">
        <v>26</v>
      </c>
      <c r="H114" t="s">
        <v>57</v>
      </c>
      <c r="I114" t="s">
        <v>263</v>
      </c>
    </row>
    <row r="115" spans="1:9" x14ac:dyDescent="0.25">
      <c r="A115">
        <v>1</v>
      </c>
      <c r="B115" s="1">
        <v>1559074429135</v>
      </c>
      <c r="C115">
        <v>46</v>
      </c>
      <c r="D115">
        <v>-8.0395863725414005E-2</v>
      </c>
      <c r="E115">
        <v>-0.28985060278723201</v>
      </c>
      <c r="F115">
        <v>0.98202931861899401</v>
      </c>
      <c r="G115" t="s">
        <v>70</v>
      </c>
      <c r="H115" t="s">
        <v>21</v>
      </c>
      <c r="I115" t="s">
        <v>48</v>
      </c>
    </row>
    <row r="116" spans="1:9" x14ac:dyDescent="0.25">
      <c r="A116">
        <v>1</v>
      </c>
      <c r="B116" s="1">
        <v>1559074429197</v>
      </c>
      <c r="C116">
        <v>43</v>
      </c>
      <c r="D116">
        <v>-8.6525822252999499E-2</v>
      </c>
      <c r="E116">
        <v>-0.29492981563453402</v>
      </c>
      <c r="F116">
        <v>0.97896467355885097</v>
      </c>
      <c r="G116" t="s">
        <v>125</v>
      </c>
      <c r="H116" t="s">
        <v>100</v>
      </c>
      <c r="I116" t="s">
        <v>96</v>
      </c>
    </row>
    <row r="117" spans="1:9" x14ac:dyDescent="0.25">
      <c r="A117">
        <v>1</v>
      </c>
      <c r="B117" s="1">
        <v>1559074429264</v>
      </c>
      <c r="C117">
        <v>43</v>
      </c>
      <c r="D117">
        <v>-9.0897541285293398E-2</v>
      </c>
      <c r="E117">
        <v>-0.29742812555769699</v>
      </c>
      <c r="F117">
        <v>0.97623325886173096</v>
      </c>
      <c r="G117" t="s">
        <v>54</v>
      </c>
      <c r="H117" t="s">
        <v>22</v>
      </c>
      <c r="I117" t="s">
        <v>13</v>
      </c>
    </row>
    <row r="118" spans="1:9" x14ac:dyDescent="0.25">
      <c r="A118">
        <v>1</v>
      </c>
      <c r="B118" s="1">
        <v>1559074429312</v>
      </c>
      <c r="C118">
        <v>43</v>
      </c>
      <c r="D118">
        <v>-9.3443729268363904E-2</v>
      </c>
      <c r="E118">
        <v>-0.29745546590914601</v>
      </c>
      <c r="F118">
        <v>0.97346879650781903</v>
      </c>
      <c r="G118" t="s">
        <v>68</v>
      </c>
      <c r="H118" t="s">
        <v>120</v>
      </c>
      <c r="I118" t="s">
        <v>184</v>
      </c>
    </row>
    <row r="119" spans="1:9" x14ac:dyDescent="0.25">
      <c r="A119">
        <v>1</v>
      </c>
      <c r="B119" s="1">
        <v>1559074429389</v>
      </c>
      <c r="C119">
        <v>43</v>
      </c>
      <c r="D119">
        <v>-9.43231850929281E-2</v>
      </c>
      <c r="E119">
        <v>-0.29551203005664201</v>
      </c>
      <c r="F119">
        <v>0.97039623161022304</v>
      </c>
      <c r="G119" t="s">
        <v>192</v>
      </c>
      <c r="H119" t="s">
        <v>107</v>
      </c>
      <c r="I119" t="s">
        <v>90</v>
      </c>
    </row>
    <row r="120" spans="1:9" x14ac:dyDescent="0.25">
      <c r="A120">
        <v>1</v>
      </c>
      <c r="B120" s="1">
        <v>1559074429451</v>
      </c>
      <c r="C120">
        <v>43</v>
      </c>
      <c r="D120">
        <v>-9.38726203332481E-2</v>
      </c>
      <c r="E120">
        <v>-0.29226999295952699</v>
      </c>
      <c r="F120">
        <v>0.96692906653423105</v>
      </c>
      <c r="G120" t="s">
        <v>15</v>
      </c>
      <c r="H120" t="s">
        <v>18</v>
      </c>
      <c r="I120" t="s">
        <v>192</v>
      </c>
    </row>
    <row r="121" spans="1:9" x14ac:dyDescent="0.25">
      <c r="A121">
        <v>1</v>
      </c>
      <c r="B121" s="1">
        <v>1559074429514</v>
      </c>
      <c r="C121">
        <v>43</v>
      </c>
      <c r="D121">
        <v>-9.25583712578881E-2</v>
      </c>
      <c r="E121">
        <v>-0.28831424044214699</v>
      </c>
      <c r="F121">
        <v>0.963172605820242</v>
      </c>
      <c r="G121" t="s">
        <v>148</v>
      </c>
      <c r="H121" t="s">
        <v>183</v>
      </c>
      <c r="I121" t="s">
        <v>151</v>
      </c>
    </row>
    <row r="122" spans="1:9" x14ac:dyDescent="0.25">
      <c r="A122">
        <v>1</v>
      </c>
      <c r="B122" s="1">
        <v>1559074429576</v>
      </c>
      <c r="C122">
        <v>43</v>
      </c>
      <c r="D122">
        <v>-9.0911938284168797E-2</v>
      </c>
      <c r="E122">
        <v>-0.283999255474159</v>
      </c>
      <c r="F122">
        <v>0.95940353356529595</v>
      </c>
      <c r="G122" t="s">
        <v>89</v>
      </c>
      <c r="H122" t="s">
        <v>41</v>
      </c>
      <c r="I122" t="s">
        <v>195</v>
      </c>
    </row>
    <row r="123" spans="1:9" x14ac:dyDescent="0.25">
      <c r="A123">
        <v>1</v>
      </c>
      <c r="B123" s="1">
        <v>1559074429639</v>
      </c>
      <c r="C123">
        <v>40</v>
      </c>
      <c r="D123">
        <v>-8.9439049259107298E-2</v>
      </c>
      <c r="E123">
        <v>-0.27948879359330098</v>
      </c>
      <c r="F123">
        <v>0.95603634464097997</v>
      </c>
      <c r="G123" t="s">
        <v>126</v>
      </c>
      <c r="H123" t="s">
        <v>149</v>
      </c>
      <c r="I123" t="s">
        <v>264</v>
      </c>
    </row>
    <row r="124" spans="1:9" x14ac:dyDescent="0.25">
      <c r="A124">
        <v>1</v>
      </c>
      <c r="B124" s="1">
        <v>1559074429701</v>
      </c>
      <c r="C124">
        <v>40</v>
      </c>
      <c r="D124">
        <v>-8.8505198747814706E-2</v>
      </c>
      <c r="E124">
        <v>-0.27491016627472697</v>
      </c>
      <c r="F124">
        <v>0.95353929629994705</v>
      </c>
      <c r="G124" t="s">
        <v>265</v>
      </c>
      <c r="H124" t="s">
        <v>36</v>
      </c>
      <c r="I124" t="s">
        <v>184</v>
      </c>
    </row>
    <row r="125" spans="1:9" x14ac:dyDescent="0.25">
      <c r="A125">
        <v>1</v>
      </c>
      <c r="B125" s="1">
        <v>1559074429767</v>
      </c>
      <c r="C125">
        <v>40</v>
      </c>
      <c r="D125">
        <v>-8.8224627919207502E-2</v>
      </c>
      <c r="E125">
        <v>-0.27048468969774098</v>
      </c>
      <c r="F125">
        <v>0.95231674349779905</v>
      </c>
      <c r="G125" t="s">
        <v>27</v>
      </c>
      <c r="H125" t="s">
        <v>261</v>
      </c>
      <c r="I125" t="s">
        <v>58</v>
      </c>
    </row>
    <row r="126" spans="1:9" x14ac:dyDescent="0.25">
      <c r="A126">
        <v>1</v>
      </c>
      <c r="B126" s="1">
        <v>1559074429832</v>
      </c>
      <c r="C126">
        <v>40</v>
      </c>
      <c r="D126">
        <v>-8.8411766064404804E-2</v>
      </c>
      <c r="E126">
        <v>-0.26653169772599999</v>
      </c>
      <c r="F126">
        <v>0.95261283269345398</v>
      </c>
      <c r="G126" t="s">
        <v>266</v>
      </c>
      <c r="H126" t="s">
        <v>220</v>
      </c>
      <c r="I126" t="s">
        <v>267</v>
      </c>
    </row>
    <row r="127" spans="1:9" x14ac:dyDescent="0.25">
      <c r="A127">
        <v>1</v>
      </c>
      <c r="B127" s="1">
        <v>1559074429919</v>
      </c>
      <c r="C127">
        <v>40</v>
      </c>
      <c r="D127">
        <v>-8.86380386032488E-2</v>
      </c>
      <c r="E127">
        <v>-0.26334733029920598</v>
      </c>
      <c r="F127">
        <v>0.95445419201233594</v>
      </c>
      <c r="G127" t="s">
        <v>268</v>
      </c>
      <c r="H127" t="s">
        <v>17</v>
      </c>
      <c r="I127" t="s">
        <v>269</v>
      </c>
    </row>
    <row r="128" spans="1:9" x14ac:dyDescent="0.25">
      <c r="A128">
        <v>1</v>
      </c>
      <c r="B128" s="1">
        <v>1559074429981</v>
      </c>
      <c r="C128">
        <v>40</v>
      </c>
      <c r="D128">
        <v>-8.8374571731686502E-2</v>
      </c>
      <c r="E128">
        <v>-0.26106363795225801</v>
      </c>
      <c r="F128">
        <v>0.957631932575147</v>
      </c>
      <c r="G128" t="s">
        <v>270</v>
      </c>
      <c r="H128" t="s">
        <v>9</v>
      </c>
      <c r="I128" t="s">
        <v>271</v>
      </c>
    </row>
    <row r="129" spans="1:9" x14ac:dyDescent="0.25">
      <c r="A129">
        <v>1</v>
      </c>
      <c r="B129" s="1">
        <v>1559074430043</v>
      </c>
      <c r="C129">
        <v>40</v>
      </c>
      <c r="D129">
        <v>-8.7163911045282205E-2</v>
      </c>
      <c r="E129">
        <v>-0.25961045203308603</v>
      </c>
      <c r="F129">
        <v>0.96173755911028902</v>
      </c>
      <c r="G129" t="s">
        <v>272</v>
      </c>
      <c r="H129" t="s">
        <v>273</v>
      </c>
      <c r="I129" t="s">
        <v>87</v>
      </c>
    </row>
    <row r="130" spans="1:9" x14ac:dyDescent="0.25">
      <c r="A130">
        <v>1</v>
      </c>
      <c r="B130" s="1">
        <v>1559074430109</v>
      </c>
      <c r="C130">
        <v>40</v>
      </c>
      <c r="D130">
        <v>-8.4767431213820493E-2</v>
      </c>
      <c r="E130">
        <v>-0.25878923411764398</v>
      </c>
      <c r="F130">
        <v>0.966240779254806</v>
      </c>
      <c r="G130" t="s">
        <v>274</v>
      </c>
      <c r="H130" t="s">
        <v>90</v>
      </c>
      <c r="I130" t="s">
        <v>275</v>
      </c>
    </row>
    <row r="131" spans="1:9" x14ac:dyDescent="0.25">
      <c r="A131">
        <v>1</v>
      </c>
      <c r="B131" s="1">
        <v>1559074430172</v>
      </c>
      <c r="C131">
        <v>37</v>
      </c>
      <c r="D131">
        <v>-8.1246861741524498E-2</v>
      </c>
      <c r="E131">
        <v>-0.25834926385095602</v>
      </c>
      <c r="F131">
        <v>0.97057050650425203</v>
      </c>
      <c r="G131" t="s">
        <v>62</v>
      </c>
      <c r="H131" t="s">
        <v>261</v>
      </c>
      <c r="I131" t="s">
        <v>276</v>
      </c>
    </row>
    <row r="132" spans="1:9" x14ac:dyDescent="0.25">
      <c r="A132">
        <v>1</v>
      </c>
      <c r="B132" s="1">
        <v>1559074430235</v>
      </c>
      <c r="C132">
        <v>37</v>
      </c>
      <c r="D132">
        <v>-7.6944146706741906E-2</v>
      </c>
      <c r="E132">
        <v>-0.25799106016617901</v>
      </c>
      <c r="F132">
        <v>0.97420146561429399</v>
      </c>
      <c r="G132" t="s">
        <v>66</v>
      </c>
      <c r="H132" t="s">
        <v>11</v>
      </c>
      <c r="I132" t="s">
        <v>79</v>
      </c>
    </row>
    <row r="133" spans="1:9" x14ac:dyDescent="0.25">
      <c r="A133">
        <v>1</v>
      </c>
      <c r="B133" s="1">
        <v>1559074430297</v>
      </c>
      <c r="C133">
        <v>37</v>
      </c>
      <c r="D133">
        <v>-7.2354823940618596E-2</v>
      </c>
      <c r="E133">
        <v>-0.257346400895821</v>
      </c>
      <c r="F133">
        <v>0.97677180501313499</v>
      </c>
      <c r="G133" t="s">
        <v>277</v>
      </c>
      <c r="H133" t="s">
        <v>59</v>
      </c>
      <c r="I133" t="s">
        <v>154</v>
      </c>
    </row>
    <row r="134" spans="1:9" x14ac:dyDescent="0.25">
      <c r="A134">
        <v>1</v>
      </c>
      <c r="B134" s="1">
        <v>1559074430360</v>
      </c>
      <c r="C134">
        <v>37</v>
      </c>
      <c r="D134">
        <v>-6.7961559905389601E-2</v>
      </c>
      <c r="E134">
        <v>-0.25602071052408698</v>
      </c>
      <c r="F134">
        <v>0.97819198046950195</v>
      </c>
      <c r="G134" t="s">
        <v>92</v>
      </c>
      <c r="H134" t="s">
        <v>220</v>
      </c>
      <c r="I134" t="s">
        <v>278</v>
      </c>
    </row>
    <row r="135" spans="1:9" x14ac:dyDescent="0.25">
      <c r="A135">
        <v>1</v>
      </c>
      <c r="B135" s="1">
        <v>1559074430441</v>
      </c>
      <c r="C135">
        <v>37</v>
      </c>
      <c r="D135">
        <v>-6.4122170312641696E-2</v>
      </c>
      <c r="E135">
        <v>-0.25372337871862899</v>
      </c>
      <c r="F135">
        <v>0.97866834339657105</v>
      </c>
      <c r="G135" t="s">
        <v>279</v>
      </c>
      <c r="H135" t="s">
        <v>280</v>
      </c>
      <c r="I135" t="s">
        <v>233</v>
      </c>
    </row>
    <row r="136" spans="1:9" x14ac:dyDescent="0.25">
      <c r="A136">
        <v>1</v>
      </c>
      <c r="B136" s="1">
        <v>1559074430504</v>
      </c>
      <c r="C136">
        <v>37</v>
      </c>
      <c r="D136">
        <v>-6.1031950782802602E-2</v>
      </c>
      <c r="E136">
        <v>-0.25044681307048999</v>
      </c>
      <c r="F136">
        <v>0.97863185327262103</v>
      </c>
      <c r="G136" t="s">
        <v>8</v>
      </c>
      <c r="H136" t="s">
        <v>126</v>
      </c>
      <c r="I136" t="s">
        <v>15</v>
      </c>
    </row>
    <row r="137" spans="1:9" x14ac:dyDescent="0.25">
      <c r="A137">
        <v>1</v>
      </c>
      <c r="B137" s="1">
        <v>1559074430567</v>
      </c>
      <c r="C137">
        <v>37</v>
      </c>
      <c r="D137">
        <v>-5.8704277166242103E-2</v>
      </c>
      <c r="E137">
        <v>-0.24658808877062</v>
      </c>
      <c r="F137">
        <v>0.978622312925853</v>
      </c>
      <c r="G137" t="s">
        <v>281</v>
      </c>
      <c r="H137" t="s">
        <v>11</v>
      </c>
      <c r="I137" t="s">
        <v>19</v>
      </c>
    </row>
    <row r="138" spans="1:9" x14ac:dyDescent="0.25">
      <c r="A138">
        <v>1</v>
      </c>
      <c r="B138" s="1">
        <v>1559074430639</v>
      </c>
      <c r="C138">
        <v>35</v>
      </c>
      <c r="D138">
        <v>-5.6946140411137797E-2</v>
      </c>
      <c r="E138">
        <v>-0.24287898441342901</v>
      </c>
      <c r="F138">
        <v>0.97916240378919495</v>
      </c>
      <c r="G138" t="s">
        <v>79</v>
      </c>
      <c r="H138" t="s">
        <v>64</v>
      </c>
      <c r="I138" t="s">
        <v>277</v>
      </c>
    </row>
    <row r="139" spans="1:9" x14ac:dyDescent="0.25">
      <c r="A139">
        <v>1</v>
      </c>
      <c r="B139" s="1">
        <v>1559074430699</v>
      </c>
      <c r="C139">
        <v>35</v>
      </c>
      <c r="D139">
        <v>-5.5380906973773202E-2</v>
      </c>
      <c r="E139">
        <v>-0.34011541480042601</v>
      </c>
      <c r="F139">
        <v>0.98063892405244701</v>
      </c>
      <c r="G139" t="s">
        <v>34</v>
      </c>
      <c r="H139" t="s">
        <v>126</v>
      </c>
      <c r="I139" t="s">
        <v>120</v>
      </c>
    </row>
    <row r="140" spans="1:9" x14ac:dyDescent="0.25">
      <c r="A140">
        <v>1</v>
      </c>
      <c r="B140" s="1">
        <v>1559074430761</v>
      </c>
      <c r="C140">
        <v>35</v>
      </c>
      <c r="D140">
        <v>-5.35559017466022E-2</v>
      </c>
      <c r="E140">
        <v>-0.33885449749093099</v>
      </c>
      <c r="F140">
        <v>0.98322099772492999</v>
      </c>
      <c r="G140" t="s">
        <v>55</v>
      </c>
      <c r="H140" t="s">
        <v>161</v>
      </c>
      <c r="I140" t="s">
        <v>16</v>
      </c>
    </row>
    <row r="141" spans="1:9" x14ac:dyDescent="0.25">
      <c r="A141">
        <v>1</v>
      </c>
      <c r="B141" s="1">
        <v>1559074430826</v>
      </c>
      <c r="C141">
        <v>35</v>
      </c>
      <c r="D141">
        <v>-5.1091252426593903E-2</v>
      </c>
      <c r="E141">
        <v>-0.33924638977571597</v>
      </c>
      <c r="F141">
        <v>0.98683677744006704</v>
      </c>
      <c r="G141" t="s">
        <v>8</v>
      </c>
      <c r="H141" t="s">
        <v>28</v>
      </c>
      <c r="I141" t="s">
        <v>20</v>
      </c>
    </row>
    <row r="142" spans="1:9" x14ac:dyDescent="0.25">
      <c r="A142">
        <v>1</v>
      </c>
      <c r="B142" s="1">
        <v>1559074430894</v>
      </c>
      <c r="C142">
        <v>35</v>
      </c>
      <c r="D142">
        <v>-4.7799075091327997E-2</v>
      </c>
      <c r="E142">
        <v>-0.34103073408332102</v>
      </c>
      <c r="F142">
        <v>0.99120707867082702</v>
      </c>
      <c r="G142" t="s">
        <v>211</v>
      </c>
      <c r="H142" t="s">
        <v>100</v>
      </c>
      <c r="I142" t="s">
        <v>23</v>
      </c>
    </row>
    <row r="143" spans="1:9" x14ac:dyDescent="0.25">
      <c r="A143">
        <v>1</v>
      </c>
      <c r="B143" s="1">
        <v>1559074430957</v>
      </c>
      <c r="C143">
        <v>35</v>
      </c>
      <c r="D143">
        <v>-4.3742239626780699E-2</v>
      </c>
      <c r="E143">
        <v>-0.34364957520501299</v>
      </c>
      <c r="F143">
        <v>0.99591803070219098</v>
      </c>
      <c r="G143" t="s">
        <v>203</v>
      </c>
      <c r="H143" t="s">
        <v>29</v>
      </c>
      <c r="I143" t="s">
        <v>59</v>
      </c>
    </row>
    <row r="144" spans="1:9" x14ac:dyDescent="0.25">
      <c r="A144">
        <v>1</v>
      </c>
      <c r="B144" s="1">
        <v>1559074431021</v>
      </c>
      <c r="C144">
        <v>35</v>
      </c>
      <c r="D144">
        <v>-3.9238659128942401E-2</v>
      </c>
      <c r="E144">
        <v>-0.346425298646516</v>
      </c>
      <c r="F144">
        <v>1.00049492469932</v>
      </c>
      <c r="G144" t="s">
        <v>264</v>
      </c>
      <c r="H144" t="s">
        <v>31</v>
      </c>
      <c r="I144" t="s">
        <v>9</v>
      </c>
    </row>
    <row r="145" spans="1:9" x14ac:dyDescent="0.25">
      <c r="A145">
        <v>1</v>
      </c>
      <c r="B145" s="1">
        <v>1559074431084</v>
      </c>
      <c r="C145">
        <v>32</v>
      </c>
      <c r="D145">
        <v>-3.4818590960671497E-2</v>
      </c>
      <c r="E145">
        <v>-0.34875196163591998</v>
      </c>
      <c r="F145">
        <v>1.0044417864147901</v>
      </c>
      <c r="G145" t="s">
        <v>118</v>
      </c>
      <c r="H145" t="s">
        <v>75</v>
      </c>
      <c r="I145" t="s">
        <v>247</v>
      </c>
    </row>
    <row r="146" spans="1:9" x14ac:dyDescent="0.25">
      <c r="A146">
        <v>1</v>
      </c>
      <c r="B146" s="1">
        <v>1559074431146</v>
      </c>
      <c r="C146">
        <v>32</v>
      </c>
      <c r="D146">
        <v>-3.1141490022357499E-2</v>
      </c>
      <c r="E146">
        <v>-0.35025402700737002</v>
      </c>
      <c r="F146">
        <v>1.0072477252497201</v>
      </c>
      <c r="G146" t="s">
        <v>81</v>
      </c>
      <c r="H146" t="s">
        <v>98</v>
      </c>
      <c r="I146" t="s">
        <v>184</v>
      </c>
    </row>
    <row r="147" spans="1:9" x14ac:dyDescent="0.25">
      <c r="A147">
        <v>1</v>
      </c>
      <c r="B147" s="1">
        <v>1559074431212</v>
      </c>
      <c r="C147">
        <v>32</v>
      </c>
      <c r="D147">
        <v>-2.89005378575081E-2</v>
      </c>
      <c r="E147">
        <v>-0.35088637400459</v>
      </c>
      <c r="F147">
        <v>1.00838925076981</v>
      </c>
      <c r="G147" t="s">
        <v>178</v>
      </c>
      <c r="H147" t="s">
        <v>282</v>
      </c>
      <c r="I147" t="s">
        <v>218</v>
      </c>
    </row>
    <row r="148" spans="1:9" x14ac:dyDescent="0.25">
      <c r="A148">
        <v>1</v>
      </c>
      <c r="B148" s="1">
        <v>1559074431276</v>
      </c>
      <c r="C148">
        <v>32</v>
      </c>
      <c r="D148">
        <v>-2.8732521994369299E-2</v>
      </c>
      <c r="E148">
        <v>-0.35095479138282998</v>
      </c>
      <c r="F148">
        <v>1.00736014074521</v>
      </c>
      <c r="G148" t="s">
        <v>41</v>
      </c>
      <c r="H148" t="s">
        <v>39</v>
      </c>
      <c r="I148" t="s">
        <v>283</v>
      </c>
    </row>
    <row r="149" spans="1:9" x14ac:dyDescent="0.25">
      <c r="A149">
        <v>1</v>
      </c>
      <c r="B149" s="1">
        <v>1559074431344</v>
      </c>
      <c r="C149">
        <v>32</v>
      </c>
      <c r="D149">
        <v>-3.1098174427611799E-2</v>
      </c>
      <c r="E149">
        <v>-0.35104177899517902</v>
      </c>
      <c r="F149">
        <v>1.0037508996586799</v>
      </c>
      <c r="G149" t="s">
        <v>284</v>
      </c>
      <c r="H149" t="s">
        <v>285</v>
      </c>
      <c r="I149" t="s">
        <v>113</v>
      </c>
    </row>
    <row r="150" spans="1:9" x14ac:dyDescent="0.25">
      <c r="A150">
        <v>1</v>
      </c>
      <c r="B150" s="1">
        <v>1559074431409</v>
      </c>
      <c r="C150">
        <v>32</v>
      </c>
      <c r="D150">
        <v>-3.6126018218917998E-2</v>
      </c>
      <c r="E150">
        <v>-0.35187376344307902</v>
      </c>
      <c r="F150">
        <v>0.99738471991478195</v>
      </c>
      <c r="G150" t="s">
        <v>26</v>
      </c>
      <c r="H150" t="s">
        <v>37</v>
      </c>
      <c r="I150" t="s">
        <v>13</v>
      </c>
    </row>
    <row r="151" spans="1:9" x14ac:dyDescent="0.25">
      <c r="A151">
        <v>1</v>
      </c>
      <c r="B151" s="1">
        <v>1559074431475</v>
      </c>
      <c r="C151">
        <v>32</v>
      </c>
      <c r="D151">
        <v>-4.3510223863669401E-2</v>
      </c>
      <c r="E151">
        <v>-0.35420327383322098</v>
      </c>
      <c r="F151">
        <v>0.98849085865337905</v>
      </c>
      <c r="G151" t="s">
        <v>286</v>
      </c>
      <c r="H151" t="s">
        <v>100</v>
      </c>
      <c r="I151" t="s">
        <v>58</v>
      </c>
    </row>
    <row r="152" spans="1:9" x14ac:dyDescent="0.25">
      <c r="A152">
        <v>1</v>
      </c>
      <c r="B152" s="1">
        <v>1559074431559</v>
      </c>
      <c r="C152">
        <v>29</v>
      </c>
      <c r="D152">
        <v>-5.2541530681740597E-2</v>
      </c>
      <c r="E152">
        <v>-0.33871345864782998</v>
      </c>
      <c r="F152">
        <v>0.97784442300770102</v>
      </c>
      <c r="G152" t="s">
        <v>287</v>
      </c>
      <c r="H152" t="s">
        <v>288</v>
      </c>
      <c r="I152" t="s">
        <v>284</v>
      </c>
    </row>
    <row r="153" spans="1:9" x14ac:dyDescent="0.25">
      <c r="A153">
        <v>1</v>
      </c>
      <c r="B153" s="1">
        <v>1559074431624</v>
      </c>
      <c r="C153">
        <v>29</v>
      </c>
      <c r="D153">
        <v>-6.2256670477532999E-2</v>
      </c>
      <c r="E153">
        <v>-0.36587597929083199</v>
      </c>
      <c r="F153">
        <v>0.96674936565424197</v>
      </c>
      <c r="G153" t="s">
        <v>225</v>
      </c>
      <c r="H153" t="s">
        <v>289</v>
      </c>
      <c r="I153" t="s">
        <v>290</v>
      </c>
    </row>
    <row r="154" spans="1:9" x14ac:dyDescent="0.25">
      <c r="A154">
        <v>1</v>
      </c>
      <c r="B154" s="1">
        <v>1559074431686</v>
      </c>
      <c r="C154">
        <v>29</v>
      </c>
      <c r="D154">
        <v>-7.1655249831995699E-2</v>
      </c>
      <c r="E154">
        <v>-0.375756809045664</v>
      </c>
      <c r="F154">
        <v>0.95677940890624702</v>
      </c>
      <c r="G154" t="s">
        <v>182</v>
      </c>
      <c r="H154" t="s">
        <v>121</v>
      </c>
      <c r="I154" t="s">
        <v>291</v>
      </c>
    </row>
    <row r="155" spans="1:9" x14ac:dyDescent="0.25">
      <c r="A155">
        <v>1</v>
      </c>
      <c r="B155" s="1">
        <v>1559074431740</v>
      </c>
      <c r="C155">
        <v>29</v>
      </c>
      <c r="D155">
        <v>-7.9902101662279304E-2</v>
      </c>
      <c r="E155">
        <v>-0.28788404635902198</v>
      </c>
      <c r="F155">
        <v>0.94935043708008304</v>
      </c>
      <c r="G155" t="s">
        <v>292</v>
      </c>
      <c r="H155" t="s">
        <v>123</v>
      </c>
      <c r="I155" t="s">
        <v>43</v>
      </c>
    </row>
    <row r="156" spans="1:9" x14ac:dyDescent="0.25">
      <c r="A156">
        <v>1</v>
      </c>
      <c r="B156" s="1">
        <v>1559074431803</v>
      </c>
      <c r="C156">
        <v>29</v>
      </c>
      <c r="D156">
        <v>-8.6408159752687397E-2</v>
      </c>
      <c r="E156">
        <v>-0.37128036202616899</v>
      </c>
      <c r="F156">
        <v>0.94534392828721803</v>
      </c>
      <c r="G156" t="s">
        <v>293</v>
      </c>
      <c r="H156" t="s">
        <v>262</v>
      </c>
      <c r="I156" t="s">
        <v>228</v>
      </c>
    </row>
    <row r="157" spans="1:9" x14ac:dyDescent="0.25">
      <c r="A157">
        <v>1</v>
      </c>
      <c r="B157" s="1">
        <v>1559074431869</v>
      </c>
      <c r="C157">
        <v>29</v>
      </c>
      <c r="D157">
        <v>-9.0786638048908894E-2</v>
      </c>
      <c r="E157">
        <v>-0.37464879624724601</v>
      </c>
      <c r="F157">
        <v>0.94496344175315505</v>
      </c>
      <c r="G157" t="s">
        <v>294</v>
      </c>
      <c r="H157" t="s">
        <v>102</v>
      </c>
      <c r="I157" t="s">
        <v>271</v>
      </c>
    </row>
    <row r="158" spans="1:9" x14ac:dyDescent="0.25">
      <c r="A158">
        <v>1</v>
      </c>
      <c r="B158" s="1">
        <v>1559074431940</v>
      </c>
      <c r="C158">
        <v>29</v>
      </c>
      <c r="D158">
        <v>-9.2804006627777394E-2</v>
      </c>
      <c r="E158">
        <v>-0.37663388124191499</v>
      </c>
      <c r="F158">
        <v>0.947806235215643</v>
      </c>
      <c r="G158" t="s">
        <v>34</v>
      </c>
      <c r="H158" t="s">
        <v>295</v>
      </c>
      <c r="I158" t="s">
        <v>34</v>
      </c>
    </row>
    <row r="159" spans="1:9" x14ac:dyDescent="0.25">
      <c r="A159">
        <v>1</v>
      </c>
      <c r="B159" s="1">
        <v>1559074432020</v>
      </c>
      <c r="C159">
        <v>27</v>
      </c>
      <c r="D159">
        <v>-9.2401472084546202E-2</v>
      </c>
      <c r="E159">
        <v>-0.38608500146702301</v>
      </c>
      <c r="F159">
        <v>0.95300073660863105</v>
      </c>
      <c r="G159" t="s">
        <v>128</v>
      </c>
      <c r="H159" t="s">
        <v>57</v>
      </c>
      <c r="I159" t="s">
        <v>159</v>
      </c>
    </row>
    <row r="160" spans="1:9" x14ac:dyDescent="0.25">
      <c r="A160">
        <v>1</v>
      </c>
      <c r="B160" s="1">
        <v>1559074432086</v>
      </c>
      <c r="C160">
        <v>27</v>
      </c>
      <c r="D160">
        <v>-8.9749442175568406E-2</v>
      </c>
      <c r="E160">
        <v>-0.38225991301196299</v>
      </c>
      <c r="F160">
        <v>0.95934030260273495</v>
      </c>
      <c r="G160" t="s">
        <v>296</v>
      </c>
      <c r="H160" t="s">
        <v>289</v>
      </c>
      <c r="I160" t="s">
        <v>27</v>
      </c>
    </row>
    <row r="161" spans="1:9" x14ac:dyDescent="0.25">
      <c r="A161">
        <v>1</v>
      </c>
      <c r="B161" s="1">
        <v>1559074432132</v>
      </c>
      <c r="C161">
        <v>27</v>
      </c>
      <c r="D161">
        <v>-8.5270378911453296E-2</v>
      </c>
      <c r="E161">
        <v>-0.38490201549105402</v>
      </c>
      <c r="F161">
        <v>0.96547316076628298</v>
      </c>
      <c r="G161" t="s">
        <v>297</v>
      </c>
      <c r="H161" t="s">
        <v>155</v>
      </c>
      <c r="I161" t="s">
        <v>52</v>
      </c>
    </row>
    <row r="162" spans="1:9" x14ac:dyDescent="0.25">
      <c r="A162">
        <v>1</v>
      </c>
      <c r="B162" s="1">
        <v>1559074432195</v>
      </c>
      <c r="C162">
        <v>27</v>
      </c>
      <c r="D162">
        <v>-7.9600215853658798E-2</v>
      </c>
      <c r="E162">
        <v>-0.40416957007635701</v>
      </c>
      <c r="F162">
        <v>0.97018009979791697</v>
      </c>
      <c r="G162" t="s">
        <v>195</v>
      </c>
      <c r="H162" t="s">
        <v>50</v>
      </c>
      <c r="I162" t="s">
        <v>298</v>
      </c>
    </row>
    <row r="163" spans="1:9" x14ac:dyDescent="0.25">
      <c r="A163">
        <v>1</v>
      </c>
      <c r="B163" s="1">
        <v>1559074432282</v>
      </c>
      <c r="C163">
        <v>27</v>
      </c>
      <c r="D163">
        <v>-7.3502538988019298E-2</v>
      </c>
      <c r="E163">
        <v>-0.40050549610088698</v>
      </c>
      <c r="F163">
        <v>0.97264496828168101</v>
      </c>
      <c r="G163" t="s">
        <v>207</v>
      </c>
      <c r="H163" t="s">
        <v>299</v>
      </c>
      <c r="I163" t="s">
        <v>300</v>
      </c>
    </row>
    <row r="164" spans="1:9" x14ac:dyDescent="0.25">
      <c r="A164">
        <v>1</v>
      </c>
      <c r="B164" s="1">
        <v>1559074432347</v>
      </c>
      <c r="C164">
        <v>27</v>
      </c>
      <c r="D164">
        <v>-6.7782742663746398E-2</v>
      </c>
      <c r="E164">
        <v>-0.39456984187695798</v>
      </c>
      <c r="F164">
        <v>0.97259510306979802</v>
      </c>
      <c r="G164" t="s">
        <v>248</v>
      </c>
      <c r="H164" t="s">
        <v>301</v>
      </c>
      <c r="I164" t="s">
        <v>302</v>
      </c>
    </row>
    <row r="165" spans="1:9" x14ac:dyDescent="0.25">
      <c r="A165">
        <v>1</v>
      </c>
      <c r="B165" s="1">
        <v>1559074432414</v>
      </c>
      <c r="C165">
        <v>27</v>
      </c>
      <c r="D165">
        <v>-6.3217043138954404E-2</v>
      </c>
      <c r="E165">
        <v>-0.39724371483605803</v>
      </c>
      <c r="F165">
        <v>0.97028966142138195</v>
      </c>
      <c r="G165" t="s">
        <v>303</v>
      </c>
      <c r="H165" t="s">
        <v>53</v>
      </c>
      <c r="I165" t="s">
        <v>229</v>
      </c>
    </row>
    <row r="166" spans="1:9" x14ac:dyDescent="0.25">
      <c r="A166">
        <v>1</v>
      </c>
      <c r="B166" s="1">
        <v>1559074432476</v>
      </c>
      <c r="C166">
        <v>27</v>
      </c>
      <c r="D166">
        <v>-6.0446586172188198E-2</v>
      </c>
      <c r="E166">
        <v>-0.38960918246960802</v>
      </c>
      <c r="F166">
        <v>0.96641090349548397</v>
      </c>
      <c r="G166" t="s">
        <v>257</v>
      </c>
      <c r="H166" t="s">
        <v>304</v>
      </c>
      <c r="I166" t="s">
        <v>122</v>
      </c>
    </row>
    <row r="167" spans="1:9" x14ac:dyDescent="0.25">
      <c r="A167">
        <v>1</v>
      </c>
      <c r="B167" s="1">
        <v>1559074432540</v>
      </c>
      <c r="C167">
        <v>23</v>
      </c>
      <c r="D167">
        <v>-5.9823860207697199E-2</v>
      </c>
      <c r="E167">
        <v>-0.31282697798255299</v>
      </c>
      <c r="F167">
        <v>0.96188897273638896</v>
      </c>
      <c r="G167" t="s">
        <v>305</v>
      </c>
      <c r="H167" t="s">
        <v>83</v>
      </c>
      <c r="I167" t="s">
        <v>281</v>
      </c>
    </row>
    <row r="168" spans="1:9" x14ac:dyDescent="0.25">
      <c r="A168">
        <v>1</v>
      </c>
      <c r="B168" s="1">
        <v>1559074432605</v>
      </c>
      <c r="C168">
        <v>23</v>
      </c>
      <c r="D168">
        <v>-6.13031808193268E-2</v>
      </c>
      <c r="E168">
        <v>-0.30791043152633901</v>
      </c>
      <c r="F168">
        <v>0.95766604398408495</v>
      </c>
      <c r="G168" t="s">
        <v>164</v>
      </c>
      <c r="H168" t="s">
        <v>306</v>
      </c>
      <c r="I168" t="s">
        <v>307</v>
      </c>
    </row>
    <row r="169" spans="1:9" x14ac:dyDescent="0.25">
      <c r="A169">
        <v>1</v>
      </c>
      <c r="B169" s="1">
        <v>1559074432668</v>
      </c>
      <c r="C169">
        <v>23</v>
      </c>
      <c r="D169">
        <v>-6.4467253952476003E-2</v>
      </c>
      <c r="E169">
        <v>-0.30547241951363702</v>
      </c>
      <c r="F169">
        <v>0.95445358588231499</v>
      </c>
      <c r="G169" t="s">
        <v>276</v>
      </c>
      <c r="H169" t="s">
        <v>308</v>
      </c>
      <c r="I169" t="s">
        <v>282</v>
      </c>
    </row>
    <row r="170" spans="1:9" x14ac:dyDescent="0.25">
      <c r="A170">
        <v>1</v>
      </c>
      <c r="B170" s="1">
        <v>1559074432730</v>
      </c>
      <c r="C170">
        <v>23</v>
      </c>
      <c r="D170">
        <v>-6.86728408320052E-2</v>
      </c>
      <c r="E170">
        <v>-0.30556947127478301</v>
      </c>
      <c r="F170">
        <v>0.95258359146820903</v>
      </c>
      <c r="G170" t="s">
        <v>267</v>
      </c>
      <c r="H170" t="s">
        <v>154</v>
      </c>
      <c r="I170" t="s">
        <v>255</v>
      </c>
    </row>
    <row r="171" spans="1:9" x14ac:dyDescent="0.25">
      <c r="A171">
        <v>1</v>
      </c>
      <c r="B171" s="1">
        <v>1559074432797</v>
      </c>
      <c r="C171">
        <v>23</v>
      </c>
      <c r="D171">
        <v>-7.3218346906250106E-2</v>
      </c>
      <c r="E171">
        <v>-0.307716787367599</v>
      </c>
      <c r="F171">
        <v>0.95202376275460199</v>
      </c>
      <c r="G171" t="s">
        <v>30</v>
      </c>
      <c r="H171" t="s">
        <v>152</v>
      </c>
      <c r="I171" t="s">
        <v>192</v>
      </c>
    </row>
    <row r="172" spans="1:9" x14ac:dyDescent="0.25">
      <c r="A172">
        <v>1</v>
      </c>
      <c r="B172" s="1">
        <v>1559074432859</v>
      </c>
      <c r="C172">
        <v>23</v>
      </c>
      <c r="D172">
        <v>-7.7460255510118703E-2</v>
      </c>
      <c r="E172">
        <v>-0.31103909145778802</v>
      </c>
      <c r="F172">
        <v>0.95252669746252905</v>
      </c>
      <c r="G172" t="s">
        <v>47</v>
      </c>
      <c r="H172" t="s">
        <v>154</v>
      </c>
      <c r="I172" t="s">
        <v>309</v>
      </c>
    </row>
    <row r="173" spans="1:9" x14ac:dyDescent="0.25">
      <c r="A173">
        <v>1</v>
      </c>
      <c r="B173" s="1">
        <v>1559074432929</v>
      </c>
      <c r="C173">
        <v>23</v>
      </c>
      <c r="D173">
        <v>-8.08842467963065E-2</v>
      </c>
      <c r="E173">
        <v>-0.31448934642166998</v>
      </c>
      <c r="F173">
        <v>0.95379096548415099</v>
      </c>
      <c r="G173" t="s">
        <v>310</v>
      </c>
      <c r="H173" t="s">
        <v>80</v>
      </c>
      <c r="I173" t="s">
        <v>12</v>
      </c>
    </row>
    <row r="174" spans="1:9" x14ac:dyDescent="0.25">
      <c r="A174">
        <v>1</v>
      </c>
      <c r="B174" s="1">
        <v>1559074432993</v>
      </c>
      <c r="C174">
        <v>19</v>
      </c>
      <c r="D174">
        <v>-8.3162022121709603E-2</v>
      </c>
      <c r="E174">
        <v>-0.31709916382868902</v>
      </c>
      <c r="F174">
        <v>0.95553485454578801</v>
      </c>
      <c r="G174" t="s">
        <v>295</v>
      </c>
      <c r="H174" t="s">
        <v>29</v>
      </c>
      <c r="I174" t="s">
        <v>120</v>
      </c>
    </row>
    <row r="175" spans="1:9" x14ac:dyDescent="0.25">
      <c r="A175">
        <v>1</v>
      </c>
      <c r="B175" s="1">
        <v>1559074433053</v>
      </c>
      <c r="C175">
        <v>19</v>
      </c>
      <c r="D175">
        <v>-8.4185437463791896E-2</v>
      </c>
      <c r="E175">
        <v>-0.318208099995891</v>
      </c>
      <c r="F175">
        <v>0.95750518348527203</v>
      </c>
      <c r="G175" t="s">
        <v>126</v>
      </c>
      <c r="H175" t="s">
        <v>64</v>
      </c>
      <c r="I175" t="s">
        <v>311</v>
      </c>
    </row>
    <row r="176" spans="1:9" x14ac:dyDescent="0.25">
      <c r="A176">
        <v>1</v>
      </c>
      <c r="B176" s="1">
        <v>1559074433119</v>
      </c>
      <c r="C176">
        <v>19</v>
      </c>
      <c r="D176">
        <v>-8.4054328532212993E-2</v>
      </c>
      <c r="E176">
        <v>-0.31758614649800498</v>
      </c>
      <c r="F176">
        <v>0.95950195323790699</v>
      </c>
      <c r="G176" t="s">
        <v>312</v>
      </c>
      <c r="H176" t="s">
        <v>6</v>
      </c>
      <c r="I176" t="s">
        <v>43</v>
      </c>
    </row>
    <row r="177" spans="1:9" x14ac:dyDescent="0.25">
      <c r="A177">
        <v>1</v>
      </c>
      <c r="B177" s="1">
        <v>1559074433186</v>
      </c>
      <c r="C177">
        <v>19</v>
      </c>
      <c r="D177">
        <v>-8.3013513963178895E-2</v>
      </c>
      <c r="E177">
        <v>-0.31540560543024099</v>
      </c>
      <c r="F177">
        <v>0.96143779824380204</v>
      </c>
      <c r="G177" t="s">
        <v>127</v>
      </c>
      <c r="H177" t="s">
        <v>68</v>
      </c>
      <c r="I177" t="s">
        <v>161</v>
      </c>
    </row>
    <row r="178" spans="1:9" x14ac:dyDescent="0.25">
      <c r="A178">
        <v>1</v>
      </c>
      <c r="B178" s="1">
        <v>1559074433249</v>
      </c>
      <c r="C178">
        <v>19</v>
      </c>
      <c r="D178">
        <v>-8.1349576357374997E-2</v>
      </c>
      <c r="E178">
        <v>-0.31208757158108702</v>
      </c>
      <c r="F178">
        <v>0.96337835602438404</v>
      </c>
      <c r="G178" t="s">
        <v>313</v>
      </c>
      <c r="H178" t="s">
        <v>137</v>
      </c>
      <c r="I178" t="s">
        <v>314</v>
      </c>
    </row>
    <row r="179" spans="1:9" x14ac:dyDescent="0.25">
      <c r="A179">
        <v>1</v>
      </c>
      <c r="B179" s="1">
        <v>1559074433330</v>
      </c>
      <c r="C179">
        <v>19</v>
      </c>
      <c r="D179">
        <v>-7.9293754757807103E-2</v>
      </c>
      <c r="E179">
        <v>-0.308081064668279</v>
      </c>
      <c r="F179">
        <v>0.96551335835489904</v>
      </c>
      <c r="G179" t="s">
        <v>239</v>
      </c>
      <c r="H179" t="s">
        <v>140</v>
      </c>
      <c r="I179" t="s">
        <v>315</v>
      </c>
    </row>
    <row r="180" spans="1:9" x14ac:dyDescent="0.25">
      <c r="A180">
        <v>1</v>
      </c>
      <c r="B180" s="1">
        <v>1559074433393</v>
      </c>
      <c r="C180">
        <v>19</v>
      </c>
      <c r="D180">
        <v>-7.7004245862572096E-2</v>
      </c>
      <c r="E180">
        <v>-0.30365041439204599</v>
      </c>
      <c r="F180">
        <v>0.96806419699389101</v>
      </c>
      <c r="G180" t="s">
        <v>156</v>
      </c>
      <c r="H180" t="s">
        <v>316</v>
      </c>
      <c r="I180" t="s">
        <v>129</v>
      </c>
    </row>
    <row r="181" spans="1:9" x14ac:dyDescent="0.25">
      <c r="A181">
        <v>1</v>
      </c>
      <c r="B181" s="1">
        <v>1559074433455</v>
      </c>
      <c r="C181">
        <v>17</v>
      </c>
      <c r="D181">
        <v>-7.4634651029624396E-2</v>
      </c>
      <c r="E181">
        <v>-0.29873702948341901</v>
      </c>
      <c r="F181">
        <v>0.97116953121130001</v>
      </c>
      <c r="G181" t="s">
        <v>281</v>
      </c>
      <c r="H181" t="s">
        <v>25</v>
      </c>
      <c r="I181" t="s">
        <v>34</v>
      </c>
    </row>
    <row r="182" spans="1:9" x14ac:dyDescent="0.25">
      <c r="A182">
        <v>1</v>
      </c>
      <c r="B182" s="1">
        <v>1559074433518</v>
      </c>
      <c r="C182">
        <v>17</v>
      </c>
      <c r="D182">
        <v>-7.2395764918406297E-2</v>
      </c>
      <c r="E182">
        <v>-0.29290906073954498</v>
      </c>
      <c r="F182">
        <v>0.97479416626904603</v>
      </c>
      <c r="G182" t="s">
        <v>175</v>
      </c>
      <c r="H182" t="s">
        <v>6</v>
      </c>
      <c r="I182" t="s">
        <v>8</v>
      </c>
    </row>
    <row r="183" spans="1:9" x14ac:dyDescent="0.25">
      <c r="A183">
        <v>1</v>
      </c>
      <c r="B183" s="1">
        <v>1559074433585</v>
      </c>
      <c r="C183">
        <v>17</v>
      </c>
      <c r="D183">
        <v>-7.0528428140894203E-2</v>
      </c>
      <c r="E183">
        <v>-0.285390872272409</v>
      </c>
      <c r="F183">
        <v>0.978706065493956</v>
      </c>
      <c r="G183" t="s">
        <v>317</v>
      </c>
      <c r="H183" t="s">
        <v>56</v>
      </c>
      <c r="I183" t="s">
        <v>31</v>
      </c>
    </row>
    <row r="184" spans="1:9" x14ac:dyDescent="0.25">
      <c r="A184">
        <v>1</v>
      </c>
      <c r="B184" s="1">
        <v>1559074433668</v>
      </c>
      <c r="C184">
        <v>17</v>
      </c>
      <c r="D184">
        <v>-6.9207351319979599E-2</v>
      </c>
      <c r="E184">
        <v>-0.27520580198604</v>
      </c>
      <c r="F184">
        <v>0.98254460190537796</v>
      </c>
      <c r="G184" t="s">
        <v>16</v>
      </c>
      <c r="H184" t="s">
        <v>257</v>
      </c>
      <c r="I184" t="s">
        <v>91</v>
      </c>
    </row>
    <row r="185" spans="1:9" x14ac:dyDescent="0.25">
      <c r="A185">
        <v>1</v>
      </c>
      <c r="B185" s="1">
        <v>1559074433733</v>
      </c>
      <c r="C185">
        <v>17</v>
      </c>
      <c r="D185">
        <v>-6.8454885793879705E-2</v>
      </c>
      <c r="E185">
        <v>-0.26146016920283399</v>
      </c>
      <c r="F185">
        <v>0.98594800029757501</v>
      </c>
      <c r="G185" t="s">
        <v>318</v>
      </c>
      <c r="H185" t="s">
        <v>61</v>
      </c>
      <c r="I185" t="s">
        <v>231</v>
      </c>
    </row>
    <row r="186" spans="1:9" x14ac:dyDescent="0.25">
      <c r="A186">
        <v>1</v>
      </c>
      <c r="B186" s="1">
        <v>1559074433798</v>
      </c>
      <c r="C186">
        <v>17</v>
      </c>
      <c r="D186">
        <v>-6.8123570062362998E-2</v>
      </c>
      <c r="E186">
        <v>-0.24368878230653401</v>
      </c>
      <c r="F186">
        <v>0.98866795985978695</v>
      </c>
      <c r="G186" t="s">
        <v>243</v>
      </c>
      <c r="H186" t="s">
        <v>90</v>
      </c>
      <c r="I186" t="s">
        <v>319</v>
      </c>
    </row>
    <row r="187" spans="1:9" x14ac:dyDescent="0.25">
      <c r="A187">
        <v>1</v>
      </c>
      <c r="B187" s="1">
        <v>1559074433861</v>
      </c>
      <c r="C187">
        <v>17</v>
      </c>
      <c r="D187">
        <v>-6.7957758457247205E-2</v>
      </c>
      <c r="E187">
        <v>-0.22210612259582699</v>
      </c>
      <c r="F187">
        <v>0.99062039050791195</v>
      </c>
      <c r="G187" t="s">
        <v>72</v>
      </c>
      <c r="H187" t="s">
        <v>11</v>
      </c>
      <c r="I187" t="s">
        <v>37</v>
      </c>
    </row>
    <row r="188" spans="1:9" x14ac:dyDescent="0.25">
      <c r="A188">
        <v>1</v>
      </c>
      <c r="B188" s="1">
        <v>1559074433929</v>
      </c>
      <c r="C188">
        <v>14</v>
      </c>
      <c r="D188">
        <v>-6.7696301426471803E-2</v>
      </c>
      <c r="E188">
        <v>-0.19766095951170101</v>
      </c>
      <c r="F188">
        <v>0.99187368566556</v>
      </c>
      <c r="G188" t="s">
        <v>320</v>
      </c>
      <c r="H188" t="s">
        <v>13</v>
      </c>
      <c r="I188" t="s">
        <v>45</v>
      </c>
    </row>
    <row r="189" spans="1:9" x14ac:dyDescent="0.25">
      <c r="A189">
        <v>1</v>
      </c>
      <c r="B189" s="1">
        <v>1559074433988</v>
      </c>
      <c r="C189">
        <v>14</v>
      </c>
      <c r="D189">
        <v>-6.7157818032762898E-2</v>
      </c>
      <c r="E189">
        <v>-0.17189008055421001</v>
      </c>
      <c r="F189">
        <v>0.99259705402530296</v>
      </c>
      <c r="G189" t="s">
        <v>321</v>
      </c>
      <c r="H189" t="s">
        <v>322</v>
      </c>
      <c r="I189" t="s">
        <v>29</v>
      </c>
    </row>
    <row r="190" spans="1:9" x14ac:dyDescent="0.25">
      <c r="A190">
        <v>1</v>
      </c>
      <c r="B190" s="1">
        <v>1559074434050</v>
      </c>
      <c r="C190">
        <v>14</v>
      </c>
      <c r="D190">
        <v>-6.6279592573739707E-2</v>
      </c>
      <c r="E190">
        <v>-0.14662501518495499</v>
      </c>
      <c r="F190">
        <v>0.99298698922690898</v>
      </c>
      <c r="G190" t="s">
        <v>32</v>
      </c>
      <c r="H190" t="s">
        <v>28</v>
      </c>
      <c r="I190" t="s">
        <v>48</v>
      </c>
    </row>
    <row r="191" spans="1:9" x14ac:dyDescent="0.25">
      <c r="A191">
        <v>1</v>
      </c>
      <c r="B191" s="1">
        <v>1559074434114</v>
      </c>
      <c r="C191">
        <v>14</v>
      </c>
      <c r="D191">
        <v>-6.5124552823612694E-2</v>
      </c>
      <c r="E191">
        <v>-0.123640328854523</v>
      </c>
      <c r="F191">
        <v>0.99319710297125796</v>
      </c>
      <c r="G191" t="s">
        <v>323</v>
      </c>
      <c r="H191" t="s">
        <v>282</v>
      </c>
      <c r="I191" t="s">
        <v>97</v>
      </c>
    </row>
    <row r="192" spans="1:9" x14ac:dyDescent="0.25">
      <c r="A192">
        <v>1</v>
      </c>
      <c r="B192" s="1">
        <v>1559074434178</v>
      </c>
      <c r="C192">
        <v>14</v>
      </c>
      <c r="D192">
        <v>-6.3876475253308099E-2</v>
      </c>
      <c r="E192">
        <v>-0.104349085838904</v>
      </c>
      <c r="F192">
        <v>0.99329825523512805</v>
      </c>
      <c r="G192" t="s">
        <v>246</v>
      </c>
      <c r="H192" t="s">
        <v>65</v>
      </c>
      <c r="I192" t="s">
        <v>311</v>
      </c>
    </row>
    <row r="193" spans="1:9" x14ac:dyDescent="0.25">
      <c r="A193">
        <v>1</v>
      </c>
      <c r="B193" s="1">
        <v>1559074434244</v>
      </c>
      <c r="C193">
        <v>14</v>
      </c>
      <c r="D193">
        <v>-6.2812268132552196E-2</v>
      </c>
      <c r="E193">
        <v>-8.9617363778538295E-2</v>
      </c>
      <c r="F193">
        <v>0.99328142321630097</v>
      </c>
      <c r="G193" t="s">
        <v>129</v>
      </c>
      <c r="H193" t="s">
        <v>77</v>
      </c>
      <c r="I193" t="s">
        <v>68</v>
      </c>
    </row>
    <row r="194" spans="1:9" x14ac:dyDescent="0.25">
      <c r="A194">
        <v>1</v>
      </c>
      <c r="B194" s="1">
        <v>1559074434319</v>
      </c>
      <c r="C194">
        <v>14</v>
      </c>
      <c r="D194">
        <v>-6.2225597912608101E-2</v>
      </c>
      <c r="E194">
        <v>-7.9701132603181596E-2</v>
      </c>
      <c r="F194">
        <v>0.993102978544947</v>
      </c>
      <c r="G194" t="s">
        <v>60</v>
      </c>
      <c r="H194" t="s">
        <v>324</v>
      </c>
      <c r="I194" t="s">
        <v>145</v>
      </c>
    </row>
    <row r="195" spans="1:9" x14ac:dyDescent="0.25">
      <c r="A195">
        <v>1</v>
      </c>
      <c r="B195" s="1">
        <v>1559074434375</v>
      </c>
      <c r="C195">
        <v>10</v>
      </c>
      <c r="D195">
        <v>-6.2312985155990097E-2</v>
      </c>
      <c r="E195">
        <v>-7.4275995530929395E-2</v>
      </c>
      <c r="F195">
        <v>0.99274739978437898</v>
      </c>
      <c r="G195" t="s">
        <v>293</v>
      </c>
      <c r="H195" t="s">
        <v>131</v>
      </c>
      <c r="I195" t="s">
        <v>18</v>
      </c>
    </row>
    <row r="196" spans="1:9" x14ac:dyDescent="0.25">
      <c r="A196">
        <v>1</v>
      </c>
      <c r="B196" s="1">
        <v>1559074434459</v>
      </c>
      <c r="C196">
        <v>10</v>
      </c>
      <c r="D196">
        <v>-6.3077271024128398E-2</v>
      </c>
      <c r="E196">
        <v>-7.2544333400986302E-2</v>
      </c>
      <c r="F196">
        <v>0.99225604998933303</v>
      </c>
      <c r="G196" t="s">
        <v>325</v>
      </c>
      <c r="H196" t="s">
        <v>194</v>
      </c>
      <c r="I196" t="s">
        <v>110</v>
      </c>
    </row>
    <row r="197" spans="1:9" x14ac:dyDescent="0.25">
      <c r="A197">
        <v>1</v>
      </c>
      <c r="B197" s="1">
        <v>1559074434523</v>
      </c>
      <c r="C197">
        <v>10</v>
      </c>
      <c r="D197">
        <v>-6.4302022285180296E-2</v>
      </c>
      <c r="E197">
        <v>-7.3403619552026303E-2</v>
      </c>
      <c r="F197">
        <v>0.99169435530871397</v>
      </c>
      <c r="G197" t="s">
        <v>2</v>
      </c>
      <c r="H197" t="s">
        <v>156</v>
      </c>
      <c r="I197" t="s">
        <v>100</v>
      </c>
    </row>
    <row r="198" spans="1:9" x14ac:dyDescent="0.25">
      <c r="A198">
        <v>1</v>
      </c>
      <c r="B198" s="1">
        <v>1559074434598</v>
      </c>
      <c r="C198">
        <v>10</v>
      </c>
      <c r="D198">
        <v>-6.5619124259918504E-2</v>
      </c>
      <c r="E198">
        <v>-7.5637158340970803E-2</v>
      </c>
      <c r="F198">
        <v>0.991087304061674</v>
      </c>
      <c r="G198" t="s">
        <v>210</v>
      </c>
      <c r="H198" t="s">
        <v>16</v>
      </c>
      <c r="I198" t="s">
        <v>54</v>
      </c>
    </row>
    <row r="199" spans="1:9" x14ac:dyDescent="0.25">
      <c r="A199">
        <v>1</v>
      </c>
      <c r="B199" s="1">
        <v>1559074434649</v>
      </c>
      <c r="C199">
        <v>10</v>
      </c>
      <c r="D199">
        <v>-6.6652123650914399E-2</v>
      </c>
      <c r="E199">
        <v>-7.8090696255674996E-2</v>
      </c>
      <c r="F199">
        <v>0.990378732032557</v>
      </c>
      <c r="G199" t="s">
        <v>326</v>
      </c>
      <c r="H199" t="s">
        <v>108</v>
      </c>
      <c r="I199" t="s">
        <v>106</v>
      </c>
    </row>
    <row r="200" spans="1:9" x14ac:dyDescent="0.25">
      <c r="B200" s="1"/>
    </row>
    <row r="201" spans="1:9" x14ac:dyDescent="0.25">
      <c r="B201" s="1"/>
    </row>
    <row r="202" spans="1:9" x14ac:dyDescent="0.25">
      <c r="B202" s="1"/>
    </row>
    <row r="203" spans="1:9" x14ac:dyDescent="0.25">
      <c r="B203" s="1"/>
    </row>
    <row r="204" spans="1:9" x14ac:dyDescent="0.25">
      <c r="B204" s="1"/>
    </row>
    <row r="205" spans="1:9" x14ac:dyDescent="0.25">
      <c r="B205" s="1"/>
    </row>
    <row r="206" spans="1:9" x14ac:dyDescent="0.25">
      <c r="B206" s="1"/>
    </row>
    <row r="207" spans="1:9" x14ac:dyDescent="0.25">
      <c r="B207" s="1"/>
    </row>
    <row r="208" spans="1:9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2019-05-29T08:28:28Z</dcterms:modified>
</cp:coreProperties>
</file>