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nch\Google Drive\Deepaks\School\DEA\MatLab\Interpreting Data\Pi\"/>
    </mc:Choice>
  </mc:AlternateContent>
  <bookViews>
    <workbookView xWindow="0" yWindow="0" windowWidth="20490" windowHeight="6795"/>
  </bookViews>
  <sheets>
    <sheet name="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</a:t>
            </a:r>
            <a:r>
              <a:rPr lang="en-US" baseline="0"/>
              <a:t> for Pi Using a square and a circle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Points!$A$1:$A$1000</c:f>
              <c:numCache>
                <c:formatCode>General</c:formatCode>
                <c:ptCount val="1000"/>
                <c:pt idx="0">
                  <c:v>0.85545065717621704</c:v>
                </c:pt>
                <c:pt idx="1">
                  <c:v>0.15330599425585101</c:v>
                </c:pt>
                <c:pt idx="2">
                  <c:v>8.5729269124419805E-2</c:v>
                </c:pt>
                <c:pt idx="3">
                  <c:v>0.60863744683461996</c:v>
                </c:pt>
                <c:pt idx="4">
                  <c:v>-0.71935218378287802</c:v>
                </c:pt>
                <c:pt idx="5">
                  <c:v>0.21209880115743901</c:v>
                </c:pt>
                <c:pt idx="6">
                  <c:v>0.97656647402450303</c:v>
                </c:pt>
                <c:pt idx="7">
                  <c:v>-0.31274602743098601</c:v>
                </c:pt>
                <c:pt idx="8">
                  <c:v>-0.46816012940934698</c:v>
                </c:pt>
                <c:pt idx="9">
                  <c:v>4.4240051616017698E-2</c:v>
                </c:pt>
                <c:pt idx="10">
                  <c:v>0.69216415128225195</c:v>
                </c:pt>
                <c:pt idx="11">
                  <c:v>-0.47172127968530903</c:v>
                </c:pt>
                <c:pt idx="12">
                  <c:v>0.58360709825081303</c:v>
                </c:pt>
                <c:pt idx="13">
                  <c:v>8.8385033175665206E-2</c:v>
                </c:pt>
                <c:pt idx="14">
                  <c:v>0.818852652309639</c:v>
                </c:pt>
                <c:pt idx="15">
                  <c:v>-0.54184706965396401</c:v>
                </c:pt>
                <c:pt idx="16">
                  <c:v>-0.25595920992280902</c:v>
                </c:pt>
                <c:pt idx="17">
                  <c:v>-0.366838477140221</c:v>
                </c:pt>
                <c:pt idx="18">
                  <c:v>0.60414967620826299</c:v>
                </c:pt>
                <c:pt idx="19">
                  <c:v>0.78321464039247901</c:v>
                </c:pt>
                <c:pt idx="20">
                  <c:v>4.8207480526598401E-2</c:v>
                </c:pt>
                <c:pt idx="21">
                  <c:v>-0.98926323747970502</c:v>
                </c:pt>
                <c:pt idx="22">
                  <c:v>-0.52976106579766802</c:v>
                </c:pt>
                <c:pt idx="23">
                  <c:v>-0.566055658405475</c:v>
                </c:pt>
                <c:pt idx="24">
                  <c:v>0.94684031576843997</c:v>
                </c:pt>
                <c:pt idx="25">
                  <c:v>0.65260983121347704</c:v>
                </c:pt>
                <c:pt idx="26">
                  <c:v>0.270442561957973</c:v>
                </c:pt>
                <c:pt idx="27">
                  <c:v>0.75632638291854704</c:v>
                </c:pt>
                <c:pt idx="28">
                  <c:v>-0.848711549045577</c:v>
                </c:pt>
                <c:pt idx="29">
                  <c:v>0.56986793150173598</c:v>
                </c:pt>
                <c:pt idx="30">
                  <c:v>4.6245667803691298E-2</c:v>
                </c:pt>
                <c:pt idx="31">
                  <c:v>-0.58346710215043696</c:v>
                </c:pt>
                <c:pt idx="32">
                  <c:v>-0.14073400891047699</c:v>
                </c:pt>
                <c:pt idx="33">
                  <c:v>-0.18946881685362199</c:v>
                </c:pt>
                <c:pt idx="34">
                  <c:v>0.37354731124645502</c:v>
                </c:pt>
                <c:pt idx="35">
                  <c:v>-0.49423889315087599</c:v>
                </c:pt>
                <c:pt idx="36">
                  <c:v>-0.98447243468967405</c:v>
                </c:pt>
                <c:pt idx="37">
                  <c:v>0.446872501791301</c:v>
                </c:pt>
                <c:pt idx="38">
                  <c:v>-0.18788019126470901</c:v>
                </c:pt>
                <c:pt idx="39">
                  <c:v>0.83607970837661605</c:v>
                </c:pt>
                <c:pt idx="40">
                  <c:v>-0.93257720006189504</c:v>
                </c:pt>
                <c:pt idx="41">
                  <c:v>0.46355841391675701</c:v>
                </c:pt>
                <c:pt idx="42">
                  <c:v>0.43133355997210598</c:v>
                </c:pt>
                <c:pt idx="43">
                  <c:v>-0.37552388057003699</c:v>
                </c:pt>
                <c:pt idx="44">
                  <c:v>0.499243143402056</c:v>
                </c:pt>
                <c:pt idx="45">
                  <c:v>-0.80961255567421497</c:v>
                </c:pt>
                <c:pt idx="46">
                  <c:v>0.28274250053551098</c:v>
                </c:pt>
                <c:pt idx="47">
                  <c:v>-0.90697219023597697</c:v>
                </c:pt>
                <c:pt idx="48">
                  <c:v>-0.30573527085636398</c:v>
                </c:pt>
                <c:pt idx="49">
                  <c:v>0.89665905247765698</c:v>
                </c:pt>
                <c:pt idx="50">
                  <c:v>-0.82033497059473903</c:v>
                </c:pt>
                <c:pt idx="51">
                  <c:v>-0.228511997181777</c:v>
                </c:pt>
                <c:pt idx="52">
                  <c:v>-0.44181303702112701</c:v>
                </c:pt>
                <c:pt idx="53">
                  <c:v>0.14179368496283101</c:v>
                </c:pt>
                <c:pt idx="54">
                  <c:v>-2.0296936987080599E-2</c:v>
                </c:pt>
                <c:pt idx="55">
                  <c:v>0.43217265214231898</c:v>
                </c:pt>
                <c:pt idx="56">
                  <c:v>-0.27378099941559503</c:v>
                </c:pt>
                <c:pt idx="57">
                  <c:v>-0.98476049289312295</c:v>
                </c:pt>
                <c:pt idx="58">
                  <c:v>1.19365741644377E-2</c:v>
                </c:pt>
                <c:pt idx="59">
                  <c:v>-0.29431583063007799</c:v>
                </c:pt>
                <c:pt idx="60">
                  <c:v>-0.69639512752019594</c:v>
                </c:pt>
                <c:pt idx="61">
                  <c:v>-0.48278052267743199</c:v>
                </c:pt>
                <c:pt idx="62">
                  <c:v>-0.71841612278660705</c:v>
                </c:pt>
                <c:pt idx="63">
                  <c:v>-0.672035743173231</c:v>
                </c:pt>
                <c:pt idx="64">
                  <c:v>0.247025600983344</c:v>
                </c:pt>
                <c:pt idx="65">
                  <c:v>1.47156356442947E-2</c:v>
                </c:pt>
                <c:pt idx="66">
                  <c:v>-0.121609179636246</c:v>
                </c:pt>
                <c:pt idx="67">
                  <c:v>0.96510382744029899</c:v>
                </c:pt>
                <c:pt idx="68">
                  <c:v>-0.29214168326668399</c:v>
                </c:pt>
                <c:pt idx="69">
                  <c:v>0.34007190883315902</c:v>
                </c:pt>
                <c:pt idx="70">
                  <c:v>-0.77945318120347096</c:v>
                </c:pt>
                <c:pt idx="71">
                  <c:v>-0.132921780106876</c:v>
                </c:pt>
                <c:pt idx="72">
                  <c:v>0.36305724650189602</c:v>
                </c:pt>
                <c:pt idx="73">
                  <c:v>0.82802226469008</c:v>
                </c:pt>
                <c:pt idx="74">
                  <c:v>9.4174670352457704E-2</c:v>
                </c:pt>
                <c:pt idx="75">
                  <c:v>-0.82773067294038505</c:v>
                </c:pt>
                <c:pt idx="76">
                  <c:v>-0.61438141232715804</c:v>
                </c:pt>
                <c:pt idx="77">
                  <c:v>-0.40484806968505999</c:v>
                </c:pt>
                <c:pt idx="78">
                  <c:v>-0.50549941543656596</c:v>
                </c:pt>
                <c:pt idx="79">
                  <c:v>0.81864518093197602</c:v>
                </c:pt>
                <c:pt idx="80">
                  <c:v>-0.30912748604386803</c:v>
                </c:pt>
                <c:pt idx="81">
                  <c:v>7.6769427887115604E-2</c:v>
                </c:pt>
                <c:pt idx="82">
                  <c:v>-0.17351442857858099</c:v>
                </c:pt>
                <c:pt idx="83">
                  <c:v>0.56528589755984904</c:v>
                </c:pt>
                <c:pt idx="84">
                  <c:v>0.30836914789882203</c:v>
                </c:pt>
                <c:pt idx="85">
                  <c:v>-0.209624181829277</c:v>
                </c:pt>
                <c:pt idx="86">
                  <c:v>4.5769753902745701E-2</c:v>
                </c:pt>
                <c:pt idx="87">
                  <c:v>-0.31234878509838498</c:v>
                </c:pt>
                <c:pt idx="88">
                  <c:v>-0.19111517864615801</c:v>
                </c:pt>
                <c:pt idx="89">
                  <c:v>-0.35993652110770602</c:v>
                </c:pt>
                <c:pt idx="90">
                  <c:v>-0.319629996730949</c:v>
                </c:pt>
                <c:pt idx="91">
                  <c:v>-0.64544433552814096</c:v>
                </c:pt>
                <c:pt idx="92">
                  <c:v>0.40206614650574601</c:v>
                </c:pt>
                <c:pt idx="93">
                  <c:v>-9.2706543413970402E-2</c:v>
                </c:pt>
                <c:pt idx="94">
                  <c:v>-0.69376611741668703</c:v>
                </c:pt>
                <c:pt idx="95">
                  <c:v>-0.263533667082201</c:v>
                </c:pt>
                <c:pt idx="96">
                  <c:v>0.58404185032878897</c:v>
                </c:pt>
                <c:pt idx="97">
                  <c:v>-0.88733648385467601</c:v>
                </c:pt>
                <c:pt idx="98">
                  <c:v>0.93521935298651904</c:v>
                </c:pt>
                <c:pt idx="99">
                  <c:v>0.87686718878195902</c:v>
                </c:pt>
                <c:pt idx="100">
                  <c:v>-0.314505484458453</c:v>
                </c:pt>
                <c:pt idx="101">
                  <c:v>-0.50591408077832101</c:v>
                </c:pt>
                <c:pt idx="102">
                  <c:v>0.52610357774210004</c:v>
                </c:pt>
                <c:pt idx="103">
                  <c:v>-0.98399014356060399</c:v>
                </c:pt>
                <c:pt idx="104">
                  <c:v>-0.264339518665618</c:v>
                </c:pt>
                <c:pt idx="105">
                  <c:v>-0.638626126576474</c:v>
                </c:pt>
                <c:pt idx="106">
                  <c:v>0.77776256001098198</c:v>
                </c:pt>
                <c:pt idx="107">
                  <c:v>0.80038041757016198</c:v>
                </c:pt>
                <c:pt idx="108">
                  <c:v>0.83643768663117102</c:v>
                </c:pt>
                <c:pt idx="109">
                  <c:v>-0.45647810703700398</c:v>
                </c:pt>
                <c:pt idx="110">
                  <c:v>0.12541995686795901</c:v>
                </c:pt>
                <c:pt idx="111">
                  <c:v>0.91518932872373604</c:v>
                </c:pt>
                <c:pt idx="112">
                  <c:v>0.43555666265040899</c:v>
                </c:pt>
                <c:pt idx="113">
                  <c:v>-0.946842287124529</c:v>
                </c:pt>
                <c:pt idx="114">
                  <c:v>-0.75064118022136395</c:v>
                </c:pt>
                <c:pt idx="115">
                  <c:v>7.9222950677622E-2</c:v>
                </c:pt>
                <c:pt idx="116">
                  <c:v>3.0135749911897E-3</c:v>
                </c:pt>
                <c:pt idx="117">
                  <c:v>6.4329150418886497E-2</c:v>
                </c:pt>
                <c:pt idx="118">
                  <c:v>-0.77407202552215204</c:v>
                </c:pt>
                <c:pt idx="119">
                  <c:v>5.7968695713755902E-2</c:v>
                </c:pt>
                <c:pt idx="120">
                  <c:v>0.88453616371464305</c:v>
                </c:pt>
                <c:pt idx="121">
                  <c:v>5.0664890030797903E-2</c:v>
                </c:pt>
                <c:pt idx="122">
                  <c:v>0.72758070609826797</c:v>
                </c:pt>
                <c:pt idx="123">
                  <c:v>0.54707513757925397</c:v>
                </c:pt>
                <c:pt idx="124">
                  <c:v>-8.5202054952410802E-2</c:v>
                </c:pt>
                <c:pt idx="125">
                  <c:v>0.79342167275537001</c:v>
                </c:pt>
                <c:pt idx="126">
                  <c:v>0.72982628656974902</c:v>
                </c:pt>
                <c:pt idx="127">
                  <c:v>0.92174347815589197</c:v>
                </c:pt>
                <c:pt idx="128">
                  <c:v>-5.5962952636362903E-2</c:v>
                </c:pt>
                <c:pt idx="129">
                  <c:v>-0.70308921281738102</c:v>
                </c:pt>
                <c:pt idx="130">
                  <c:v>0.43549783568420197</c:v>
                </c:pt>
                <c:pt idx="131">
                  <c:v>0.49459794640397198</c:v>
                </c:pt>
                <c:pt idx="132">
                  <c:v>-0.98485218302419697</c:v>
                </c:pt>
                <c:pt idx="133">
                  <c:v>-0.376115309879611</c:v>
                </c:pt>
                <c:pt idx="134">
                  <c:v>-0.91407416069588698</c:v>
                </c:pt>
                <c:pt idx="135">
                  <c:v>0.48081844449503702</c:v>
                </c:pt>
                <c:pt idx="136">
                  <c:v>0.12948730062272101</c:v>
                </c:pt>
                <c:pt idx="137">
                  <c:v>-0.81295609883811903</c:v>
                </c:pt>
                <c:pt idx="138">
                  <c:v>-0.66901378914091103</c:v>
                </c:pt>
                <c:pt idx="139">
                  <c:v>0.29811719228403599</c:v>
                </c:pt>
                <c:pt idx="140">
                  <c:v>-3.4001450127105703E-2</c:v>
                </c:pt>
                <c:pt idx="141">
                  <c:v>-0.94077377035814602</c:v>
                </c:pt>
                <c:pt idx="142">
                  <c:v>-0.80503000780791301</c:v>
                </c:pt>
                <c:pt idx="143">
                  <c:v>0.33632415036626301</c:v>
                </c:pt>
                <c:pt idx="144">
                  <c:v>0.31616090180548001</c:v>
                </c:pt>
                <c:pt idx="145">
                  <c:v>0.56774969828464095</c:v>
                </c:pt>
                <c:pt idx="146">
                  <c:v>-0.66488964105281001</c:v>
                </c:pt>
                <c:pt idx="147">
                  <c:v>0.64123884882315196</c:v>
                </c:pt>
                <c:pt idx="148">
                  <c:v>0.454099383591622</c:v>
                </c:pt>
                <c:pt idx="149">
                  <c:v>0.56804596762543902</c:v>
                </c:pt>
                <c:pt idx="150">
                  <c:v>-0.53111404156238495</c:v>
                </c:pt>
                <c:pt idx="151">
                  <c:v>-0.14741863518613099</c:v>
                </c:pt>
                <c:pt idx="152">
                  <c:v>-0.12369548542176299</c:v>
                </c:pt>
                <c:pt idx="153">
                  <c:v>-0.62924269457994997</c:v>
                </c:pt>
                <c:pt idx="154">
                  <c:v>-0.92966448717839201</c:v>
                </c:pt>
                <c:pt idx="155">
                  <c:v>-0.90747591562033203</c:v>
                </c:pt>
                <c:pt idx="156">
                  <c:v>-0.36746079544937399</c:v>
                </c:pt>
                <c:pt idx="157">
                  <c:v>0.757107784049739</c:v>
                </c:pt>
                <c:pt idx="158">
                  <c:v>-0.38312417803426602</c:v>
                </c:pt>
                <c:pt idx="159">
                  <c:v>-0.62990323985612295</c:v>
                </c:pt>
                <c:pt idx="160">
                  <c:v>0.63421056126086806</c:v>
                </c:pt>
                <c:pt idx="161">
                  <c:v>0.99699665328796205</c:v>
                </c:pt>
                <c:pt idx="162">
                  <c:v>-3.2536859917600101E-2</c:v>
                </c:pt>
                <c:pt idx="163">
                  <c:v>0.52681529735405297</c:v>
                </c:pt>
                <c:pt idx="164">
                  <c:v>0.73038963860024397</c:v>
                </c:pt>
                <c:pt idx="165">
                  <c:v>0.43618651802033798</c:v>
                </c:pt>
                <c:pt idx="166">
                  <c:v>-0.49930254267553098</c:v>
                </c:pt>
                <c:pt idx="167">
                  <c:v>-0.90846262925830001</c:v>
                </c:pt>
                <c:pt idx="168">
                  <c:v>-0.87623649269562098</c:v>
                </c:pt>
                <c:pt idx="169">
                  <c:v>0.88649992710770698</c:v>
                </c:pt>
                <c:pt idx="170">
                  <c:v>-0.72564251633784205</c:v>
                </c:pt>
                <c:pt idx="171">
                  <c:v>0.91222182471600399</c:v>
                </c:pt>
                <c:pt idx="172">
                  <c:v>0.44380294551669103</c:v>
                </c:pt>
                <c:pt idx="173">
                  <c:v>-2.0114203253826402E-2</c:v>
                </c:pt>
                <c:pt idx="174">
                  <c:v>-0.95684699031757503</c:v>
                </c:pt>
                <c:pt idx="175">
                  <c:v>-0.93245174692513599</c:v>
                </c:pt>
                <c:pt idx="176">
                  <c:v>0.291373459756611</c:v>
                </c:pt>
                <c:pt idx="177">
                  <c:v>0.22653617052292099</c:v>
                </c:pt>
                <c:pt idx="178">
                  <c:v>-0.20371746164313601</c:v>
                </c:pt>
                <c:pt idx="179">
                  <c:v>-0.65471222165361298</c:v>
                </c:pt>
                <c:pt idx="180">
                  <c:v>8.4919064599141295E-2</c:v>
                </c:pt>
                <c:pt idx="181">
                  <c:v>0.82321862701346304</c:v>
                </c:pt>
                <c:pt idx="182">
                  <c:v>9.02989662525399E-2</c:v>
                </c:pt>
                <c:pt idx="183">
                  <c:v>-0.56310153493940696</c:v>
                </c:pt>
                <c:pt idx="184">
                  <c:v>7.4605144925570896E-2</c:v>
                </c:pt>
                <c:pt idx="185">
                  <c:v>-0.37673553005521598</c:v>
                </c:pt>
                <c:pt idx="186">
                  <c:v>0.58297976898469495</c:v>
                </c:pt>
                <c:pt idx="187">
                  <c:v>-0.56275212341991199</c:v>
                </c:pt>
                <c:pt idx="188">
                  <c:v>-0.76324903259808796</c:v>
                </c:pt>
                <c:pt idx="189">
                  <c:v>0.74155632439557595</c:v>
                </c:pt>
                <c:pt idx="190">
                  <c:v>-0.72498953604779204</c:v>
                </c:pt>
                <c:pt idx="191">
                  <c:v>-0.79304664840366201</c:v>
                </c:pt>
                <c:pt idx="192">
                  <c:v>0.92080213195814897</c:v>
                </c:pt>
                <c:pt idx="193">
                  <c:v>0.56585291526576498</c:v>
                </c:pt>
                <c:pt idx="194">
                  <c:v>-0.17998239266347699</c:v>
                </c:pt>
                <c:pt idx="195">
                  <c:v>0.478792127927888</c:v>
                </c:pt>
                <c:pt idx="196">
                  <c:v>0.17674925722622201</c:v>
                </c:pt>
                <c:pt idx="197">
                  <c:v>0.24474329794751701</c:v>
                </c:pt>
                <c:pt idx="198">
                  <c:v>0.73756142058361396</c:v>
                </c:pt>
                <c:pt idx="199">
                  <c:v>0.42617249317552602</c:v>
                </c:pt>
                <c:pt idx="200">
                  <c:v>-0.74646185841943302</c:v>
                </c:pt>
                <c:pt idx="201">
                  <c:v>-0.30555768009690998</c:v>
                </c:pt>
                <c:pt idx="202">
                  <c:v>-0.22164005780097401</c:v>
                </c:pt>
                <c:pt idx="203">
                  <c:v>0.86916281145197705</c:v>
                </c:pt>
                <c:pt idx="204">
                  <c:v>-0.184737194281583</c:v>
                </c:pt>
                <c:pt idx="205">
                  <c:v>-0.466019842564033</c:v>
                </c:pt>
                <c:pt idx="206">
                  <c:v>0.67303436017839302</c:v>
                </c:pt>
                <c:pt idx="207">
                  <c:v>-0.53026634580950904</c:v>
                </c:pt>
                <c:pt idx="208">
                  <c:v>0.68233624639496204</c:v>
                </c:pt>
                <c:pt idx="209">
                  <c:v>0.31235523043642499</c:v>
                </c:pt>
                <c:pt idx="210">
                  <c:v>1.23941348939229E-2</c:v>
                </c:pt>
                <c:pt idx="211">
                  <c:v>0.46718311974177501</c:v>
                </c:pt>
                <c:pt idx="212">
                  <c:v>0.93485739156645997</c:v>
                </c:pt>
                <c:pt idx="213">
                  <c:v>2.70156351894901E-2</c:v>
                </c:pt>
                <c:pt idx="214">
                  <c:v>0.64837015361874595</c:v>
                </c:pt>
                <c:pt idx="215">
                  <c:v>0.82781568352798096</c:v>
                </c:pt>
                <c:pt idx="216">
                  <c:v>0.810600995215492</c:v>
                </c:pt>
                <c:pt idx="217">
                  <c:v>-0.19047192252943901</c:v>
                </c:pt>
                <c:pt idx="218">
                  <c:v>-0.91986386986465096</c:v>
                </c:pt>
                <c:pt idx="219">
                  <c:v>-0.63109719586743696</c:v>
                </c:pt>
                <c:pt idx="220">
                  <c:v>2.6627270785057201E-2</c:v>
                </c:pt>
                <c:pt idx="221">
                  <c:v>-0.11537589634871601</c:v>
                </c:pt>
                <c:pt idx="222">
                  <c:v>0.46460614829388802</c:v>
                </c:pt>
                <c:pt idx="223">
                  <c:v>-0.601058628625881</c:v>
                </c:pt>
                <c:pt idx="224">
                  <c:v>-0.48173388416815499</c:v>
                </c:pt>
                <c:pt idx="225">
                  <c:v>-0.355523110231104</c:v>
                </c:pt>
                <c:pt idx="226">
                  <c:v>0.23638419115060899</c:v>
                </c:pt>
                <c:pt idx="227">
                  <c:v>-0.29482237708216402</c:v>
                </c:pt>
                <c:pt idx="228">
                  <c:v>3.2425066912369502E-2</c:v>
                </c:pt>
                <c:pt idx="229">
                  <c:v>0.199356730709536</c:v>
                </c:pt>
                <c:pt idx="230">
                  <c:v>0.81781447455066303</c:v>
                </c:pt>
                <c:pt idx="231">
                  <c:v>4.5745902840315503E-2</c:v>
                </c:pt>
                <c:pt idx="232">
                  <c:v>-0.64832727025399095</c:v>
                </c:pt>
                <c:pt idx="233">
                  <c:v>0.91885837199369402</c:v>
                </c:pt>
                <c:pt idx="234">
                  <c:v>0.942019029710083</c:v>
                </c:pt>
                <c:pt idx="235">
                  <c:v>0.45795747009231502</c:v>
                </c:pt>
                <c:pt idx="236">
                  <c:v>-0.47211636300577198</c:v>
                </c:pt>
                <c:pt idx="237">
                  <c:v>0.31627751307923502</c:v>
                </c:pt>
                <c:pt idx="238">
                  <c:v>-0.28725543955406901</c:v>
                </c:pt>
                <c:pt idx="239">
                  <c:v>0.81309100121659905</c:v>
                </c:pt>
                <c:pt idx="240">
                  <c:v>0.498420181192471</c:v>
                </c:pt>
                <c:pt idx="241">
                  <c:v>0.73914927872136005</c:v>
                </c:pt>
                <c:pt idx="242">
                  <c:v>-0.55289308077409205</c:v>
                </c:pt>
                <c:pt idx="243">
                  <c:v>-0.80948959518118502</c:v>
                </c:pt>
                <c:pt idx="244">
                  <c:v>0.802551455465357</c:v>
                </c:pt>
                <c:pt idx="245">
                  <c:v>0.29257386935014301</c:v>
                </c:pt>
                <c:pt idx="246">
                  <c:v>0.37077067338228697</c:v>
                </c:pt>
                <c:pt idx="247">
                  <c:v>0.50955645699167595</c:v>
                </c:pt>
                <c:pt idx="248">
                  <c:v>-0.33587280154104898</c:v>
                </c:pt>
                <c:pt idx="249">
                  <c:v>0.60718835968071705</c:v>
                </c:pt>
                <c:pt idx="250">
                  <c:v>-0.12826114396479499</c:v>
                </c:pt>
                <c:pt idx="251">
                  <c:v>0.29685718610490203</c:v>
                </c:pt>
                <c:pt idx="252">
                  <c:v>-0.88864841895606805</c:v>
                </c:pt>
                <c:pt idx="253">
                  <c:v>-0.49068384280164901</c:v>
                </c:pt>
                <c:pt idx="254">
                  <c:v>-0.98649230084745998</c:v>
                </c:pt>
                <c:pt idx="255">
                  <c:v>-0.94539149008006695</c:v>
                </c:pt>
                <c:pt idx="256">
                  <c:v>0.19802568508975299</c:v>
                </c:pt>
                <c:pt idx="257">
                  <c:v>0.727932303824813</c:v>
                </c:pt>
                <c:pt idx="258">
                  <c:v>0.81963554057764498</c:v>
                </c:pt>
                <c:pt idx="259">
                  <c:v>-1.9138125939087001E-2</c:v>
                </c:pt>
                <c:pt idx="260">
                  <c:v>-0.33004496575803499</c:v>
                </c:pt>
                <c:pt idx="261">
                  <c:v>0.481286216277797</c:v>
                </c:pt>
                <c:pt idx="262">
                  <c:v>-0.73146288820096805</c:v>
                </c:pt>
                <c:pt idx="263">
                  <c:v>-0.54486557627603605</c:v>
                </c:pt>
                <c:pt idx="264">
                  <c:v>0.71382608916492896</c:v>
                </c:pt>
                <c:pt idx="265">
                  <c:v>0.39928568885864202</c:v>
                </c:pt>
                <c:pt idx="266">
                  <c:v>-0.69195093163265597</c:v>
                </c:pt>
                <c:pt idx="267">
                  <c:v>0.84018255925875895</c:v>
                </c:pt>
                <c:pt idx="268">
                  <c:v>-0.72475213219185397</c:v>
                </c:pt>
                <c:pt idx="269">
                  <c:v>0.33581057798938302</c:v>
                </c:pt>
                <c:pt idx="270">
                  <c:v>0.23019177419071099</c:v>
                </c:pt>
                <c:pt idx="271">
                  <c:v>0.91227697662519103</c:v>
                </c:pt>
                <c:pt idx="272">
                  <c:v>-0.94225632897497502</c:v>
                </c:pt>
                <c:pt idx="273">
                  <c:v>-0.67276467026169096</c:v>
                </c:pt>
                <c:pt idx="274">
                  <c:v>0.21134703202316199</c:v>
                </c:pt>
                <c:pt idx="275">
                  <c:v>8.9560925052519294E-2</c:v>
                </c:pt>
                <c:pt idx="276">
                  <c:v>0.18505457990589699</c:v>
                </c:pt>
                <c:pt idx="277">
                  <c:v>0.83621036156623896</c:v>
                </c:pt>
                <c:pt idx="278">
                  <c:v>0.33934180706501699</c:v>
                </c:pt>
                <c:pt idx="279">
                  <c:v>0.29194940990219198</c:v>
                </c:pt>
                <c:pt idx="280">
                  <c:v>-0.67130066242323605</c:v>
                </c:pt>
                <c:pt idx="281">
                  <c:v>-0.92368409569045495</c:v>
                </c:pt>
                <c:pt idx="282">
                  <c:v>-0.19123516989984901</c:v>
                </c:pt>
                <c:pt idx="283">
                  <c:v>5.1949282486369796E-3</c:v>
                </c:pt>
                <c:pt idx="284">
                  <c:v>-0.26085825773181998</c:v>
                </c:pt>
                <c:pt idx="285">
                  <c:v>0.25050970458035499</c:v>
                </c:pt>
                <c:pt idx="286">
                  <c:v>0.54368345100311399</c:v>
                </c:pt>
                <c:pt idx="287">
                  <c:v>0.35765959293848398</c:v>
                </c:pt>
                <c:pt idx="288">
                  <c:v>0.27980148675736299</c:v>
                </c:pt>
                <c:pt idx="289">
                  <c:v>0.12481370261248501</c:v>
                </c:pt>
                <c:pt idx="290">
                  <c:v>0.13651417839101401</c:v>
                </c:pt>
                <c:pt idx="291">
                  <c:v>-0.67699095132650899</c:v>
                </c:pt>
                <c:pt idx="292">
                  <c:v>6.5168367039734002E-3</c:v>
                </c:pt>
                <c:pt idx="293">
                  <c:v>-0.71635726318778203</c:v>
                </c:pt>
                <c:pt idx="294">
                  <c:v>-0.74645479701572504</c:v>
                </c:pt>
                <c:pt idx="295">
                  <c:v>0.23595990373853801</c:v>
                </c:pt>
                <c:pt idx="296">
                  <c:v>0.23152654294925201</c:v>
                </c:pt>
                <c:pt idx="297">
                  <c:v>4.7665178313212701E-2</c:v>
                </c:pt>
                <c:pt idx="298">
                  <c:v>0.60351507250024805</c:v>
                </c:pt>
                <c:pt idx="299">
                  <c:v>0.96401831375167302</c:v>
                </c:pt>
                <c:pt idx="300">
                  <c:v>0.91703489806659799</c:v>
                </c:pt>
                <c:pt idx="301">
                  <c:v>0.91077211476804398</c:v>
                </c:pt>
                <c:pt idx="302">
                  <c:v>0.260359562200695</c:v>
                </c:pt>
                <c:pt idx="303">
                  <c:v>-0.44985193683387997</c:v>
                </c:pt>
                <c:pt idx="304">
                  <c:v>-0.59285690206608699</c:v>
                </c:pt>
                <c:pt idx="305">
                  <c:v>0.66906198966995301</c:v>
                </c:pt>
                <c:pt idx="306">
                  <c:v>-0.47164664319357602</c:v>
                </c:pt>
                <c:pt idx="307">
                  <c:v>0.467517380413766</c:v>
                </c:pt>
                <c:pt idx="308">
                  <c:v>-0.48444872845523701</c:v>
                </c:pt>
                <c:pt idx="309">
                  <c:v>0.30429096109906001</c:v>
                </c:pt>
                <c:pt idx="310">
                  <c:v>-0.119704394725799</c:v>
                </c:pt>
                <c:pt idx="311">
                  <c:v>0.91858263946438601</c:v>
                </c:pt>
                <c:pt idx="312">
                  <c:v>0.17511083788512899</c:v>
                </c:pt>
                <c:pt idx="313">
                  <c:v>-0.90950674636663598</c:v>
                </c:pt>
                <c:pt idx="314">
                  <c:v>-0.46256858797329298</c:v>
                </c:pt>
                <c:pt idx="315">
                  <c:v>0.88443938359881302</c:v>
                </c:pt>
                <c:pt idx="316">
                  <c:v>-0.42273850918429101</c:v>
                </c:pt>
                <c:pt idx="317">
                  <c:v>-0.53183404666069101</c:v>
                </c:pt>
                <c:pt idx="318">
                  <c:v>0.37513332052554699</c:v>
                </c:pt>
                <c:pt idx="319">
                  <c:v>-0.64141922081312497</c:v>
                </c:pt>
                <c:pt idx="320">
                  <c:v>0.57894918260069606</c:v>
                </c:pt>
                <c:pt idx="321">
                  <c:v>-0.61271249761694302</c:v>
                </c:pt>
                <c:pt idx="322">
                  <c:v>0.89759457324663905</c:v>
                </c:pt>
                <c:pt idx="323">
                  <c:v>0.76252516934811998</c:v>
                </c:pt>
                <c:pt idx="324">
                  <c:v>0.18153702770789401</c:v>
                </c:pt>
                <c:pt idx="325">
                  <c:v>0.30908119170767201</c:v>
                </c:pt>
                <c:pt idx="326">
                  <c:v>0.42439048869011298</c:v>
                </c:pt>
                <c:pt idx="327">
                  <c:v>0.46180957089567498</c:v>
                </c:pt>
                <c:pt idx="328">
                  <c:v>-0.496222886008863</c:v>
                </c:pt>
                <c:pt idx="329">
                  <c:v>-0.47444300442389897</c:v>
                </c:pt>
                <c:pt idx="330">
                  <c:v>-0.78022421969435096</c:v>
                </c:pt>
                <c:pt idx="331">
                  <c:v>-0.38506019255141199</c:v>
                </c:pt>
                <c:pt idx="332">
                  <c:v>0.38594970302874498</c:v>
                </c:pt>
                <c:pt idx="333">
                  <c:v>-5.1667066798826301E-2</c:v>
                </c:pt>
                <c:pt idx="334">
                  <c:v>-0.65246869975409805</c:v>
                </c:pt>
                <c:pt idx="335">
                  <c:v>0.80864461545324595</c:v>
                </c:pt>
                <c:pt idx="336">
                  <c:v>-0.494974168618948</c:v>
                </c:pt>
                <c:pt idx="337">
                  <c:v>0.88876245367527895</c:v>
                </c:pt>
                <c:pt idx="338">
                  <c:v>-0.62887805953422704</c:v>
                </c:pt>
                <c:pt idx="339">
                  <c:v>0.441410772443318</c:v>
                </c:pt>
                <c:pt idx="340">
                  <c:v>-0.237674954829419</c:v>
                </c:pt>
                <c:pt idx="341">
                  <c:v>-0.84102016552508096</c:v>
                </c:pt>
                <c:pt idx="342">
                  <c:v>0.47588508813914498</c:v>
                </c:pt>
                <c:pt idx="343">
                  <c:v>-0.99514240852968805</c:v>
                </c:pt>
                <c:pt idx="344">
                  <c:v>-0.74061072902665404</c:v>
                </c:pt>
                <c:pt idx="345">
                  <c:v>-7.5074498928775907E-2</c:v>
                </c:pt>
                <c:pt idx="346">
                  <c:v>0.132705890529421</c:v>
                </c:pt>
                <c:pt idx="347">
                  <c:v>7.5155811669656403E-2</c:v>
                </c:pt>
                <c:pt idx="348">
                  <c:v>-1.63484702436591E-2</c:v>
                </c:pt>
                <c:pt idx="349">
                  <c:v>0.94447809217691703</c:v>
                </c:pt>
                <c:pt idx="350">
                  <c:v>-0.37431762806307101</c:v>
                </c:pt>
                <c:pt idx="351">
                  <c:v>-0.52482417357455002</c:v>
                </c:pt>
                <c:pt idx="352">
                  <c:v>-0.93846835407904805</c:v>
                </c:pt>
                <c:pt idx="353">
                  <c:v>-0.75037226593880502</c:v>
                </c:pt>
                <c:pt idx="354">
                  <c:v>-0.70983075431904696</c:v>
                </c:pt>
                <c:pt idx="355">
                  <c:v>-0.49110439511479298</c:v>
                </c:pt>
                <c:pt idx="356">
                  <c:v>0.38096373412589701</c:v>
                </c:pt>
                <c:pt idx="357">
                  <c:v>-0.43511932459861902</c:v>
                </c:pt>
                <c:pt idx="358">
                  <c:v>-0.26589180414352098</c:v>
                </c:pt>
                <c:pt idx="359">
                  <c:v>0.99448415733367701</c:v>
                </c:pt>
                <c:pt idx="360">
                  <c:v>0.60843723321812404</c:v>
                </c:pt>
                <c:pt idx="361">
                  <c:v>0.32727983540900202</c:v>
                </c:pt>
                <c:pt idx="362">
                  <c:v>-0.33718586417386198</c:v>
                </c:pt>
                <c:pt idx="363">
                  <c:v>2.3623712482004199E-2</c:v>
                </c:pt>
                <c:pt idx="364">
                  <c:v>0.47630895938219098</c:v>
                </c:pt>
                <c:pt idx="365">
                  <c:v>0.469823510155715</c:v>
                </c:pt>
                <c:pt idx="366">
                  <c:v>0.19482863022142499</c:v>
                </c:pt>
                <c:pt idx="367">
                  <c:v>-0.141611997929974</c:v>
                </c:pt>
                <c:pt idx="368">
                  <c:v>-0.213135366378434</c:v>
                </c:pt>
                <c:pt idx="369">
                  <c:v>0.60559061795868097</c:v>
                </c:pt>
                <c:pt idx="370">
                  <c:v>0.93028979524079403</c:v>
                </c:pt>
                <c:pt idx="371">
                  <c:v>-0.47380490056303598</c:v>
                </c:pt>
                <c:pt idx="372">
                  <c:v>-0.172472016718931</c:v>
                </c:pt>
                <c:pt idx="373">
                  <c:v>0.27444902168936403</c:v>
                </c:pt>
                <c:pt idx="374">
                  <c:v>0.53728135023358503</c:v>
                </c:pt>
                <c:pt idx="375">
                  <c:v>0.11675121676028399</c:v>
                </c:pt>
                <c:pt idx="376">
                  <c:v>-2.7398009344334799E-3</c:v>
                </c:pt>
                <c:pt idx="377">
                  <c:v>0.21543577898258601</c:v>
                </c:pt>
                <c:pt idx="378">
                  <c:v>-0.67438417213908197</c:v>
                </c:pt>
                <c:pt idx="379">
                  <c:v>0.30208178889503001</c:v>
                </c:pt>
                <c:pt idx="380">
                  <c:v>0.48505669961637099</c:v>
                </c:pt>
                <c:pt idx="381">
                  <c:v>-0.175775231771165</c:v>
                </c:pt>
                <c:pt idx="382">
                  <c:v>-0.86765371614472897</c:v>
                </c:pt>
                <c:pt idx="383">
                  <c:v>0.71854609357077404</c:v>
                </c:pt>
                <c:pt idx="384">
                  <c:v>-8.8961146668715598E-3</c:v>
                </c:pt>
                <c:pt idx="385">
                  <c:v>-0.79649910739038499</c:v>
                </c:pt>
                <c:pt idx="386">
                  <c:v>-0.928506599017064</c:v>
                </c:pt>
                <c:pt idx="387">
                  <c:v>-9.7138563415217705E-2</c:v>
                </c:pt>
                <c:pt idx="388">
                  <c:v>3.01659301077206E-2</c:v>
                </c:pt>
                <c:pt idx="389">
                  <c:v>0.16247939574577999</c:v>
                </c:pt>
                <c:pt idx="390">
                  <c:v>0.77083678495138996</c:v>
                </c:pt>
                <c:pt idx="391">
                  <c:v>0.81236220894661604</c:v>
                </c:pt>
                <c:pt idx="392">
                  <c:v>0.54214573221288298</c:v>
                </c:pt>
                <c:pt idx="393">
                  <c:v>-0.76954574530118602</c:v>
                </c:pt>
                <c:pt idx="394">
                  <c:v>-0.37190047317230002</c:v>
                </c:pt>
                <c:pt idx="395">
                  <c:v>-0.67738565820575802</c:v>
                </c:pt>
                <c:pt idx="396">
                  <c:v>-0.86119811885370801</c:v>
                </c:pt>
                <c:pt idx="397">
                  <c:v>0.195592806155163</c:v>
                </c:pt>
                <c:pt idx="398">
                  <c:v>0.41643207703251101</c:v>
                </c:pt>
                <c:pt idx="399">
                  <c:v>0.55110136450560698</c:v>
                </c:pt>
                <c:pt idx="400">
                  <c:v>0.208470764267742</c:v>
                </c:pt>
                <c:pt idx="401">
                  <c:v>0.40026956327470598</c:v>
                </c:pt>
                <c:pt idx="402">
                  <c:v>0.15862373760103901</c:v>
                </c:pt>
                <c:pt idx="403">
                  <c:v>-3.1383870845046902E-2</c:v>
                </c:pt>
                <c:pt idx="404">
                  <c:v>0.54367621374527098</c:v>
                </c:pt>
                <c:pt idx="405">
                  <c:v>-0.49461537051127702</c:v>
                </c:pt>
                <c:pt idx="406">
                  <c:v>0.469505450869658</c:v>
                </c:pt>
                <c:pt idx="407">
                  <c:v>0.47113447822119198</c:v>
                </c:pt>
                <c:pt idx="408">
                  <c:v>-0.53607537455270904</c:v>
                </c:pt>
                <c:pt idx="409">
                  <c:v>0.46961784175487298</c:v>
                </c:pt>
                <c:pt idx="410">
                  <c:v>-0.20522991238681701</c:v>
                </c:pt>
                <c:pt idx="411">
                  <c:v>-0.36678004772568301</c:v>
                </c:pt>
                <c:pt idx="412">
                  <c:v>0.215631231502943</c:v>
                </c:pt>
                <c:pt idx="413">
                  <c:v>6.8398352090273701E-2</c:v>
                </c:pt>
                <c:pt idx="414">
                  <c:v>-0.60895699519524005</c:v>
                </c:pt>
                <c:pt idx="415">
                  <c:v>0.23393354933247501</c:v>
                </c:pt>
                <c:pt idx="416">
                  <c:v>-0.340578682560015</c:v>
                </c:pt>
                <c:pt idx="417">
                  <c:v>-0.85389393940429403</c:v>
                </c:pt>
                <c:pt idx="418">
                  <c:v>0.33249428694702998</c:v>
                </c:pt>
                <c:pt idx="419">
                  <c:v>0.588886330180038</c:v>
                </c:pt>
                <c:pt idx="420">
                  <c:v>-0.12813927702424899</c:v>
                </c:pt>
                <c:pt idx="421">
                  <c:v>0.96461273068394204</c:v>
                </c:pt>
                <c:pt idx="422">
                  <c:v>-0.32996820296895801</c:v>
                </c:pt>
                <c:pt idx="423">
                  <c:v>-0.15141618162710499</c:v>
                </c:pt>
                <c:pt idx="424">
                  <c:v>0.76070345097835301</c:v>
                </c:pt>
                <c:pt idx="425">
                  <c:v>-0.26799684622084502</c:v>
                </c:pt>
                <c:pt idx="426">
                  <c:v>-0.63021185042073402</c:v>
                </c:pt>
                <c:pt idx="427">
                  <c:v>0.69110586815835195</c:v>
                </c:pt>
                <c:pt idx="428">
                  <c:v>-0.62891108190521405</c:v>
                </c:pt>
                <c:pt idx="429">
                  <c:v>0.65928802610690596</c:v>
                </c:pt>
                <c:pt idx="430">
                  <c:v>0.84185049013022495</c:v>
                </c:pt>
                <c:pt idx="431">
                  <c:v>0.39508625661795799</c:v>
                </c:pt>
                <c:pt idx="432">
                  <c:v>0.89416587863380903</c:v>
                </c:pt>
                <c:pt idx="433">
                  <c:v>-0.48204385189764098</c:v>
                </c:pt>
                <c:pt idx="434">
                  <c:v>-0.65992797776134704</c:v>
                </c:pt>
                <c:pt idx="435">
                  <c:v>0.51324340475800301</c:v>
                </c:pt>
                <c:pt idx="436">
                  <c:v>-0.375141490727391</c:v>
                </c:pt>
                <c:pt idx="437">
                  <c:v>-0.397132135185149</c:v>
                </c:pt>
                <c:pt idx="438">
                  <c:v>-0.62097629856328995</c:v>
                </c:pt>
                <c:pt idx="439">
                  <c:v>-0.577265312319718</c:v>
                </c:pt>
                <c:pt idx="440">
                  <c:v>0.26246217004706701</c:v>
                </c:pt>
                <c:pt idx="441">
                  <c:v>-0.63741849639720705</c:v>
                </c:pt>
                <c:pt idx="442">
                  <c:v>-0.198389100994707</c:v>
                </c:pt>
                <c:pt idx="443">
                  <c:v>-0.96996571410157895</c:v>
                </c:pt>
                <c:pt idx="444">
                  <c:v>-0.84588553973267</c:v>
                </c:pt>
                <c:pt idx="445">
                  <c:v>-7.2475273761829204E-2</c:v>
                </c:pt>
                <c:pt idx="446">
                  <c:v>-0.280777648787573</c:v>
                </c:pt>
                <c:pt idx="447">
                  <c:v>0.21117138883137099</c:v>
                </c:pt>
                <c:pt idx="448">
                  <c:v>0.97539961609199499</c:v>
                </c:pt>
                <c:pt idx="449">
                  <c:v>-0.47721692019610101</c:v>
                </c:pt>
                <c:pt idx="450">
                  <c:v>-0.90179968919614095</c:v>
                </c:pt>
                <c:pt idx="451">
                  <c:v>5.0891879664448601E-2</c:v>
                </c:pt>
                <c:pt idx="452">
                  <c:v>0.50591225145880903</c:v>
                </c:pt>
                <c:pt idx="453">
                  <c:v>-0.10618759779862801</c:v>
                </c:pt>
                <c:pt idx="454">
                  <c:v>0.303810894818553</c:v>
                </c:pt>
                <c:pt idx="455">
                  <c:v>0.83191920525253205</c:v>
                </c:pt>
                <c:pt idx="456">
                  <c:v>-0.35188459110008602</c:v>
                </c:pt>
                <c:pt idx="457">
                  <c:v>0.39691187858427801</c:v>
                </c:pt>
                <c:pt idx="458">
                  <c:v>-0.43745849296276001</c:v>
                </c:pt>
                <c:pt idx="459">
                  <c:v>-0.28629303232678699</c:v>
                </c:pt>
                <c:pt idx="460">
                  <c:v>-0.50471222148022499</c:v>
                </c:pt>
                <c:pt idx="461">
                  <c:v>-0.29096486831621798</c:v>
                </c:pt>
                <c:pt idx="462">
                  <c:v>0.60288044778691197</c:v>
                </c:pt>
                <c:pt idx="463">
                  <c:v>-0.93296180147273799</c:v>
                </c:pt>
                <c:pt idx="464">
                  <c:v>0.59234519644369998</c:v>
                </c:pt>
                <c:pt idx="465">
                  <c:v>-0.30204364950979701</c:v>
                </c:pt>
                <c:pt idx="466">
                  <c:v>-0.96615312024977795</c:v>
                </c:pt>
                <c:pt idx="467">
                  <c:v>-0.88882532792497504</c:v>
                </c:pt>
                <c:pt idx="468">
                  <c:v>0.72736311593022196</c:v>
                </c:pt>
                <c:pt idx="469">
                  <c:v>0.46639098705215198</c:v>
                </c:pt>
                <c:pt idx="470">
                  <c:v>0.35904593780947802</c:v>
                </c:pt>
                <c:pt idx="471">
                  <c:v>0.37344192736708198</c:v>
                </c:pt>
                <c:pt idx="472">
                  <c:v>0.83872648752437595</c:v>
                </c:pt>
                <c:pt idx="473">
                  <c:v>0.56781090128760003</c:v>
                </c:pt>
                <c:pt idx="474">
                  <c:v>0.19391695893257099</c:v>
                </c:pt>
                <c:pt idx="475">
                  <c:v>0.41118405947727199</c:v>
                </c:pt>
                <c:pt idx="476">
                  <c:v>0.36987489574920102</c:v>
                </c:pt>
                <c:pt idx="477">
                  <c:v>0.39981813227563501</c:v>
                </c:pt>
                <c:pt idx="478">
                  <c:v>-0.613892779987393</c:v>
                </c:pt>
                <c:pt idx="479">
                  <c:v>0.94571705385122296</c:v>
                </c:pt>
                <c:pt idx="480">
                  <c:v>0.23831978803874401</c:v>
                </c:pt>
                <c:pt idx="481">
                  <c:v>0.54527813046229301</c:v>
                </c:pt>
                <c:pt idx="482">
                  <c:v>0.45395851492285</c:v>
                </c:pt>
                <c:pt idx="483">
                  <c:v>0.66392233440567605</c:v>
                </c:pt>
                <c:pt idx="484">
                  <c:v>-0.571977923735845</c:v>
                </c:pt>
                <c:pt idx="485">
                  <c:v>-0.58424190587778901</c:v>
                </c:pt>
                <c:pt idx="486">
                  <c:v>0.47886529297291403</c:v>
                </c:pt>
                <c:pt idx="487">
                  <c:v>0.85497939333403405</c:v>
                </c:pt>
                <c:pt idx="488">
                  <c:v>0.79971913274776496</c:v>
                </c:pt>
                <c:pt idx="489">
                  <c:v>-0.53247932038627999</c:v>
                </c:pt>
                <c:pt idx="490">
                  <c:v>-0.70155483128612794</c:v>
                </c:pt>
                <c:pt idx="491">
                  <c:v>-0.47194319930949102</c:v>
                </c:pt>
                <c:pt idx="492">
                  <c:v>0.92681473287035099</c:v>
                </c:pt>
                <c:pt idx="493">
                  <c:v>-0.91512329886152999</c:v>
                </c:pt>
                <c:pt idx="494">
                  <c:v>0.71875427604248898</c:v>
                </c:pt>
                <c:pt idx="495">
                  <c:v>0.61875016531592197</c:v>
                </c:pt>
                <c:pt idx="496">
                  <c:v>-0.41558181379862702</c:v>
                </c:pt>
                <c:pt idx="497">
                  <c:v>0.79639115341629896</c:v>
                </c:pt>
                <c:pt idx="498">
                  <c:v>0.58896794586316403</c:v>
                </c:pt>
                <c:pt idx="499">
                  <c:v>0.59327159185363898</c:v>
                </c:pt>
                <c:pt idx="500">
                  <c:v>0.73957168507698401</c:v>
                </c:pt>
                <c:pt idx="501">
                  <c:v>-0.68154626216302305</c:v>
                </c:pt>
                <c:pt idx="502">
                  <c:v>0.87837758738491001</c:v>
                </c:pt>
                <c:pt idx="503">
                  <c:v>-8.5415770005751804E-2</c:v>
                </c:pt>
                <c:pt idx="504">
                  <c:v>-0.21663179493462301</c:v>
                </c:pt>
                <c:pt idx="505">
                  <c:v>-0.67347147867631796</c:v>
                </c:pt>
                <c:pt idx="506">
                  <c:v>-6.4791726173584405E-2</c:v>
                </c:pt>
                <c:pt idx="507">
                  <c:v>0.50596423662087797</c:v>
                </c:pt>
                <c:pt idx="508">
                  <c:v>-0.84432198563774896</c:v>
                </c:pt>
                <c:pt idx="509">
                  <c:v>-0.35228917125354697</c:v>
                </c:pt>
                <c:pt idx="510">
                  <c:v>0.77945054701027605</c:v>
                </c:pt>
                <c:pt idx="511">
                  <c:v>0.67842777737993099</c:v>
                </c:pt>
                <c:pt idx="512">
                  <c:v>0.33075590559277901</c:v>
                </c:pt>
                <c:pt idx="513">
                  <c:v>0.58500253932479496</c:v>
                </c:pt>
                <c:pt idx="514">
                  <c:v>-0.45128158353034498</c:v>
                </c:pt>
                <c:pt idx="515">
                  <c:v>0.34569508519298497</c:v>
                </c:pt>
                <c:pt idx="516">
                  <c:v>-0.52077470671410997</c:v>
                </c:pt>
                <c:pt idx="517">
                  <c:v>0.29730867155540402</c:v>
                </c:pt>
                <c:pt idx="518">
                  <c:v>-0.56129497633534198</c:v>
                </c:pt>
                <c:pt idx="519">
                  <c:v>1.53198295424721E-2</c:v>
                </c:pt>
                <c:pt idx="520">
                  <c:v>0.37536384992306998</c:v>
                </c:pt>
                <c:pt idx="521">
                  <c:v>0.86431111584519105</c:v>
                </c:pt>
                <c:pt idx="522">
                  <c:v>-0.90553235501085505</c:v>
                </c:pt>
                <c:pt idx="523">
                  <c:v>0.39808023329404402</c:v>
                </c:pt>
                <c:pt idx="524">
                  <c:v>-0.4227971279953</c:v>
                </c:pt>
                <c:pt idx="525">
                  <c:v>-0.99200028046473199</c:v>
                </c:pt>
                <c:pt idx="526">
                  <c:v>-0.72542629466428499</c:v>
                </c:pt>
                <c:pt idx="527">
                  <c:v>0.79790931504513596</c:v>
                </c:pt>
                <c:pt idx="528">
                  <c:v>-0.96853793964624701</c:v>
                </c:pt>
                <c:pt idx="529">
                  <c:v>-0.93399445654638702</c:v>
                </c:pt>
                <c:pt idx="530">
                  <c:v>0.68637258462392503</c:v>
                </c:pt>
                <c:pt idx="531">
                  <c:v>0.92612889659953201</c:v>
                </c:pt>
                <c:pt idx="532">
                  <c:v>-0.81042900907747395</c:v>
                </c:pt>
                <c:pt idx="533">
                  <c:v>0.28657819031711401</c:v>
                </c:pt>
                <c:pt idx="534">
                  <c:v>0.754817935668329</c:v>
                </c:pt>
                <c:pt idx="535">
                  <c:v>-0.52715278450482295</c:v>
                </c:pt>
                <c:pt idx="536">
                  <c:v>-0.91813190525385302</c:v>
                </c:pt>
                <c:pt idx="537">
                  <c:v>0.16176768794014401</c:v>
                </c:pt>
                <c:pt idx="538">
                  <c:v>0.60164572314883902</c:v>
                </c:pt>
                <c:pt idx="539">
                  <c:v>3.0750360727009401E-2</c:v>
                </c:pt>
                <c:pt idx="540">
                  <c:v>-0.46515979397010798</c:v>
                </c:pt>
                <c:pt idx="541">
                  <c:v>-0.13928693769627801</c:v>
                </c:pt>
                <c:pt idx="542">
                  <c:v>-0.13884238579049701</c:v>
                </c:pt>
                <c:pt idx="543">
                  <c:v>0.61351690503379397</c:v>
                </c:pt>
                <c:pt idx="544">
                  <c:v>0.51591052188287401</c:v>
                </c:pt>
                <c:pt idx="545">
                  <c:v>-0.68401459929640895</c:v>
                </c:pt>
                <c:pt idx="546">
                  <c:v>-4.12511504086698E-2</c:v>
                </c:pt>
                <c:pt idx="547">
                  <c:v>0.17743713038742501</c:v>
                </c:pt>
                <c:pt idx="548">
                  <c:v>-0.90698978985610801</c:v>
                </c:pt>
                <c:pt idx="549">
                  <c:v>0.233252992909422</c:v>
                </c:pt>
                <c:pt idx="550">
                  <c:v>-0.92638514174240505</c:v>
                </c:pt>
                <c:pt idx="551">
                  <c:v>-0.16942900073428299</c:v>
                </c:pt>
                <c:pt idx="552">
                  <c:v>0.64187231953754198</c:v>
                </c:pt>
                <c:pt idx="553">
                  <c:v>0.60550817669216905</c:v>
                </c:pt>
                <c:pt idx="554">
                  <c:v>-0.12808063627786401</c:v>
                </c:pt>
                <c:pt idx="555">
                  <c:v>-0.97496677999570702</c:v>
                </c:pt>
                <c:pt idx="556">
                  <c:v>-0.204816763294836</c:v>
                </c:pt>
                <c:pt idx="557">
                  <c:v>-0.37541815294502601</c:v>
                </c:pt>
                <c:pt idx="558">
                  <c:v>0.13077979742302601</c:v>
                </c:pt>
                <c:pt idx="559">
                  <c:v>0.315825072345507</c:v>
                </c:pt>
                <c:pt idx="560">
                  <c:v>0.93943913974642801</c:v>
                </c:pt>
                <c:pt idx="561">
                  <c:v>0.46994437792446497</c:v>
                </c:pt>
                <c:pt idx="562">
                  <c:v>0.76585730222098702</c:v>
                </c:pt>
                <c:pt idx="563">
                  <c:v>0.74841737763490901</c:v>
                </c:pt>
                <c:pt idx="564">
                  <c:v>-8.1123550052574794E-2</c:v>
                </c:pt>
                <c:pt idx="565">
                  <c:v>-0.89014095794107295</c:v>
                </c:pt>
                <c:pt idx="566">
                  <c:v>-0.71195215861873995</c:v>
                </c:pt>
                <c:pt idx="567">
                  <c:v>-0.57215221265790095</c:v>
                </c:pt>
                <c:pt idx="568">
                  <c:v>0.24420573117675201</c:v>
                </c:pt>
                <c:pt idx="569">
                  <c:v>0.87288705340016703</c:v>
                </c:pt>
                <c:pt idx="570">
                  <c:v>-0.80783041694026403</c:v>
                </c:pt>
                <c:pt idx="571">
                  <c:v>0.14287152550454499</c:v>
                </c:pt>
                <c:pt idx="572">
                  <c:v>0.69420898314088098</c:v>
                </c:pt>
                <c:pt idx="573">
                  <c:v>0.11409469374193899</c:v>
                </c:pt>
                <c:pt idx="574">
                  <c:v>-4.4747398903297502E-3</c:v>
                </c:pt>
                <c:pt idx="575">
                  <c:v>0.59221144662939096</c:v>
                </c:pt>
                <c:pt idx="576">
                  <c:v>-0.354774250813221</c:v>
                </c:pt>
                <c:pt idx="577">
                  <c:v>0.63998681218690101</c:v>
                </c:pt>
                <c:pt idx="578">
                  <c:v>-0.97373914715709697</c:v>
                </c:pt>
                <c:pt idx="579">
                  <c:v>-0.109483032068925</c:v>
                </c:pt>
                <c:pt idx="580">
                  <c:v>0.68174731895436202</c:v>
                </c:pt>
                <c:pt idx="581">
                  <c:v>0.907284149300429</c:v>
                </c:pt>
                <c:pt idx="582">
                  <c:v>-0.64914373363490097</c:v>
                </c:pt>
                <c:pt idx="583">
                  <c:v>0.78900901136782198</c:v>
                </c:pt>
                <c:pt idx="584">
                  <c:v>-0.96388688892497798</c:v>
                </c:pt>
                <c:pt idx="585">
                  <c:v>0.50123525356389098</c:v>
                </c:pt>
                <c:pt idx="586">
                  <c:v>-0.211951882947366</c:v>
                </c:pt>
                <c:pt idx="587">
                  <c:v>-0.51437007405913504</c:v>
                </c:pt>
                <c:pt idx="588">
                  <c:v>0.27401773910402899</c:v>
                </c:pt>
                <c:pt idx="589">
                  <c:v>-0.84726246767774605</c:v>
                </c:pt>
                <c:pt idx="590">
                  <c:v>-0.37147810528215203</c:v>
                </c:pt>
                <c:pt idx="591">
                  <c:v>0.83349702207069698</c:v>
                </c:pt>
                <c:pt idx="592">
                  <c:v>-0.18048206718861301</c:v>
                </c:pt>
                <c:pt idx="593">
                  <c:v>-0.82136979095247797</c:v>
                </c:pt>
                <c:pt idx="594">
                  <c:v>-1.34437494835717E-2</c:v>
                </c:pt>
                <c:pt idx="595">
                  <c:v>4.1489707024792301E-2</c:v>
                </c:pt>
                <c:pt idx="596">
                  <c:v>-6.0852840632233902E-2</c:v>
                </c:pt>
                <c:pt idx="597">
                  <c:v>-8.5113222893329704E-2</c:v>
                </c:pt>
                <c:pt idx="598">
                  <c:v>0.65247450153627395</c:v>
                </c:pt>
                <c:pt idx="599">
                  <c:v>-0.68943874622214696</c:v>
                </c:pt>
                <c:pt idx="600">
                  <c:v>0.368164069177705</c:v>
                </c:pt>
                <c:pt idx="601">
                  <c:v>0.896012812481782</c:v>
                </c:pt>
                <c:pt idx="602">
                  <c:v>-0.55920558944432197</c:v>
                </c:pt>
                <c:pt idx="603">
                  <c:v>-0.17742058730764301</c:v>
                </c:pt>
                <c:pt idx="604">
                  <c:v>0.63517759645861505</c:v>
                </c:pt>
                <c:pt idx="605">
                  <c:v>-0.64309867292889</c:v>
                </c:pt>
                <c:pt idx="606">
                  <c:v>0.96597396625502696</c:v>
                </c:pt>
                <c:pt idx="607">
                  <c:v>-8.6540566103980796E-2</c:v>
                </c:pt>
                <c:pt idx="608">
                  <c:v>0.63270966309440702</c:v>
                </c:pt>
                <c:pt idx="609">
                  <c:v>-0.83172887347381397</c:v>
                </c:pt>
                <c:pt idx="610">
                  <c:v>0.81173319148363798</c:v>
                </c:pt>
                <c:pt idx="611">
                  <c:v>-0.47489244445272899</c:v>
                </c:pt>
                <c:pt idx="612">
                  <c:v>0.85104338541504698</c:v>
                </c:pt>
                <c:pt idx="613">
                  <c:v>-0.38929039723842801</c:v>
                </c:pt>
                <c:pt idx="614">
                  <c:v>0.81347454748734305</c:v>
                </c:pt>
                <c:pt idx="615">
                  <c:v>-0.40075987165335503</c:v>
                </c:pt>
                <c:pt idx="616">
                  <c:v>-0.90176497249762899</c:v>
                </c:pt>
                <c:pt idx="617">
                  <c:v>7.9864597451775304E-3</c:v>
                </c:pt>
                <c:pt idx="618">
                  <c:v>0.372666714734391</c:v>
                </c:pt>
                <c:pt idx="619">
                  <c:v>-0.98213024486935496</c:v>
                </c:pt>
                <c:pt idx="620">
                  <c:v>-0.59347368646533105</c:v>
                </c:pt>
                <c:pt idx="621">
                  <c:v>-0.60714548642852795</c:v>
                </c:pt>
                <c:pt idx="622">
                  <c:v>0.56876974725394303</c:v>
                </c:pt>
                <c:pt idx="623">
                  <c:v>-0.231081214626915</c:v>
                </c:pt>
                <c:pt idx="624">
                  <c:v>-0.52596112605371903</c:v>
                </c:pt>
                <c:pt idx="625">
                  <c:v>-5.5359318846709402E-2</c:v>
                </c:pt>
                <c:pt idx="626">
                  <c:v>0.68468804348838197</c:v>
                </c:pt>
                <c:pt idx="627">
                  <c:v>0.72464055658321402</c:v>
                </c:pt>
                <c:pt idx="628">
                  <c:v>0.13194353144524201</c:v>
                </c:pt>
                <c:pt idx="629">
                  <c:v>-0.102706590825192</c:v>
                </c:pt>
                <c:pt idx="630">
                  <c:v>-0.98633022661451997</c:v>
                </c:pt>
                <c:pt idx="631">
                  <c:v>-0.17427963206175301</c:v>
                </c:pt>
                <c:pt idx="632">
                  <c:v>-0.53679034294754602</c:v>
                </c:pt>
                <c:pt idx="633">
                  <c:v>0.65498563098573204</c:v>
                </c:pt>
                <c:pt idx="634">
                  <c:v>-0.13221074151359</c:v>
                </c:pt>
                <c:pt idx="635">
                  <c:v>0.99320978159420603</c:v>
                </c:pt>
                <c:pt idx="636">
                  <c:v>0.32760764910357298</c:v>
                </c:pt>
                <c:pt idx="637">
                  <c:v>0.27952605013633902</c:v>
                </c:pt>
                <c:pt idx="638">
                  <c:v>5.8793512939850898E-2</c:v>
                </c:pt>
                <c:pt idx="639">
                  <c:v>-0.86263098890952805</c:v>
                </c:pt>
                <c:pt idx="640">
                  <c:v>0.77992823243681098</c:v>
                </c:pt>
                <c:pt idx="641">
                  <c:v>-0.36104171616014502</c:v>
                </c:pt>
                <c:pt idx="642">
                  <c:v>0.25869459129966099</c:v>
                </c:pt>
                <c:pt idx="643">
                  <c:v>-0.31142492455523402</c:v>
                </c:pt>
                <c:pt idx="644">
                  <c:v>0.61201994495979795</c:v>
                </c:pt>
                <c:pt idx="645">
                  <c:v>0.87372113975045596</c:v>
                </c:pt>
                <c:pt idx="646">
                  <c:v>-0.56342391294659799</c:v>
                </c:pt>
                <c:pt idx="647">
                  <c:v>-0.44591530346082098</c:v>
                </c:pt>
                <c:pt idx="648">
                  <c:v>-0.38104605362265997</c:v>
                </c:pt>
                <c:pt idx="649">
                  <c:v>-0.278107593769512</c:v>
                </c:pt>
                <c:pt idx="650">
                  <c:v>-0.277268086082746</c:v>
                </c:pt>
                <c:pt idx="651">
                  <c:v>0.33424031012746402</c:v>
                </c:pt>
                <c:pt idx="652">
                  <c:v>0.82742667170808704</c:v>
                </c:pt>
                <c:pt idx="653">
                  <c:v>-0.87798942389630397</c:v>
                </c:pt>
                <c:pt idx="654">
                  <c:v>0.32300841909628603</c:v>
                </c:pt>
                <c:pt idx="655">
                  <c:v>0.54589238847828503</c:v>
                </c:pt>
                <c:pt idx="656">
                  <c:v>-0.74990918106598603</c:v>
                </c:pt>
                <c:pt idx="657">
                  <c:v>-0.64596075608183101</c:v>
                </c:pt>
                <c:pt idx="658">
                  <c:v>-0.33413648393966999</c:v>
                </c:pt>
                <c:pt idx="659">
                  <c:v>-0.220465037677117</c:v>
                </c:pt>
                <c:pt idx="660">
                  <c:v>0.13499253123044699</c:v>
                </c:pt>
                <c:pt idx="661">
                  <c:v>-4.9743911980820898E-2</c:v>
                </c:pt>
                <c:pt idx="662">
                  <c:v>0.22619285490965299</c:v>
                </c:pt>
                <c:pt idx="663">
                  <c:v>0.63464057656209005</c:v>
                </c:pt>
                <c:pt idx="664">
                  <c:v>0.109593487387217</c:v>
                </c:pt>
                <c:pt idx="665">
                  <c:v>-0.34558757350956598</c:v>
                </c:pt>
                <c:pt idx="666">
                  <c:v>-0.78371171052578903</c:v>
                </c:pt>
                <c:pt idx="667">
                  <c:v>-0.519907402383331</c:v>
                </c:pt>
                <c:pt idx="668">
                  <c:v>-0.71617154234122204</c:v>
                </c:pt>
                <c:pt idx="669">
                  <c:v>-0.52217798002100602</c:v>
                </c:pt>
                <c:pt idx="670">
                  <c:v>0.61987902086590496</c:v>
                </c:pt>
                <c:pt idx="671">
                  <c:v>-0.62225851681695499</c:v>
                </c:pt>
                <c:pt idx="672">
                  <c:v>-0.97964441798379798</c:v>
                </c:pt>
                <c:pt idx="673">
                  <c:v>-0.132082831882435</c:v>
                </c:pt>
                <c:pt idx="674">
                  <c:v>0.48352374013544702</c:v>
                </c:pt>
                <c:pt idx="675">
                  <c:v>0.847294917110616</c:v>
                </c:pt>
                <c:pt idx="676">
                  <c:v>-0.62942994764247595</c:v>
                </c:pt>
                <c:pt idx="677">
                  <c:v>0.31698385210081997</c:v>
                </c:pt>
                <c:pt idx="678">
                  <c:v>-0.57515734969876597</c:v>
                </c:pt>
                <c:pt idx="679">
                  <c:v>0.82293688573659995</c:v>
                </c:pt>
                <c:pt idx="680">
                  <c:v>0.61832200848878605</c:v>
                </c:pt>
                <c:pt idx="681">
                  <c:v>-0.141090884662399</c:v>
                </c:pt>
                <c:pt idx="682">
                  <c:v>-0.433255771426025</c:v>
                </c:pt>
                <c:pt idx="683">
                  <c:v>-0.78230427250497103</c:v>
                </c:pt>
                <c:pt idx="684">
                  <c:v>0.81338340802738796</c:v>
                </c:pt>
                <c:pt idx="685">
                  <c:v>-0.59083657486023</c:v>
                </c:pt>
                <c:pt idx="686">
                  <c:v>0.44254223215594102</c:v>
                </c:pt>
                <c:pt idx="687">
                  <c:v>-5.6441335584229702E-3</c:v>
                </c:pt>
                <c:pt idx="688">
                  <c:v>0.58955817810646005</c:v>
                </c:pt>
                <c:pt idx="689">
                  <c:v>-0.164869722619332</c:v>
                </c:pt>
                <c:pt idx="690">
                  <c:v>-0.51610156081184499</c:v>
                </c:pt>
                <c:pt idx="691">
                  <c:v>0.95757434687500698</c:v>
                </c:pt>
                <c:pt idx="692">
                  <c:v>-0.342610626372646</c:v>
                </c:pt>
                <c:pt idx="693">
                  <c:v>0.91325217063960795</c:v>
                </c:pt>
                <c:pt idx="694">
                  <c:v>-0.58338998377476803</c:v>
                </c:pt>
                <c:pt idx="695">
                  <c:v>0.73578450971165799</c:v>
                </c:pt>
                <c:pt idx="696">
                  <c:v>0.80676251806175903</c:v>
                </c:pt>
                <c:pt idx="697">
                  <c:v>0.25749891627625898</c:v>
                </c:pt>
                <c:pt idx="698">
                  <c:v>0.19072603652506601</c:v>
                </c:pt>
                <c:pt idx="699">
                  <c:v>0.381632454373596</c:v>
                </c:pt>
                <c:pt idx="700">
                  <c:v>0.83064722177490302</c:v>
                </c:pt>
                <c:pt idx="701">
                  <c:v>0.53423371275706</c:v>
                </c:pt>
                <c:pt idx="702">
                  <c:v>-0.32323635533102901</c:v>
                </c:pt>
                <c:pt idx="703">
                  <c:v>0.12803930044790901</c:v>
                </c:pt>
                <c:pt idx="704">
                  <c:v>0.81404442913093</c:v>
                </c:pt>
                <c:pt idx="705">
                  <c:v>-0.434736959499054</c:v>
                </c:pt>
                <c:pt idx="706">
                  <c:v>-0.33923659419332902</c:v>
                </c:pt>
                <c:pt idx="707">
                  <c:v>-0.15449014858440999</c:v>
                </c:pt>
                <c:pt idx="708">
                  <c:v>-0.60322216638857795</c:v>
                </c:pt>
                <c:pt idx="709">
                  <c:v>0.19259152889648801</c:v>
                </c:pt>
                <c:pt idx="710">
                  <c:v>-0.104584948732057</c:v>
                </c:pt>
                <c:pt idx="711">
                  <c:v>0.70660734682209103</c:v>
                </c:pt>
                <c:pt idx="712">
                  <c:v>0.12148350824403201</c:v>
                </c:pt>
                <c:pt idx="713">
                  <c:v>-0.68983307420962503</c:v>
                </c:pt>
                <c:pt idx="714">
                  <c:v>-0.74819654158773896</c:v>
                </c:pt>
                <c:pt idx="715">
                  <c:v>0.76563632267121595</c:v>
                </c:pt>
                <c:pt idx="716">
                  <c:v>-2.8802193610030401E-2</c:v>
                </c:pt>
                <c:pt idx="717">
                  <c:v>5.5400274908234501E-2</c:v>
                </c:pt>
                <c:pt idx="718">
                  <c:v>-0.59505580814097903</c:v>
                </c:pt>
                <c:pt idx="719">
                  <c:v>7.3055778920882705E-2</c:v>
                </c:pt>
                <c:pt idx="720">
                  <c:v>0.15067527983232901</c:v>
                </c:pt>
                <c:pt idx="721">
                  <c:v>0.48384791541224298</c:v>
                </c:pt>
                <c:pt idx="722">
                  <c:v>-0.45462379819716298</c:v>
                </c:pt>
                <c:pt idx="723">
                  <c:v>0.45281291536655899</c:v>
                </c:pt>
                <c:pt idx="724">
                  <c:v>-0.62991588798110099</c:v>
                </c:pt>
                <c:pt idx="725">
                  <c:v>0.29434044005535498</c:v>
                </c:pt>
                <c:pt idx="726">
                  <c:v>-0.61936745198415699</c:v>
                </c:pt>
                <c:pt idx="727">
                  <c:v>-0.85564221128518603</c:v>
                </c:pt>
                <c:pt idx="728">
                  <c:v>0.56819485790160995</c:v>
                </c:pt>
                <c:pt idx="729">
                  <c:v>0.68618444599561701</c:v>
                </c:pt>
                <c:pt idx="730">
                  <c:v>-0.82146858840046399</c:v>
                </c:pt>
                <c:pt idx="731">
                  <c:v>-0.781685494102908</c:v>
                </c:pt>
                <c:pt idx="732">
                  <c:v>-0.29846317922010701</c:v>
                </c:pt>
                <c:pt idx="733">
                  <c:v>0.65402821993981697</c:v>
                </c:pt>
                <c:pt idx="734">
                  <c:v>0.95406800017897497</c:v>
                </c:pt>
                <c:pt idx="735">
                  <c:v>0.95300578280197301</c:v>
                </c:pt>
                <c:pt idx="736">
                  <c:v>0.63025881469682898</c:v>
                </c:pt>
                <c:pt idx="737">
                  <c:v>-0.167008113501943</c:v>
                </c:pt>
                <c:pt idx="738">
                  <c:v>0.49527689517450002</c:v>
                </c:pt>
                <c:pt idx="739">
                  <c:v>-0.58542449191200496</c:v>
                </c:pt>
                <c:pt idx="740">
                  <c:v>-0.34490490872094898</c:v>
                </c:pt>
                <c:pt idx="741">
                  <c:v>-0.99452461042323004</c:v>
                </c:pt>
                <c:pt idx="742">
                  <c:v>-0.277084626606523</c:v>
                </c:pt>
                <c:pt idx="743">
                  <c:v>0.73947722551725203</c:v>
                </c:pt>
                <c:pt idx="744">
                  <c:v>0.54055802411999299</c:v>
                </c:pt>
                <c:pt idx="745">
                  <c:v>0.92682539999748104</c:v>
                </c:pt>
                <c:pt idx="746">
                  <c:v>-0.189817349005656</c:v>
                </c:pt>
                <c:pt idx="747">
                  <c:v>0.515687009015659</c:v>
                </c:pt>
                <c:pt idx="748">
                  <c:v>5.7243139883259103E-2</c:v>
                </c:pt>
                <c:pt idx="749">
                  <c:v>-0.98316179939759896</c:v>
                </c:pt>
                <c:pt idx="750">
                  <c:v>-0.55416090133720197</c:v>
                </c:pt>
                <c:pt idx="751">
                  <c:v>8.1960971437625194E-2</c:v>
                </c:pt>
                <c:pt idx="752">
                  <c:v>-0.21757750544556601</c:v>
                </c:pt>
                <c:pt idx="753">
                  <c:v>0.36965870332925399</c:v>
                </c:pt>
                <c:pt idx="754">
                  <c:v>0.33369150014962101</c:v>
                </c:pt>
                <c:pt idx="755">
                  <c:v>-0.84092443583737198</c:v>
                </c:pt>
                <c:pt idx="756">
                  <c:v>0.95359449199816604</c:v>
                </c:pt>
                <c:pt idx="757">
                  <c:v>-0.26490024361081599</c:v>
                </c:pt>
                <c:pt idx="758">
                  <c:v>4.2853741032498199E-2</c:v>
                </c:pt>
                <c:pt idx="759">
                  <c:v>0.90828871553613799</c:v>
                </c:pt>
                <c:pt idx="760">
                  <c:v>0.43110699421639997</c:v>
                </c:pt>
                <c:pt idx="761">
                  <c:v>-0.847928152255081</c:v>
                </c:pt>
                <c:pt idx="762">
                  <c:v>0.85343850462987902</c:v>
                </c:pt>
                <c:pt idx="763">
                  <c:v>-0.40276312783565099</c:v>
                </c:pt>
                <c:pt idx="764">
                  <c:v>0.63480094080699301</c:v>
                </c:pt>
                <c:pt idx="765">
                  <c:v>0.65510124822796001</c:v>
                </c:pt>
                <c:pt idx="766">
                  <c:v>-0.383544073417382</c:v>
                </c:pt>
                <c:pt idx="767">
                  <c:v>1.6194366683043901E-2</c:v>
                </c:pt>
                <c:pt idx="768">
                  <c:v>-3.4845760340811202E-2</c:v>
                </c:pt>
                <c:pt idx="769">
                  <c:v>0.337701960254227</c:v>
                </c:pt>
                <c:pt idx="770">
                  <c:v>-0.114914572329829</c:v>
                </c:pt>
                <c:pt idx="771">
                  <c:v>0.45123230329413</c:v>
                </c:pt>
                <c:pt idx="772">
                  <c:v>4.35705866662396E-2</c:v>
                </c:pt>
                <c:pt idx="773">
                  <c:v>-0.70728389847921702</c:v>
                </c:pt>
                <c:pt idx="774">
                  <c:v>0.23795082771942899</c:v>
                </c:pt>
                <c:pt idx="775">
                  <c:v>0.70086986759020498</c:v>
                </c:pt>
                <c:pt idx="776">
                  <c:v>0.826297241698977</c:v>
                </c:pt>
                <c:pt idx="777">
                  <c:v>-0.76752471960626301</c:v>
                </c:pt>
                <c:pt idx="778">
                  <c:v>-0.68711543785685103</c:v>
                </c:pt>
                <c:pt idx="779">
                  <c:v>0.30372259073401098</c:v>
                </c:pt>
                <c:pt idx="780">
                  <c:v>0.25909915064293398</c:v>
                </c:pt>
                <c:pt idx="781">
                  <c:v>0.99538970828099604</c:v>
                </c:pt>
                <c:pt idx="782">
                  <c:v>-0.64785587831097202</c:v>
                </c:pt>
                <c:pt idx="783">
                  <c:v>-0.94035597587702302</c:v>
                </c:pt>
                <c:pt idx="784">
                  <c:v>0.331479021784302</c:v>
                </c:pt>
                <c:pt idx="785">
                  <c:v>-0.94683808734025399</c:v>
                </c:pt>
                <c:pt idx="786">
                  <c:v>0.10136589533504101</c:v>
                </c:pt>
                <c:pt idx="787">
                  <c:v>-0.73098727082216597</c:v>
                </c:pt>
                <c:pt idx="788">
                  <c:v>-0.193271347366127</c:v>
                </c:pt>
                <c:pt idx="789">
                  <c:v>-6.5670694209792796E-2</c:v>
                </c:pt>
                <c:pt idx="790">
                  <c:v>0.69647174912096699</c:v>
                </c:pt>
                <c:pt idx="791">
                  <c:v>-0.67978416009420695</c:v>
                </c:pt>
                <c:pt idx="792">
                  <c:v>-0.62920179648815699</c:v>
                </c:pt>
                <c:pt idx="793">
                  <c:v>0.74922313709481503</c:v>
                </c:pt>
                <c:pt idx="794">
                  <c:v>-0.229871792037184</c:v>
                </c:pt>
                <c:pt idx="795">
                  <c:v>0.90838935316614799</c:v>
                </c:pt>
                <c:pt idx="796">
                  <c:v>6.1703571915630397E-2</c:v>
                </c:pt>
                <c:pt idx="797">
                  <c:v>-0.44128038097719902</c:v>
                </c:pt>
                <c:pt idx="798">
                  <c:v>-0.19838559538310299</c:v>
                </c:pt>
                <c:pt idx="799">
                  <c:v>0.19178703617437101</c:v>
                </c:pt>
                <c:pt idx="800">
                  <c:v>0.73637693992049702</c:v>
                </c:pt>
                <c:pt idx="801">
                  <c:v>0.77414369847739495</c:v>
                </c:pt>
                <c:pt idx="802">
                  <c:v>4.9561498324986103E-2</c:v>
                </c:pt>
                <c:pt idx="803">
                  <c:v>-0.78864586110977797</c:v>
                </c:pt>
                <c:pt idx="804">
                  <c:v>0.54506617993416395</c:v>
                </c:pt>
                <c:pt idx="805">
                  <c:v>-0.54021785931646304</c:v>
                </c:pt>
                <c:pt idx="806">
                  <c:v>0.8235269369996</c:v>
                </c:pt>
                <c:pt idx="807">
                  <c:v>0.66054578597668501</c:v>
                </c:pt>
                <c:pt idx="808">
                  <c:v>8.2669454716704102E-2</c:v>
                </c:pt>
                <c:pt idx="809">
                  <c:v>-9.4591374559133301E-2</c:v>
                </c:pt>
                <c:pt idx="810">
                  <c:v>-0.46255655524421102</c:v>
                </c:pt>
                <c:pt idx="811">
                  <c:v>-0.85120464943312102</c:v>
                </c:pt>
                <c:pt idx="812">
                  <c:v>-0.97390358560434198</c:v>
                </c:pt>
                <c:pt idx="813">
                  <c:v>0.62819735993591097</c:v>
                </c:pt>
                <c:pt idx="814">
                  <c:v>0.63264468446701705</c:v>
                </c:pt>
                <c:pt idx="815">
                  <c:v>0.192819960903995</c:v>
                </c:pt>
                <c:pt idx="816">
                  <c:v>-0.47909671948663302</c:v>
                </c:pt>
                <c:pt idx="817">
                  <c:v>-0.83791964226488802</c:v>
                </c:pt>
                <c:pt idx="818">
                  <c:v>5.85588098771034E-2</c:v>
                </c:pt>
                <c:pt idx="819">
                  <c:v>0.59320310519721298</c:v>
                </c:pt>
                <c:pt idx="820">
                  <c:v>-0.44810972613454197</c:v>
                </c:pt>
                <c:pt idx="821">
                  <c:v>0.64512801244976004</c:v>
                </c:pt>
                <c:pt idx="822">
                  <c:v>0.64706144341134098</c:v>
                </c:pt>
                <c:pt idx="823">
                  <c:v>0.692286212299278</c:v>
                </c:pt>
                <c:pt idx="824">
                  <c:v>0.62107986020468797</c:v>
                </c:pt>
                <c:pt idx="825">
                  <c:v>0.44521727418232798</c:v>
                </c:pt>
                <c:pt idx="826">
                  <c:v>-0.26361253388079497</c:v>
                </c:pt>
                <c:pt idx="827">
                  <c:v>-0.839354366910536</c:v>
                </c:pt>
                <c:pt idx="828">
                  <c:v>0.86884317790413601</c:v>
                </c:pt>
                <c:pt idx="829">
                  <c:v>-0.40974699776222201</c:v>
                </c:pt>
                <c:pt idx="830">
                  <c:v>-0.55948812192834596</c:v>
                </c:pt>
                <c:pt idx="831">
                  <c:v>0.36722689365722699</c:v>
                </c:pt>
                <c:pt idx="832">
                  <c:v>3.5570277685845697E-2</c:v>
                </c:pt>
                <c:pt idx="833">
                  <c:v>5.5281686227037503E-2</c:v>
                </c:pt>
                <c:pt idx="834">
                  <c:v>-0.54320010573733402</c:v>
                </c:pt>
                <c:pt idx="835">
                  <c:v>-0.87114837360609298</c:v>
                </c:pt>
                <c:pt idx="836">
                  <c:v>1.6960817242054699E-2</c:v>
                </c:pt>
                <c:pt idx="837">
                  <c:v>0.20934060504267299</c:v>
                </c:pt>
                <c:pt idx="838">
                  <c:v>0.66695522792015305</c:v>
                </c:pt>
                <c:pt idx="839">
                  <c:v>-7.6638110157494194E-2</c:v>
                </c:pt>
                <c:pt idx="840">
                  <c:v>-0.74019945697863099</c:v>
                </c:pt>
                <c:pt idx="841">
                  <c:v>-8.3711860915207797E-2</c:v>
                </c:pt>
                <c:pt idx="842">
                  <c:v>-0.33376283716106397</c:v>
                </c:pt>
                <c:pt idx="843">
                  <c:v>-0.69469269274489498</c:v>
                </c:pt>
                <c:pt idx="844">
                  <c:v>0.33546422271201598</c:v>
                </c:pt>
                <c:pt idx="845">
                  <c:v>0.48538354111562099</c:v>
                </c:pt>
                <c:pt idx="846">
                  <c:v>5.3739416944306298E-2</c:v>
                </c:pt>
                <c:pt idx="847">
                  <c:v>0.627502828602989</c:v>
                </c:pt>
                <c:pt idx="848">
                  <c:v>0.49650059891766102</c:v>
                </c:pt>
                <c:pt idx="849">
                  <c:v>0.54842796382225301</c:v>
                </c:pt>
                <c:pt idx="850">
                  <c:v>-6.1931249893217397E-2</c:v>
                </c:pt>
                <c:pt idx="851">
                  <c:v>0.72887200858268497</c:v>
                </c:pt>
                <c:pt idx="852">
                  <c:v>-0.329449949077886</c:v>
                </c:pt>
                <c:pt idx="853">
                  <c:v>-0.52928173034402604</c:v>
                </c:pt>
                <c:pt idx="854">
                  <c:v>-0.175922603925107</c:v>
                </c:pt>
                <c:pt idx="855">
                  <c:v>0.86235941365127999</c:v>
                </c:pt>
                <c:pt idx="856">
                  <c:v>-0.25359736830838298</c:v>
                </c:pt>
                <c:pt idx="857">
                  <c:v>0.61395481549515196</c:v>
                </c:pt>
                <c:pt idx="858">
                  <c:v>-0.668280481523576</c:v>
                </c:pt>
                <c:pt idx="859">
                  <c:v>-0.136656328324335</c:v>
                </c:pt>
                <c:pt idx="860">
                  <c:v>-0.435151585247882</c:v>
                </c:pt>
                <c:pt idx="861">
                  <c:v>0.51119376379050596</c:v>
                </c:pt>
                <c:pt idx="862">
                  <c:v>-0.16799753830111699</c:v>
                </c:pt>
                <c:pt idx="863">
                  <c:v>-0.13345600155728399</c:v>
                </c:pt>
                <c:pt idx="864">
                  <c:v>-0.546300052420856</c:v>
                </c:pt>
                <c:pt idx="865">
                  <c:v>0.52977811439213196</c:v>
                </c:pt>
                <c:pt idx="866">
                  <c:v>0.301144880839611</c:v>
                </c:pt>
                <c:pt idx="867">
                  <c:v>-0.227173644994031</c:v>
                </c:pt>
                <c:pt idx="868">
                  <c:v>-0.12527043300059601</c:v>
                </c:pt>
                <c:pt idx="869">
                  <c:v>0.99539456687577299</c:v>
                </c:pt>
                <c:pt idx="870">
                  <c:v>-0.52569336011999201</c:v>
                </c:pt>
                <c:pt idx="871">
                  <c:v>-0.62628502102164196</c:v>
                </c:pt>
                <c:pt idx="872">
                  <c:v>0.325008698324534</c:v>
                </c:pt>
                <c:pt idx="873">
                  <c:v>0.40832440905621298</c:v>
                </c:pt>
                <c:pt idx="874">
                  <c:v>6.83667012488096E-2</c:v>
                </c:pt>
                <c:pt idx="875">
                  <c:v>-0.71637068220585398</c:v>
                </c:pt>
                <c:pt idx="876">
                  <c:v>0.19761352343747501</c:v>
                </c:pt>
                <c:pt idx="877">
                  <c:v>-0.41440667759412197</c:v>
                </c:pt>
                <c:pt idx="878">
                  <c:v>-0.34651726203293898</c:v>
                </c:pt>
                <c:pt idx="879">
                  <c:v>0.64936402741924804</c:v>
                </c:pt>
                <c:pt idx="880">
                  <c:v>-7.3747830324367006E-2</c:v>
                </c:pt>
                <c:pt idx="881">
                  <c:v>-0.40511393484436198</c:v>
                </c:pt>
                <c:pt idx="882">
                  <c:v>-0.51978507185400202</c:v>
                </c:pt>
                <c:pt idx="883">
                  <c:v>0.417336998372213</c:v>
                </c:pt>
                <c:pt idx="884">
                  <c:v>-0.23755619310013101</c:v>
                </c:pt>
                <c:pt idx="885">
                  <c:v>-0.46374708355953298</c:v>
                </c:pt>
                <c:pt idx="886">
                  <c:v>0.20885457070831701</c:v>
                </c:pt>
                <c:pt idx="887">
                  <c:v>0.69431939273658105</c:v>
                </c:pt>
                <c:pt idx="888">
                  <c:v>-0.22577603246153799</c:v>
                </c:pt>
                <c:pt idx="889">
                  <c:v>-0.958395272509732</c:v>
                </c:pt>
                <c:pt idx="890">
                  <c:v>0.29845620857241201</c:v>
                </c:pt>
                <c:pt idx="891">
                  <c:v>0.55939075903354296</c:v>
                </c:pt>
                <c:pt idx="892">
                  <c:v>-0.24550347819211901</c:v>
                </c:pt>
                <c:pt idx="893">
                  <c:v>-1.7637569872362702E-2</c:v>
                </c:pt>
                <c:pt idx="894">
                  <c:v>0.25921493906298299</c:v>
                </c:pt>
                <c:pt idx="895">
                  <c:v>0.98083397787063797</c:v>
                </c:pt>
                <c:pt idx="896">
                  <c:v>-0.58359205291791905</c:v>
                </c:pt>
                <c:pt idx="897">
                  <c:v>-4.8937402717102098E-2</c:v>
                </c:pt>
                <c:pt idx="898">
                  <c:v>-0.60167801892102701</c:v>
                </c:pt>
                <c:pt idx="899">
                  <c:v>-0.65938824721342004</c:v>
                </c:pt>
                <c:pt idx="900">
                  <c:v>-0.87886902784338905</c:v>
                </c:pt>
                <c:pt idx="901">
                  <c:v>0.95484349986410699</c:v>
                </c:pt>
                <c:pt idx="902">
                  <c:v>2.86695726482733E-2</c:v>
                </c:pt>
                <c:pt idx="903">
                  <c:v>-0.66997565916063895</c:v>
                </c:pt>
                <c:pt idx="904">
                  <c:v>-0.48580860944277199</c:v>
                </c:pt>
                <c:pt idx="905">
                  <c:v>-9.6199296276527194E-2</c:v>
                </c:pt>
                <c:pt idx="906">
                  <c:v>0.46819640877512197</c:v>
                </c:pt>
                <c:pt idx="907">
                  <c:v>-0.62673333401741504</c:v>
                </c:pt>
                <c:pt idx="908">
                  <c:v>0.60822566952931101</c:v>
                </c:pt>
                <c:pt idx="909">
                  <c:v>-0.91674874693028596</c:v>
                </c:pt>
                <c:pt idx="910">
                  <c:v>0.90053016508875705</c:v>
                </c:pt>
                <c:pt idx="911">
                  <c:v>-0.70507803399539304</c:v>
                </c:pt>
                <c:pt idx="912">
                  <c:v>-0.21214254277012601</c:v>
                </c:pt>
                <c:pt idx="913">
                  <c:v>-0.23395406998469301</c:v>
                </c:pt>
                <c:pt idx="914">
                  <c:v>0.65223791138430098</c:v>
                </c:pt>
                <c:pt idx="915">
                  <c:v>0.79364376071190401</c:v>
                </c:pt>
                <c:pt idx="916">
                  <c:v>-0.63528491084939198</c:v>
                </c:pt>
                <c:pt idx="917">
                  <c:v>-0.38951322254181497</c:v>
                </c:pt>
                <c:pt idx="918">
                  <c:v>-0.60002124703322501</c:v>
                </c:pt>
                <c:pt idx="919">
                  <c:v>0.77634637774147097</c:v>
                </c:pt>
                <c:pt idx="920">
                  <c:v>-0.55384609767332704</c:v>
                </c:pt>
                <c:pt idx="921">
                  <c:v>-0.71854562321586501</c:v>
                </c:pt>
                <c:pt idx="922">
                  <c:v>-0.26890461422412198</c:v>
                </c:pt>
                <c:pt idx="923">
                  <c:v>9.3937064222622907E-2</c:v>
                </c:pt>
                <c:pt idx="924">
                  <c:v>-5.0703096249629003E-3</c:v>
                </c:pt>
                <c:pt idx="925">
                  <c:v>3.3657635387719501E-2</c:v>
                </c:pt>
                <c:pt idx="926">
                  <c:v>-0.80030809231586997</c:v>
                </c:pt>
                <c:pt idx="927">
                  <c:v>0.63366020390910205</c:v>
                </c:pt>
                <c:pt idx="928">
                  <c:v>0.24921676092654199</c:v>
                </c:pt>
                <c:pt idx="929">
                  <c:v>0.94753968316805604</c:v>
                </c:pt>
                <c:pt idx="930">
                  <c:v>0.98820622627716703</c:v>
                </c:pt>
                <c:pt idx="931">
                  <c:v>-0.92793321348606095</c:v>
                </c:pt>
                <c:pt idx="932">
                  <c:v>-0.83721972075928197</c:v>
                </c:pt>
                <c:pt idx="933">
                  <c:v>-0.56851348843486404</c:v>
                </c:pt>
                <c:pt idx="934">
                  <c:v>-0.22636324211473099</c:v>
                </c:pt>
                <c:pt idx="935">
                  <c:v>0.89241198149033896</c:v>
                </c:pt>
                <c:pt idx="936">
                  <c:v>-0.58083581964853803</c:v>
                </c:pt>
                <c:pt idx="937">
                  <c:v>-0.144017432888178</c:v>
                </c:pt>
                <c:pt idx="938">
                  <c:v>0.88450921962338003</c:v>
                </c:pt>
                <c:pt idx="939">
                  <c:v>-0.156135134706161</c:v>
                </c:pt>
                <c:pt idx="940">
                  <c:v>-0.93459197458493803</c:v>
                </c:pt>
                <c:pt idx="941">
                  <c:v>-0.65866045077617896</c:v>
                </c:pt>
                <c:pt idx="942">
                  <c:v>0.126689050615518</c:v>
                </c:pt>
                <c:pt idx="943">
                  <c:v>0.28031886048100901</c:v>
                </c:pt>
                <c:pt idx="944">
                  <c:v>-0.11845379658233</c:v>
                </c:pt>
                <c:pt idx="945">
                  <c:v>0.24839377870279999</c:v>
                </c:pt>
                <c:pt idx="946">
                  <c:v>0.30635530863691501</c:v>
                </c:pt>
                <c:pt idx="947">
                  <c:v>0.52918145069316702</c:v>
                </c:pt>
                <c:pt idx="948">
                  <c:v>-0.79851849787211404</c:v>
                </c:pt>
                <c:pt idx="949">
                  <c:v>-0.157734637599137</c:v>
                </c:pt>
                <c:pt idx="950">
                  <c:v>0.82200451749940895</c:v>
                </c:pt>
                <c:pt idx="951">
                  <c:v>0.84737342444192598</c:v>
                </c:pt>
                <c:pt idx="952">
                  <c:v>0.65191947022989805</c:v>
                </c:pt>
                <c:pt idx="953">
                  <c:v>9.18699539671088E-2</c:v>
                </c:pt>
                <c:pt idx="954">
                  <c:v>-0.37726433494317702</c:v>
                </c:pt>
                <c:pt idx="955">
                  <c:v>0.61782796807195595</c:v>
                </c:pt>
                <c:pt idx="956">
                  <c:v>-0.105668185570993</c:v>
                </c:pt>
                <c:pt idx="957">
                  <c:v>0.39409785566731498</c:v>
                </c:pt>
                <c:pt idx="958">
                  <c:v>0.80481071068368504</c:v>
                </c:pt>
                <c:pt idx="959">
                  <c:v>-0.60333832282703104</c:v>
                </c:pt>
                <c:pt idx="960">
                  <c:v>-0.83452485315082003</c:v>
                </c:pt>
                <c:pt idx="961">
                  <c:v>-0.78494840246202302</c:v>
                </c:pt>
                <c:pt idx="962">
                  <c:v>0.120997927636253</c:v>
                </c:pt>
                <c:pt idx="963">
                  <c:v>0.47190629193644201</c:v>
                </c:pt>
                <c:pt idx="964">
                  <c:v>0.39731859468862502</c:v>
                </c:pt>
                <c:pt idx="965">
                  <c:v>0.18020918095041</c:v>
                </c:pt>
                <c:pt idx="966">
                  <c:v>-0.59509973952560002</c:v>
                </c:pt>
                <c:pt idx="967">
                  <c:v>-0.13703099058092</c:v>
                </c:pt>
                <c:pt idx="968">
                  <c:v>0.97276685610504698</c:v>
                </c:pt>
                <c:pt idx="969">
                  <c:v>-0.59301814209192505</c:v>
                </c:pt>
                <c:pt idx="970">
                  <c:v>-0.27555766951299199</c:v>
                </c:pt>
                <c:pt idx="971">
                  <c:v>-2.3358540738647401E-2</c:v>
                </c:pt>
                <c:pt idx="972">
                  <c:v>0.92973736231372694</c:v>
                </c:pt>
                <c:pt idx="973">
                  <c:v>0.75484029328108504</c:v>
                </c:pt>
                <c:pt idx="974">
                  <c:v>0.23693947977004401</c:v>
                </c:pt>
                <c:pt idx="975">
                  <c:v>0.37866490155732602</c:v>
                </c:pt>
                <c:pt idx="976">
                  <c:v>0.61685259892225597</c:v>
                </c:pt>
                <c:pt idx="977">
                  <c:v>-0.106628038917374</c:v>
                </c:pt>
                <c:pt idx="978">
                  <c:v>1.33944208907497E-2</c:v>
                </c:pt>
                <c:pt idx="979">
                  <c:v>-7.9971435818811706E-2</c:v>
                </c:pt>
                <c:pt idx="980">
                  <c:v>0.63024053302069105</c:v>
                </c:pt>
                <c:pt idx="981">
                  <c:v>-0.52169551181472296</c:v>
                </c:pt>
                <c:pt idx="982">
                  <c:v>-0.25882491780132599</c:v>
                </c:pt>
                <c:pt idx="983">
                  <c:v>-0.349135501188304</c:v>
                </c:pt>
                <c:pt idx="984">
                  <c:v>-0.93448637111522603</c:v>
                </c:pt>
                <c:pt idx="985">
                  <c:v>-0.81783164913847795</c:v>
                </c:pt>
                <c:pt idx="986">
                  <c:v>0.80521030942370697</c:v>
                </c:pt>
                <c:pt idx="987">
                  <c:v>0.55487621031134904</c:v>
                </c:pt>
                <c:pt idx="988">
                  <c:v>-0.74218990099654603</c:v>
                </c:pt>
                <c:pt idx="989">
                  <c:v>-0.39613791378270802</c:v>
                </c:pt>
                <c:pt idx="990">
                  <c:v>0.31325291419846601</c:v>
                </c:pt>
                <c:pt idx="991">
                  <c:v>0.135859457530628</c:v>
                </c:pt>
                <c:pt idx="992">
                  <c:v>8.7525921950188698E-2</c:v>
                </c:pt>
                <c:pt idx="993">
                  <c:v>-0.411762949241464</c:v>
                </c:pt>
                <c:pt idx="994">
                  <c:v>0.54015986972901897</c:v>
                </c:pt>
                <c:pt idx="995">
                  <c:v>3.8527487244651E-2</c:v>
                </c:pt>
                <c:pt idx="996">
                  <c:v>-0.62662673517232104</c:v>
                </c:pt>
                <c:pt idx="997">
                  <c:v>3.9385833930027203E-2</c:v>
                </c:pt>
                <c:pt idx="998">
                  <c:v>-2.9757232893583502E-3</c:v>
                </c:pt>
                <c:pt idx="999">
                  <c:v>0.55657707175648297</c:v>
                </c:pt>
              </c:numCache>
            </c:numRef>
          </c:xVal>
          <c:yVal>
            <c:numRef>
              <c:f>Points!$B$1:$B$1000</c:f>
              <c:numCache>
                <c:formatCode>General</c:formatCode>
                <c:ptCount val="1000"/>
                <c:pt idx="0">
                  <c:v>0.241312014896574</c:v>
                </c:pt>
                <c:pt idx="1">
                  <c:v>0.69340571699351705</c:v>
                </c:pt>
                <c:pt idx="2">
                  <c:v>-0.45642929679876698</c:v>
                </c:pt>
                <c:pt idx="3">
                  <c:v>-0.54365085011987802</c:v>
                </c:pt>
                <c:pt idx="4">
                  <c:v>-0.190111808982835</c:v>
                </c:pt>
                <c:pt idx="5">
                  <c:v>0.76664190996395898</c:v>
                </c:pt>
                <c:pt idx="6">
                  <c:v>-0.15198984858356901</c:v>
                </c:pt>
                <c:pt idx="7">
                  <c:v>5.52357624655175E-2</c:v>
                </c:pt>
                <c:pt idx="8">
                  <c:v>-0.28090563176126099</c:v>
                </c:pt>
                <c:pt idx="9">
                  <c:v>-9.3299585859952697E-2</c:v>
                </c:pt>
                <c:pt idx="10">
                  <c:v>-0.69876065507382901</c:v>
                </c:pt>
                <c:pt idx="11">
                  <c:v>-0.226611124792403</c:v>
                </c:pt>
                <c:pt idx="12">
                  <c:v>0.43294374662763202</c:v>
                </c:pt>
                <c:pt idx="13">
                  <c:v>-0.32554795422994498</c:v>
                </c:pt>
                <c:pt idx="14">
                  <c:v>-0.74527202736456999</c:v>
                </c:pt>
                <c:pt idx="15">
                  <c:v>-0.62728034818296297</c:v>
                </c:pt>
                <c:pt idx="16">
                  <c:v>0.73380800226234</c:v>
                </c:pt>
                <c:pt idx="17">
                  <c:v>-0.25881071640248299</c:v>
                </c:pt>
                <c:pt idx="18">
                  <c:v>0.18088879919967299</c:v>
                </c:pt>
                <c:pt idx="19">
                  <c:v>-0.95150380044736405</c:v>
                </c:pt>
                <c:pt idx="20">
                  <c:v>0.87609625909721101</c:v>
                </c:pt>
                <c:pt idx="21">
                  <c:v>0.23559748583283999</c:v>
                </c:pt>
                <c:pt idx="22">
                  <c:v>0.44947048380663102</c:v>
                </c:pt>
                <c:pt idx="23">
                  <c:v>9.7219678474643301E-2</c:v>
                </c:pt>
                <c:pt idx="24">
                  <c:v>-0.73839188964643898</c:v>
                </c:pt>
                <c:pt idx="25">
                  <c:v>0.96125998523130496</c:v>
                </c:pt>
                <c:pt idx="26">
                  <c:v>0.15080622147416201</c:v>
                </c:pt>
                <c:pt idx="27">
                  <c:v>9.7307139254648706E-2</c:v>
                </c:pt>
                <c:pt idx="28">
                  <c:v>-0.78701155899069297</c:v>
                </c:pt>
                <c:pt idx="29">
                  <c:v>-0.19463440763933901</c:v>
                </c:pt>
                <c:pt idx="30">
                  <c:v>0.85823713115569</c:v>
                </c:pt>
                <c:pt idx="31">
                  <c:v>-0.971314933625674</c:v>
                </c:pt>
                <c:pt idx="32">
                  <c:v>0.24522393363027301</c:v>
                </c:pt>
                <c:pt idx="33">
                  <c:v>-0.53506974082190495</c:v>
                </c:pt>
                <c:pt idx="34">
                  <c:v>-0.65810526261131697</c:v>
                </c:pt>
                <c:pt idx="35">
                  <c:v>-0.26852593629579902</c:v>
                </c:pt>
                <c:pt idx="36">
                  <c:v>-0.390298856488975</c:v>
                </c:pt>
                <c:pt idx="37">
                  <c:v>0.98885240735167501</c:v>
                </c:pt>
                <c:pt idx="38">
                  <c:v>-0.33360635194218102</c:v>
                </c:pt>
                <c:pt idx="39">
                  <c:v>0.61079078071096404</c:v>
                </c:pt>
                <c:pt idx="40">
                  <c:v>-0.44585230156876599</c:v>
                </c:pt>
                <c:pt idx="41">
                  <c:v>0.97793932207009804</c:v>
                </c:pt>
                <c:pt idx="42">
                  <c:v>-2.8163512660760399E-2</c:v>
                </c:pt>
                <c:pt idx="43">
                  <c:v>0.16414222575877799</c:v>
                </c:pt>
                <c:pt idx="44">
                  <c:v>-0.199384721253245</c:v>
                </c:pt>
                <c:pt idx="45">
                  <c:v>0.28617913415260998</c:v>
                </c:pt>
                <c:pt idx="46">
                  <c:v>0.65586476237395797</c:v>
                </c:pt>
                <c:pt idx="47">
                  <c:v>-0.133818637382844</c:v>
                </c:pt>
                <c:pt idx="48">
                  <c:v>-0.22133889057046899</c:v>
                </c:pt>
                <c:pt idx="49">
                  <c:v>-0.33493137387112398</c:v>
                </c:pt>
                <c:pt idx="50">
                  <c:v>0.60102667592596704</c:v>
                </c:pt>
                <c:pt idx="51">
                  <c:v>0.59995327308981605</c:v>
                </c:pt>
                <c:pt idx="52">
                  <c:v>-0.15116170410971599</c:v>
                </c:pt>
                <c:pt idx="53">
                  <c:v>-0.37776903348539498</c:v>
                </c:pt>
                <c:pt idx="54">
                  <c:v>0.98757226335513104</c:v>
                </c:pt>
                <c:pt idx="55">
                  <c:v>-0.107784076762834</c:v>
                </c:pt>
                <c:pt idx="56">
                  <c:v>-5.0368844802212098E-2</c:v>
                </c:pt>
                <c:pt idx="57">
                  <c:v>0.952284875661912</c:v>
                </c:pt>
                <c:pt idx="58">
                  <c:v>-0.50199406695832105</c:v>
                </c:pt>
                <c:pt idx="59">
                  <c:v>1.6219244748576001E-2</c:v>
                </c:pt>
                <c:pt idx="60">
                  <c:v>0.53652762057331405</c:v>
                </c:pt>
                <c:pt idx="61">
                  <c:v>-0.26619828310766702</c:v>
                </c:pt>
                <c:pt idx="62">
                  <c:v>-0.77186198387629501</c:v>
                </c:pt>
                <c:pt idx="63">
                  <c:v>-5.6786156257276399E-2</c:v>
                </c:pt>
                <c:pt idx="64">
                  <c:v>-0.31580367067050302</c:v>
                </c:pt>
                <c:pt idx="65">
                  <c:v>0.34780712770139799</c:v>
                </c:pt>
                <c:pt idx="66">
                  <c:v>0.59285752820748805</c:v>
                </c:pt>
                <c:pt idx="67">
                  <c:v>0.93860400121130905</c:v>
                </c:pt>
                <c:pt idx="68">
                  <c:v>-0.54831686413970004</c:v>
                </c:pt>
                <c:pt idx="69">
                  <c:v>0.57717401703321203</c:v>
                </c:pt>
                <c:pt idx="70">
                  <c:v>0.86059305489995297</c:v>
                </c:pt>
                <c:pt idx="71">
                  <c:v>-0.111562370093231</c:v>
                </c:pt>
                <c:pt idx="72">
                  <c:v>0.26425309439175898</c:v>
                </c:pt>
                <c:pt idx="73">
                  <c:v>0.60672417624445096</c:v>
                </c:pt>
                <c:pt idx="74">
                  <c:v>-0.46568175821326002</c:v>
                </c:pt>
                <c:pt idx="75">
                  <c:v>0.71170843836507403</c:v>
                </c:pt>
                <c:pt idx="76">
                  <c:v>-0.59263601261647203</c:v>
                </c:pt>
                <c:pt idx="77">
                  <c:v>2.7580759563258801E-2</c:v>
                </c:pt>
                <c:pt idx="78">
                  <c:v>0.59353382897145301</c:v>
                </c:pt>
                <c:pt idx="79">
                  <c:v>0.74343806300340698</c:v>
                </c:pt>
                <c:pt idx="80">
                  <c:v>-0.82872335575622202</c:v>
                </c:pt>
                <c:pt idx="81">
                  <c:v>-0.31532861671117501</c:v>
                </c:pt>
                <c:pt idx="82">
                  <c:v>0.78674447904729305</c:v>
                </c:pt>
                <c:pt idx="83">
                  <c:v>-0.473175857176871</c:v>
                </c:pt>
                <c:pt idx="84">
                  <c:v>0.83330009649645298</c:v>
                </c:pt>
                <c:pt idx="85">
                  <c:v>-0.259481300096993</c:v>
                </c:pt>
                <c:pt idx="86">
                  <c:v>0.101019398277088</c:v>
                </c:pt>
                <c:pt idx="87">
                  <c:v>0.496810500252793</c:v>
                </c:pt>
                <c:pt idx="88">
                  <c:v>-0.84444633838203897</c:v>
                </c:pt>
                <c:pt idx="89">
                  <c:v>-0.99517727615944895</c:v>
                </c:pt>
                <c:pt idx="90">
                  <c:v>-0.882082900873984</c:v>
                </c:pt>
                <c:pt idx="91">
                  <c:v>-0.30809473234257301</c:v>
                </c:pt>
                <c:pt idx="92">
                  <c:v>-0.81900417957208205</c:v>
                </c:pt>
                <c:pt idx="93">
                  <c:v>0.84843464249095402</c:v>
                </c:pt>
                <c:pt idx="94">
                  <c:v>-0.40269020469786698</c:v>
                </c:pt>
                <c:pt idx="95">
                  <c:v>-0.88890554509696196</c:v>
                </c:pt>
                <c:pt idx="96">
                  <c:v>-0.84636025184795705</c:v>
                </c:pt>
                <c:pt idx="97">
                  <c:v>-0.13925121863446499</c:v>
                </c:pt>
                <c:pt idx="98">
                  <c:v>1.6708371061701699E-2</c:v>
                </c:pt>
                <c:pt idx="99">
                  <c:v>0.46890144375252601</c:v>
                </c:pt>
                <c:pt idx="100">
                  <c:v>0.88368129173391397</c:v>
                </c:pt>
                <c:pt idx="101">
                  <c:v>-0.63324112497010698</c:v>
                </c:pt>
                <c:pt idx="102">
                  <c:v>0.42038956645641001</c:v>
                </c:pt>
                <c:pt idx="103">
                  <c:v>0.90710673962620803</c:v>
                </c:pt>
                <c:pt idx="104">
                  <c:v>-0.77407182433400701</c:v>
                </c:pt>
                <c:pt idx="105">
                  <c:v>0.61281569454145102</c:v>
                </c:pt>
                <c:pt idx="106">
                  <c:v>0.640473999347979</c:v>
                </c:pt>
                <c:pt idx="107">
                  <c:v>-0.66092689870293997</c:v>
                </c:pt>
                <c:pt idx="108">
                  <c:v>8.0385274079236305E-2</c:v>
                </c:pt>
                <c:pt idx="109">
                  <c:v>-0.36881287480119401</c:v>
                </c:pt>
                <c:pt idx="110">
                  <c:v>0.77208847180226403</c:v>
                </c:pt>
                <c:pt idx="111">
                  <c:v>-5.46793454784699E-2</c:v>
                </c:pt>
                <c:pt idx="112">
                  <c:v>0.30643244714373502</c:v>
                </c:pt>
                <c:pt idx="113">
                  <c:v>0.69181374171142795</c:v>
                </c:pt>
                <c:pt idx="114">
                  <c:v>3.00463219249715E-2</c:v>
                </c:pt>
                <c:pt idx="115">
                  <c:v>0.39828238521311199</c:v>
                </c:pt>
                <c:pt idx="116">
                  <c:v>0.98081128007864904</c:v>
                </c:pt>
                <c:pt idx="117">
                  <c:v>-0.55465698638315697</c:v>
                </c:pt>
                <c:pt idx="118">
                  <c:v>-0.96574114751425899</c:v>
                </c:pt>
                <c:pt idx="119">
                  <c:v>0.61432554614547596</c:v>
                </c:pt>
                <c:pt idx="120">
                  <c:v>0.70946116256886105</c:v>
                </c:pt>
                <c:pt idx="121">
                  <c:v>-0.89785830079729001</c:v>
                </c:pt>
                <c:pt idx="122">
                  <c:v>0.54467039034611497</c:v>
                </c:pt>
                <c:pt idx="123">
                  <c:v>-0.83129788120109205</c:v>
                </c:pt>
                <c:pt idx="124">
                  <c:v>-0.65052803658643799</c:v>
                </c:pt>
                <c:pt idx="125">
                  <c:v>-0.92167419491741298</c:v>
                </c:pt>
                <c:pt idx="126">
                  <c:v>0.49399198786756998</c:v>
                </c:pt>
                <c:pt idx="127">
                  <c:v>0.23596132183156801</c:v>
                </c:pt>
                <c:pt idx="128">
                  <c:v>0.98651127203225097</c:v>
                </c:pt>
                <c:pt idx="129">
                  <c:v>-0.77977493340154003</c:v>
                </c:pt>
                <c:pt idx="130">
                  <c:v>0.91040662957455798</c:v>
                </c:pt>
                <c:pt idx="131">
                  <c:v>0.29824582104665098</c:v>
                </c:pt>
                <c:pt idx="132">
                  <c:v>-0.19124713373018101</c:v>
                </c:pt>
                <c:pt idx="133">
                  <c:v>-0.28486244272875999</c:v>
                </c:pt>
                <c:pt idx="134">
                  <c:v>-0.63131845081808902</c:v>
                </c:pt>
                <c:pt idx="135">
                  <c:v>0.12555295392164101</c:v>
                </c:pt>
                <c:pt idx="136">
                  <c:v>-0.46108384399087199</c:v>
                </c:pt>
                <c:pt idx="137">
                  <c:v>-2.9749049496210701E-2</c:v>
                </c:pt>
                <c:pt idx="138">
                  <c:v>-0.55453663506548301</c:v>
                </c:pt>
                <c:pt idx="139">
                  <c:v>0.10848440828129</c:v>
                </c:pt>
                <c:pt idx="140">
                  <c:v>0.19398949370326701</c:v>
                </c:pt>
                <c:pt idx="141">
                  <c:v>0.49774322380470998</c:v>
                </c:pt>
                <c:pt idx="142">
                  <c:v>-0.63052715777628698</c:v>
                </c:pt>
                <c:pt idx="143">
                  <c:v>0.619454941505726</c:v>
                </c:pt>
                <c:pt idx="144">
                  <c:v>-0.19318840817941099</c:v>
                </c:pt>
                <c:pt idx="145">
                  <c:v>3.5826491626333098E-2</c:v>
                </c:pt>
                <c:pt idx="146">
                  <c:v>0.48015695004678499</c:v>
                </c:pt>
                <c:pt idx="147">
                  <c:v>1.0064171804775099E-2</c:v>
                </c:pt>
                <c:pt idx="148">
                  <c:v>-0.80597701508498898</c:v>
                </c:pt>
                <c:pt idx="149">
                  <c:v>-1.1665392380867799E-2</c:v>
                </c:pt>
                <c:pt idx="150">
                  <c:v>0.51036489236657401</c:v>
                </c:pt>
                <c:pt idx="151">
                  <c:v>0.582051823376042</c:v>
                </c:pt>
                <c:pt idx="152">
                  <c:v>0.84067902591113497</c:v>
                </c:pt>
                <c:pt idx="153">
                  <c:v>-0.965470803157641</c:v>
                </c:pt>
                <c:pt idx="154">
                  <c:v>0.215858802864831</c:v>
                </c:pt>
                <c:pt idx="155">
                  <c:v>-0.38982601361744501</c:v>
                </c:pt>
                <c:pt idx="156">
                  <c:v>0.61253710518103199</c:v>
                </c:pt>
                <c:pt idx="157">
                  <c:v>-0.58392204574879703</c:v>
                </c:pt>
                <c:pt idx="158">
                  <c:v>0.46463463670219102</c:v>
                </c:pt>
                <c:pt idx="159">
                  <c:v>0.76291740501944905</c:v>
                </c:pt>
                <c:pt idx="160">
                  <c:v>-0.74646131603058696</c:v>
                </c:pt>
                <c:pt idx="161">
                  <c:v>0.93226218107647096</c:v>
                </c:pt>
                <c:pt idx="162">
                  <c:v>6.2843408187099395E-2</c:v>
                </c:pt>
                <c:pt idx="163">
                  <c:v>0.227573725723692</c:v>
                </c:pt>
                <c:pt idx="164">
                  <c:v>0.943063928989477</c:v>
                </c:pt>
                <c:pt idx="165">
                  <c:v>-0.88484859072057898</c:v>
                </c:pt>
                <c:pt idx="166">
                  <c:v>0.76835672170369296</c:v>
                </c:pt>
                <c:pt idx="167">
                  <c:v>0.437776310340181</c:v>
                </c:pt>
                <c:pt idx="168">
                  <c:v>-1.2401228023064899E-2</c:v>
                </c:pt>
                <c:pt idx="169">
                  <c:v>0.27776770137062001</c:v>
                </c:pt>
                <c:pt idx="170">
                  <c:v>0.88769641649288999</c:v>
                </c:pt>
                <c:pt idx="171">
                  <c:v>-0.63280343683436002</c:v>
                </c:pt>
                <c:pt idx="172">
                  <c:v>-0.72786009660820805</c:v>
                </c:pt>
                <c:pt idx="173">
                  <c:v>0.455572749259334</c:v>
                </c:pt>
                <c:pt idx="174">
                  <c:v>0.71279523707846304</c:v>
                </c:pt>
                <c:pt idx="175">
                  <c:v>-0.96408255360408901</c:v>
                </c:pt>
                <c:pt idx="176">
                  <c:v>5.0032447163785999E-2</c:v>
                </c:pt>
                <c:pt idx="177">
                  <c:v>-0.71671331564084695</c:v>
                </c:pt>
                <c:pt idx="178">
                  <c:v>-0.26883703106486501</c:v>
                </c:pt>
                <c:pt idx="179">
                  <c:v>-0.41842558279755299</c:v>
                </c:pt>
                <c:pt idx="180">
                  <c:v>0.73717141907021699</c:v>
                </c:pt>
                <c:pt idx="181">
                  <c:v>2.18926285736054E-2</c:v>
                </c:pt>
                <c:pt idx="182">
                  <c:v>-0.53163134558962399</c:v>
                </c:pt>
                <c:pt idx="183">
                  <c:v>-0.104159420645533</c:v>
                </c:pt>
                <c:pt idx="184">
                  <c:v>0.17127041449255101</c:v>
                </c:pt>
                <c:pt idx="185">
                  <c:v>0.69072563318258795</c:v>
                </c:pt>
                <c:pt idx="186">
                  <c:v>0.53440570343196103</c:v>
                </c:pt>
                <c:pt idx="187">
                  <c:v>0.18867773333221499</c:v>
                </c:pt>
                <c:pt idx="188">
                  <c:v>1.5595013289175701E-3</c:v>
                </c:pt>
                <c:pt idx="189">
                  <c:v>-0.19180400101057299</c:v>
                </c:pt>
                <c:pt idx="190">
                  <c:v>-0.46921131329383797</c:v>
                </c:pt>
                <c:pt idx="191">
                  <c:v>-0.31263756908400098</c:v>
                </c:pt>
                <c:pt idx="192">
                  <c:v>0.21489195083300799</c:v>
                </c:pt>
                <c:pt idx="193">
                  <c:v>-0.49466141834584798</c:v>
                </c:pt>
                <c:pt idx="194">
                  <c:v>-0.30023600701194397</c:v>
                </c:pt>
                <c:pt idx="195">
                  <c:v>-0.73824283706210903</c:v>
                </c:pt>
                <c:pt idx="196">
                  <c:v>0.98888827470061702</c:v>
                </c:pt>
                <c:pt idx="197">
                  <c:v>0.31046128346107799</c:v>
                </c:pt>
                <c:pt idx="198">
                  <c:v>-0.56317352782652497</c:v>
                </c:pt>
                <c:pt idx="199">
                  <c:v>0.77182875161002296</c:v>
                </c:pt>
                <c:pt idx="200">
                  <c:v>0.78444694387663005</c:v>
                </c:pt>
                <c:pt idx="201">
                  <c:v>-0.63216927381083599</c:v>
                </c:pt>
                <c:pt idx="202">
                  <c:v>0.66042603487298401</c:v>
                </c:pt>
                <c:pt idx="203">
                  <c:v>-0.16429036432462699</c:v>
                </c:pt>
                <c:pt idx="204">
                  <c:v>-0.17257336654429201</c:v>
                </c:pt>
                <c:pt idx="205">
                  <c:v>-0.84392246598007903</c:v>
                </c:pt>
                <c:pt idx="206">
                  <c:v>0.74675064563539395</c:v>
                </c:pt>
                <c:pt idx="207">
                  <c:v>0.93212650509372097</c:v>
                </c:pt>
                <c:pt idx="208">
                  <c:v>-0.289937592638155</c:v>
                </c:pt>
                <c:pt idx="209">
                  <c:v>0.158611589216026</c:v>
                </c:pt>
                <c:pt idx="210">
                  <c:v>0.61717737542559203</c:v>
                </c:pt>
                <c:pt idx="211">
                  <c:v>-0.72021966353829103</c:v>
                </c:pt>
                <c:pt idx="212">
                  <c:v>-0.67232024023125103</c:v>
                </c:pt>
                <c:pt idx="213">
                  <c:v>-0.37021077493183702</c:v>
                </c:pt>
                <c:pt idx="214">
                  <c:v>-0.77796710937958902</c:v>
                </c:pt>
                <c:pt idx="215">
                  <c:v>-0.31737103939047501</c:v>
                </c:pt>
                <c:pt idx="216">
                  <c:v>0.90705823883840098</c:v>
                </c:pt>
                <c:pt idx="217">
                  <c:v>-0.57210277819187905</c:v>
                </c:pt>
                <c:pt idx="218">
                  <c:v>-0.77896671460025102</c:v>
                </c:pt>
                <c:pt idx="219">
                  <c:v>0.12407174538078999</c:v>
                </c:pt>
                <c:pt idx="220">
                  <c:v>-0.41170101662368402</c:v>
                </c:pt>
                <c:pt idx="221">
                  <c:v>-0.60056398192284399</c:v>
                </c:pt>
                <c:pt idx="222">
                  <c:v>-0.70412572267054296</c:v>
                </c:pt>
                <c:pt idx="223">
                  <c:v>0.19854191620456399</c:v>
                </c:pt>
                <c:pt idx="224">
                  <c:v>-0.98669859886247602</c:v>
                </c:pt>
                <c:pt idx="225">
                  <c:v>0.53411325991164305</c:v>
                </c:pt>
                <c:pt idx="226">
                  <c:v>-0.38542633523689301</c:v>
                </c:pt>
                <c:pt idx="227">
                  <c:v>-0.89177128828296004</c:v>
                </c:pt>
                <c:pt idx="228">
                  <c:v>0.90965259170388801</c:v>
                </c:pt>
                <c:pt idx="229">
                  <c:v>0.83892012752851797</c:v>
                </c:pt>
                <c:pt idx="230">
                  <c:v>-0.700325468690983</c:v>
                </c:pt>
                <c:pt idx="231">
                  <c:v>9.9029199116612496E-2</c:v>
                </c:pt>
                <c:pt idx="232">
                  <c:v>0.81189166722020001</c:v>
                </c:pt>
                <c:pt idx="233">
                  <c:v>-0.50219312361215995</c:v>
                </c:pt>
                <c:pt idx="234">
                  <c:v>-7.6371010276077202E-3</c:v>
                </c:pt>
                <c:pt idx="235">
                  <c:v>-0.65468159669484705</c:v>
                </c:pt>
                <c:pt idx="236">
                  <c:v>-0.31966923244780299</c:v>
                </c:pt>
                <c:pt idx="237">
                  <c:v>0.93009010370031697</c:v>
                </c:pt>
                <c:pt idx="238">
                  <c:v>0.36322414293591199</c:v>
                </c:pt>
                <c:pt idx="239">
                  <c:v>-0.64807771833310202</c:v>
                </c:pt>
                <c:pt idx="240">
                  <c:v>-9.7133905496205403E-2</c:v>
                </c:pt>
                <c:pt idx="241">
                  <c:v>0.84953694454258699</c:v>
                </c:pt>
                <c:pt idx="242">
                  <c:v>0.31462462701225902</c:v>
                </c:pt>
                <c:pt idx="243">
                  <c:v>0.30902463275251901</c:v>
                </c:pt>
                <c:pt idx="244">
                  <c:v>-0.51116671611354902</c:v>
                </c:pt>
                <c:pt idx="245">
                  <c:v>-0.53563915649776705</c:v>
                </c:pt>
                <c:pt idx="246">
                  <c:v>-0.54420524505025403</c:v>
                </c:pt>
                <c:pt idx="247">
                  <c:v>-0.50551252489879295</c:v>
                </c:pt>
                <c:pt idx="248">
                  <c:v>-0.79372884309149005</c:v>
                </c:pt>
                <c:pt idx="249">
                  <c:v>0.38509568300389702</c:v>
                </c:pt>
                <c:pt idx="250">
                  <c:v>-0.83417513679710498</c:v>
                </c:pt>
                <c:pt idx="251">
                  <c:v>-0.46435440643609099</c:v>
                </c:pt>
                <c:pt idx="252">
                  <c:v>0.16089816212073099</c:v>
                </c:pt>
                <c:pt idx="253">
                  <c:v>-0.22185560964786699</c:v>
                </c:pt>
                <c:pt idx="254">
                  <c:v>-0.94697510042382105</c:v>
                </c:pt>
                <c:pt idx="255">
                  <c:v>0.26984214137301399</c:v>
                </c:pt>
                <c:pt idx="256">
                  <c:v>0.390077055831199</c:v>
                </c:pt>
                <c:pt idx="257">
                  <c:v>-0.751653563646002</c:v>
                </c:pt>
                <c:pt idx="258">
                  <c:v>-8.8118683360386599E-2</c:v>
                </c:pt>
                <c:pt idx="259">
                  <c:v>-0.83579985231964904</c:v>
                </c:pt>
                <c:pt idx="260">
                  <c:v>3.8368306905346601E-2</c:v>
                </c:pt>
                <c:pt idx="261">
                  <c:v>0.103711464127589</c:v>
                </c:pt>
                <c:pt idx="262">
                  <c:v>-6.1224674007987499E-2</c:v>
                </c:pt>
                <c:pt idx="263">
                  <c:v>-0.19763232760907301</c:v>
                </c:pt>
                <c:pt idx="264">
                  <c:v>-0.57824215759674702</c:v>
                </c:pt>
                <c:pt idx="265">
                  <c:v>-0.43554260331969902</c:v>
                </c:pt>
                <c:pt idx="266">
                  <c:v>7.6557921921397598E-2</c:v>
                </c:pt>
                <c:pt idx="267">
                  <c:v>-1.3387148350319599E-2</c:v>
                </c:pt>
                <c:pt idx="268">
                  <c:v>-0.96451189137005899</c:v>
                </c:pt>
                <c:pt idx="269">
                  <c:v>-0.45931567895916497</c:v>
                </c:pt>
                <c:pt idx="270">
                  <c:v>-0.83540473669339199</c:v>
                </c:pt>
                <c:pt idx="271">
                  <c:v>0.48192262708014399</c:v>
                </c:pt>
                <c:pt idx="272">
                  <c:v>0.88654912927748997</c:v>
                </c:pt>
                <c:pt idx="273">
                  <c:v>-0.28696801580505699</c:v>
                </c:pt>
                <c:pt idx="274">
                  <c:v>-0.55318061302993604</c:v>
                </c:pt>
                <c:pt idx="275">
                  <c:v>0.98102565353867399</c:v>
                </c:pt>
                <c:pt idx="276">
                  <c:v>0.71440555691280505</c:v>
                </c:pt>
                <c:pt idx="277">
                  <c:v>0.982835166311122</c:v>
                </c:pt>
                <c:pt idx="278">
                  <c:v>0.73992203151556502</c:v>
                </c:pt>
                <c:pt idx="279">
                  <c:v>-0.77846427319348999</c:v>
                </c:pt>
                <c:pt idx="280">
                  <c:v>-0.79374438637957001</c:v>
                </c:pt>
                <c:pt idx="281">
                  <c:v>0.81229216940139304</c:v>
                </c:pt>
                <c:pt idx="282">
                  <c:v>0.74734049242159495</c:v>
                </c:pt>
                <c:pt idx="283">
                  <c:v>-0.99319303651086999</c:v>
                </c:pt>
                <c:pt idx="284">
                  <c:v>-0.49404040602969701</c:v>
                </c:pt>
                <c:pt idx="285">
                  <c:v>-0.136700480864867</c:v>
                </c:pt>
                <c:pt idx="286">
                  <c:v>0.55363260163354899</c:v>
                </c:pt>
                <c:pt idx="287">
                  <c:v>0.976784223164606</c:v>
                </c:pt>
                <c:pt idx="288">
                  <c:v>0.98199284792991903</c:v>
                </c:pt>
                <c:pt idx="289">
                  <c:v>-0.98976828242987003</c:v>
                </c:pt>
                <c:pt idx="290">
                  <c:v>0.955279611695108</c:v>
                </c:pt>
                <c:pt idx="291">
                  <c:v>-0.16155704811940499</c:v>
                </c:pt>
                <c:pt idx="292">
                  <c:v>-5.4991783799078701E-2</c:v>
                </c:pt>
                <c:pt idx="293">
                  <c:v>-0.97204437620945405</c:v>
                </c:pt>
                <c:pt idx="294">
                  <c:v>-0.28570126691401898</c:v>
                </c:pt>
                <c:pt idx="295">
                  <c:v>-0.96009599069319695</c:v>
                </c:pt>
                <c:pt idx="296">
                  <c:v>0.41374660328338903</c:v>
                </c:pt>
                <c:pt idx="297">
                  <c:v>-0.217171844843982</c:v>
                </c:pt>
                <c:pt idx="298">
                  <c:v>-0.94674015945949197</c:v>
                </c:pt>
                <c:pt idx="299">
                  <c:v>-0.118984463783623</c:v>
                </c:pt>
                <c:pt idx="300">
                  <c:v>0.93858538969710104</c:v>
                </c:pt>
                <c:pt idx="301">
                  <c:v>0.244285654282792</c:v>
                </c:pt>
                <c:pt idx="302">
                  <c:v>-7.1993216083725095E-2</c:v>
                </c:pt>
                <c:pt idx="303">
                  <c:v>0.661052693846919</c:v>
                </c:pt>
                <c:pt idx="304">
                  <c:v>-0.40893405921605402</c:v>
                </c:pt>
                <c:pt idx="305">
                  <c:v>-0.70867259430150598</c:v>
                </c:pt>
                <c:pt idx="306">
                  <c:v>-4.9060514784311504E-3</c:v>
                </c:pt>
                <c:pt idx="307">
                  <c:v>-7.4013008983313894E-2</c:v>
                </c:pt>
                <c:pt idx="308">
                  <c:v>-0.17647581025933201</c:v>
                </c:pt>
                <c:pt idx="309">
                  <c:v>-0.32264269124273298</c:v>
                </c:pt>
                <c:pt idx="310">
                  <c:v>-0.90673795840859495</c:v>
                </c:pt>
                <c:pt idx="311">
                  <c:v>0.248739947640533</c:v>
                </c:pt>
                <c:pt idx="312">
                  <c:v>0.45391745280410101</c:v>
                </c:pt>
                <c:pt idx="313">
                  <c:v>-0.4991098810706</c:v>
                </c:pt>
                <c:pt idx="314">
                  <c:v>0.71398135412010399</c:v>
                </c:pt>
                <c:pt idx="315">
                  <c:v>-0.18063889032816199</c:v>
                </c:pt>
                <c:pt idx="316">
                  <c:v>5.3310992025371498E-2</c:v>
                </c:pt>
                <c:pt idx="317">
                  <c:v>6.7763447871740601E-2</c:v>
                </c:pt>
                <c:pt idx="318">
                  <c:v>0.43864905949921001</c:v>
                </c:pt>
                <c:pt idx="319">
                  <c:v>0.86130386134870596</c:v>
                </c:pt>
                <c:pt idx="320">
                  <c:v>0.81934248586185598</c:v>
                </c:pt>
                <c:pt idx="321">
                  <c:v>-0.53672688340167396</c:v>
                </c:pt>
                <c:pt idx="322">
                  <c:v>0.56478661284589504</c:v>
                </c:pt>
                <c:pt idx="323">
                  <c:v>-0.42746947588024298</c:v>
                </c:pt>
                <c:pt idx="324">
                  <c:v>-0.88467073692479703</c:v>
                </c:pt>
                <c:pt idx="325">
                  <c:v>-0.40797114034365001</c:v>
                </c:pt>
                <c:pt idx="326">
                  <c:v>0.58483333166098594</c:v>
                </c:pt>
                <c:pt idx="327">
                  <c:v>-0.73079590601580602</c:v>
                </c:pt>
                <c:pt idx="328">
                  <c:v>0.96662371063128605</c:v>
                </c:pt>
                <c:pt idx="329">
                  <c:v>0.31523608125644698</c:v>
                </c:pt>
                <c:pt idx="330">
                  <c:v>-0.87502051111566403</c:v>
                </c:pt>
                <c:pt idx="331">
                  <c:v>-1.25776837356539E-2</c:v>
                </c:pt>
                <c:pt idx="332">
                  <c:v>0.63099638832691496</c:v>
                </c:pt>
                <c:pt idx="333">
                  <c:v>0.34116030636392303</c:v>
                </c:pt>
                <c:pt idx="334">
                  <c:v>-0.48240362132091902</c:v>
                </c:pt>
                <c:pt idx="335">
                  <c:v>0.27887658483884298</c:v>
                </c:pt>
                <c:pt idx="336">
                  <c:v>-0.65877058049053305</c:v>
                </c:pt>
                <c:pt idx="337">
                  <c:v>-0.17882543302266601</c:v>
                </c:pt>
                <c:pt idx="338">
                  <c:v>-0.66152301017578297</c:v>
                </c:pt>
                <c:pt idx="339">
                  <c:v>-0.49905454913932101</c:v>
                </c:pt>
                <c:pt idx="340">
                  <c:v>-0.23469283734141999</c:v>
                </c:pt>
                <c:pt idx="341">
                  <c:v>-0.46049868728052101</c:v>
                </c:pt>
                <c:pt idx="342">
                  <c:v>-0.88583002773810304</c:v>
                </c:pt>
                <c:pt idx="343">
                  <c:v>0.73707989888297398</c:v>
                </c:pt>
                <c:pt idx="344">
                  <c:v>-0.84651951317183305</c:v>
                </c:pt>
                <c:pt idx="345">
                  <c:v>-0.30970636555529701</c:v>
                </c:pt>
                <c:pt idx="346">
                  <c:v>-1.1643925054135499E-2</c:v>
                </c:pt>
                <c:pt idx="347">
                  <c:v>0.216575265516812</c:v>
                </c:pt>
                <c:pt idx="348">
                  <c:v>0.84975595980751495</c:v>
                </c:pt>
                <c:pt idx="349">
                  <c:v>-0.79621697012668402</c:v>
                </c:pt>
                <c:pt idx="350">
                  <c:v>-0.979648599022651</c:v>
                </c:pt>
                <c:pt idx="351">
                  <c:v>0.27195131565750802</c:v>
                </c:pt>
                <c:pt idx="352">
                  <c:v>-0.56448100964836201</c:v>
                </c:pt>
                <c:pt idx="353">
                  <c:v>-2.5477777135162399E-2</c:v>
                </c:pt>
                <c:pt idx="354">
                  <c:v>0.67412729543077599</c:v>
                </c:pt>
                <c:pt idx="355">
                  <c:v>5.0533937458394802E-2</c:v>
                </c:pt>
                <c:pt idx="356">
                  <c:v>0.19968803820940501</c:v>
                </c:pt>
                <c:pt idx="357">
                  <c:v>0.81524484224775595</c:v>
                </c:pt>
                <c:pt idx="358">
                  <c:v>-0.908022869311783</c:v>
                </c:pt>
                <c:pt idx="359">
                  <c:v>0.95990865141884296</c:v>
                </c:pt>
                <c:pt idx="360">
                  <c:v>0.100359596483774</c:v>
                </c:pt>
                <c:pt idx="361">
                  <c:v>-7.9732726722374997E-2</c:v>
                </c:pt>
                <c:pt idx="362">
                  <c:v>4.1772211157843998E-2</c:v>
                </c:pt>
                <c:pt idx="363">
                  <c:v>0.75632283141812695</c:v>
                </c:pt>
                <c:pt idx="364">
                  <c:v>8.6042237910786107E-2</c:v>
                </c:pt>
                <c:pt idx="365">
                  <c:v>-0.36713515035386601</c:v>
                </c:pt>
                <c:pt idx="366">
                  <c:v>6.4969504547385898E-2</c:v>
                </c:pt>
                <c:pt idx="367">
                  <c:v>0.24916139390351399</c:v>
                </c:pt>
                <c:pt idx="368">
                  <c:v>0.44761798406396403</c:v>
                </c:pt>
                <c:pt idx="369">
                  <c:v>6.1002275235995898E-2</c:v>
                </c:pt>
                <c:pt idx="370">
                  <c:v>0.96591330490540195</c:v>
                </c:pt>
                <c:pt idx="371">
                  <c:v>0.18279044639631201</c:v>
                </c:pt>
                <c:pt idx="372">
                  <c:v>0.81674218105235896</c:v>
                </c:pt>
                <c:pt idx="373">
                  <c:v>-0.33508459778865801</c:v>
                </c:pt>
                <c:pt idx="374">
                  <c:v>-0.95532002962643503</c:v>
                </c:pt>
                <c:pt idx="375">
                  <c:v>-0.60082219400422399</c:v>
                </c:pt>
                <c:pt idx="376">
                  <c:v>0.236426080647957</c:v>
                </c:pt>
                <c:pt idx="377">
                  <c:v>-0.83121201735630501</c:v>
                </c:pt>
                <c:pt idx="378">
                  <c:v>0.44522056830849399</c:v>
                </c:pt>
                <c:pt idx="379">
                  <c:v>0.85149675357150301</c:v>
                </c:pt>
                <c:pt idx="380">
                  <c:v>-0.50788344157167797</c:v>
                </c:pt>
                <c:pt idx="381">
                  <c:v>8.99127144183164E-2</c:v>
                </c:pt>
                <c:pt idx="382">
                  <c:v>0.72392564802315895</c:v>
                </c:pt>
                <c:pt idx="383">
                  <c:v>-0.72073598270734096</c:v>
                </c:pt>
                <c:pt idx="384">
                  <c:v>0.95636904781602705</c:v>
                </c:pt>
                <c:pt idx="385">
                  <c:v>0.98910969599091902</c:v>
                </c:pt>
                <c:pt idx="386">
                  <c:v>-0.55549168015716899</c:v>
                </c:pt>
                <c:pt idx="387">
                  <c:v>-0.52176989455229705</c:v>
                </c:pt>
                <c:pt idx="388">
                  <c:v>0.43906587291579102</c:v>
                </c:pt>
                <c:pt idx="389">
                  <c:v>-0.453414771443932</c:v>
                </c:pt>
                <c:pt idx="390">
                  <c:v>0.32899365998597302</c:v>
                </c:pt>
                <c:pt idx="391">
                  <c:v>0.82363805973281901</c:v>
                </c:pt>
                <c:pt idx="392">
                  <c:v>0.76542632835854996</c:v>
                </c:pt>
                <c:pt idx="393">
                  <c:v>-0.19179982518121599</c:v>
                </c:pt>
                <c:pt idx="394">
                  <c:v>-0.90014961658860804</c:v>
                </c:pt>
                <c:pt idx="395">
                  <c:v>-0.86762278492348899</c:v>
                </c:pt>
                <c:pt idx="396">
                  <c:v>6.5428895191312801E-3</c:v>
                </c:pt>
                <c:pt idx="397">
                  <c:v>-0.18474204085300999</c:v>
                </c:pt>
                <c:pt idx="398">
                  <c:v>0.77689364487812795</c:v>
                </c:pt>
                <c:pt idx="399">
                  <c:v>-0.48433744922814398</c:v>
                </c:pt>
                <c:pt idx="400">
                  <c:v>0.34681441177736699</c:v>
                </c:pt>
                <c:pt idx="401">
                  <c:v>-0.196289198802408</c:v>
                </c:pt>
                <c:pt idx="402">
                  <c:v>-0.44535479452049298</c:v>
                </c:pt>
                <c:pt idx="403">
                  <c:v>0.75801664374758804</c:v>
                </c:pt>
                <c:pt idx="404">
                  <c:v>-9.0850803506467598E-2</c:v>
                </c:pt>
                <c:pt idx="405">
                  <c:v>-0.98606602024095003</c:v>
                </c:pt>
                <c:pt idx="406">
                  <c:v>0.30975278850003901</c:v>
                </c:pt>
                <c:pt idx="407">
                  <c:v>-0.68427941448325402</c:v>
                </c:pt>
                <c:pt idx="408">
                  <c:v>-0.98105059635088998</c:v>
                </c:pt>
                <c:pt idx="409">
                  <c:v>4.9284216886373397E-2</c:v>
                </c:pt>
                <c:pt idx="410">
                  <c:v>-0.32806384649829001</c:v>
                </c:pt>
                <c:pt idx="411">
                  <c:v>0.49496202555327501</c:v>
                </c:pt>
                <c:pt idx="412">
                  <c:v>0.20973166021790801</c:v>
                </c:pt>
                <c:pt idx="413">
                  <c:v>0.62938337613066497</c:v>
                </c:pt>
                <c:pt idx="414">
                  <c:v>-0.31446273894248999</c:v>
                </c:pt>
                <c:pt idx="415">
                  <c:v>-0.24241524822798599</c:v>
                </c:pt>
                <c:pt idx="416">
                  <c:v>0.96297923390373097</c:v>
                </c:pt>
                <c:pt idx="417">
                  <c:v>-0.36809603407139402</c:v>
                </c:pt>
                <c:pt idx="418">
                  <c:v>-0.35755800930448101</c:v>
                </c:pt>
                <c:pt idx="419">
                  <c:v>-0.869160518225778</c:v>
                </c:pt>
                <c:pt idx="420">
                  <c:v>0.353044420197408</c:v>
                </c:pt>
                <c:pt idx="421">
                  <c:v>-0.277209128232629</c:v>
                </c:pt>
                <c:pt idx="422">
                  <c:v>0.34745716651870601</c:v>
                </c:pt>
                <c:pt idx="423">
                  <c:v>-0.22786486118849</c:v>
                </c:pt>
                <c:pt idx="424">
                  <c:v>-0.61233231756694895</c:v>
                </c:pt>
                <c:pt idx="425">
                  <c:v>0.62000152066590097</c:v>
                </c:pt>
                <c:pt idx="426">
                  <c:v>0.12536661599709401</c:v>
                </c:pt>
                <c:pt idx="427">
                  <c:v>-0.735055689052453</c:v>
                </c:pt>
                <c:pt idx="428">
                  <c:v>-0.70654106618324597</c:v>
                </c:pt>
                <c:pt idx="429">
                  <c:v>-0.824617612245233</c:v>
                </c:pt>
                <c:pt idx="430">
                  <c:v>-0.90090402367114597</c:v>
                </c:pt>
                <c:pt idx="431">
                  <c:v>-0.45553139472512399</c:v>
                </c:pt>
                <c:pt idx="432">
                  <c:v>-0.98274398063759705</c:v>
                </c:pt>
                <c:pt idx="433">
                  <c:v>-2.16380597010126E-2</c:v>
                </c:pt>
                <c:pt idx="434">
                  <c:v>-0.50652014599752104</c:v>
                </c:pt>
                <c:pt idx="435">
                  <c:v>-6.94029398570081E-2</c:v>
                </c:pt>
                <c:pt idx="436">
                  <c:v>-1.57945146589204E-2</c:v>
                </c:pt>
                <c:pt idx="437">
                  <c:v>-0.46494977568905099</c:v>
                </c:pt>
                <c:pt idx="438">
                  <c:v>0.67829256031482799</c:v>
                </c:pt>
                <c:pt idx="439">
                  <c:v>-0.46850312890527901</c:v>
                </c:pt>
                <c:pt idx="440">
                  <c:v>0.36470110196515199</c:v>
                </c:pt>
                <c:pt idx="441">
                  <c:v>-0.33562862386993297</c:v>
                </c:pt>
                <c:pt idx="442">
                  <c:v>-0.81371714207284396</c:v>
                </c:pt>
                <c:pt idx="443">
                  <c:v>0.40293057992255399</c:v>
                </c:pt>
                <c:pt idx="444">
                  <c:v>-3.2499632206808203E-2</c:v>
                </c:pt>
                <c:pt idx="445">
                  <c:v>0.13610491299191399</c:v>
                </c:pt>
                <c:pt idx="446">
                  <c:v>-0.44912806956405898</c:v>
                </c:pt>
                <c:pt idx="447">
                  <c:v>-0.497673636711636</c:v>
                </c:pt>
                <c:pt idx="448">
                  <c:v>0.47515861748183902</c:v>
                </c:pt>
                <c:pt idx="449">
                  <c:v>-0.29662820352998098</c:v>
                </c:pt>
                <c:pt idx="450">
                  <c:v>8.2046860536915706E-2</c:v>
                </c:pt>
                <c:pt idx="451">
                  <c:v>0.34541284480046103</c:v>
                </c:pt>
                <c:pt idx="452">
                  <c:v>0.73457451188506495</c:v>
                </c:pt>
                <c:pt idx="453">
                  <c:v>0.75254338509373297</c:v>
                </c:pt>
                <c:pt idx="454">
                  <c:v>0.85016255600438195</c:v>
                </c:pt>
                <c:pt idx="455">
                  <c:v>-0.16143776708382199</c:v>
                </c:pt>
                <c:pt idx="456">
                  <c:v>4.4885561155809203E-2</c:v>
                </c:pt>
                <c:pt idx="457">
                  <c:v>0.96654981930633099</c:v>
                </c:pt>
                <c:pt idx="458">
                  <c:v>-0.973558810183073</c:v>
                </c:pt>
                <c:pt idx="459">
                  <c:v>0.30280880908642699</c:v>
                </c:pt>
                <c:pt idx="460">
                  <c:v>0.41733567785408199</c:v>
                </c:pt>
                <c:pt idx="461">
                  <c:v>0.59036189169444098</c:v>
                </c:pt>
                <c:pt idx="462">
                  <c:v>0.53623000744372495</c:v>
                </c:pt>
                <c:pt idx="463">
                  <c:v>-0.68084882650018297</c:v>
                </c:pt>
                <c:pt idx="464">
                  <c:v>-0.85091630441583199</c:v>
                </c:pt>
                <c:pt idx="465">
                  <c:v>-0.78941383408854604</c:v>
                </c:pt>
                <c:pt idx="466">
                  <c:v>0.98694171059948899</c:v>
                </c:pt>
                <c:pt idx="467">
                  <c:v>0.96777218135554099</c:v>
                </c:pt>
                <c:pt idx="468">
                  <c:v>-0.63928629989124997</c:v>
                </c:pt>
                <c:pt idx="469">
                  <c:v>-0.29537476680570202</c:v>
                </c:pt>
                <c:pt idx="470">
                  <c:v>0.94221442262928101</c:v>
                </c:pt>
                <c:pt idx="471">
                  <c:v>-0.79605478207021996</c:v>
                </c:pt>
                <c:pt idx="472">
                  <c:v>0.51499012812434697</c:v>
                </c:pt>
                <c:pt idx="473">
                  <c:v>0.28250766016828999</c:v>
                </c:pt>
                <c:pt idx="474">
                  <c:v>-0.97488989541600701</c:v>
                </c:pt>
                <c:pt idx="475">
                  <c:v>-0.47211245853879402</c:v>
                </c:pt>
                <c:pt idx="476">
                  <c:v>-0.50157014158976498</c:v>
                </c:pt>
                <c:pt idx="477">
                  <c:v>-0.89463893639917402</c:v>
                </c:pt>
                <c:pt idx="478">
                  <c:v>0.36860566469537498</c:v>
                </c:pt>
                <c:pt idx="479">
                  <c:v>0.49300377894255998</c:v>
                </c:pt>
                <c:pt idx="480">
                  <c:v>0.159171495596693</c:v>
                </c:pt>
                <c:pt idx="481">
                  <c:v>0.39169667857315499</c:v>
                </c:pt>
                <c:pt idx="482">
                  <c:v>0.77472303733674397</c:v>
                </c:pt>
                <c:pt idx="483">
                  <c:v>-0.29707343408967002</c:v>
                </c:pt>
                <c:pt idx="484">
                  <c:v>-0.35122863474976201</c:v>
                </c:pt>
                <c:pt idx="485">
                  <c:v>-0.58824498740976905</c:v>
                </c:pt>
                <c:pt idx="486">
                  <c:v>0.64983923796520404</c:v>
                </c:pt>
                <c:pt idx="487">
                  <c:v>-0.726068026434744</c:v>
                </c:pt>
                <c:pt idx="488">
                  <c:v>0.899762556998841</c:v>
                </c:pt>
                <c:pt idx="489">
                  <c:v>0.75827623865469995</c:v>
                </c:pt>
                <c:pt idx="490">
                  <c:v>0.711095724934248</c:v>
                </c:pt>
                <c:pt idx="491">
                  <c:v>-0.23845139000378099</c:v>
                </c:pt>
                <c:pt idx="492">
                  <c:v>0.39602676805231002</c:v>
                </c:pt>
                <c:pt idx="493">
                  <c:v>-0.271732398078944</c:v>
                </c:pt>
                <c:pt idx="494">
                  <c:v>0.44016444448529102</c:v>
                </c:pt>
                <c:pt idx="495">
                  <c:v>6.24461378064071E-2</c:v>
                </c:pt>
                <c:pt idx="496">
                  <c:v>0.51789365258395204</c:v>
                </c:pt>
                <c:pt idx="497">
                  <c:v>0.73600835664386399</c:v>
                </c:pt>
                <c:pt idx="498">
                  <c:v>0.33193582513526898</c:v>
                </c:pt>
                <c:pt idx="499">
                  <c:v>0.75839713501273998</c:v>
                </c:pt>
                <c:pt idx="500">
                  <c:v>0.66669519628863705</c:v>
                </c:pt>
                <c:pt idx="501">
                  <c:v>0.94389709731734694</c:v>
                </c:pt>
                <c:pt idx="502">
                  <c:v>-0.27270753345265297</c:v>
                </c:pt>
                <c:pt idx="503">
                  <c:v>-0.54292208068394998</c:v>
                </c:pt>
                <c:pt idx="504">
                  <c:v>-0.17772988791247099</c:v>
                </c:pt>
                <c:pt idx="505">
                  <c:v>-0.25094780371462699</c:v>
                </c:pt>
                <c:pt idx="506">
                  <c:v>0.95324606198974504</c:v>
                </c:pt>
                <c:pt idx="507">
                  <c:v>0.61287815691138403</c:v>
                </c:pt>
                <c:pt idx="508">
                  <c:v>-0.38457878551380997</c:v>
                </c:pt>
                <c:pt idx="509">
                  <c:v>0.66914112339029197</c:v>
                </c:pt>
                <c:pt idx="510">
                  <c:v>0.87199431083592105</c:v>
                </c:pt>
                <c:pt idx="511">
                  <c:v>0.94273750315720795</c:v>
                </c:pt>
                <c:pt idx="512">
                  <c:v>-0.17588533169071799</c:v>
                </c:pt>
                <c:pt idx="513">
                  <c:v>-0.76483840941583603</c:v>
                </c:pt>
                <c:pt idx="514">
                  <c:v>0.18095201611776701</c:v>
                </c:pt>
                <c:pt idx="515">
                  <c:v>0.11154915812354201</c:v>
                </c:pt>
                <c:pt idx="516">
                  <c:v>-0.87296213712495296</c:v>
                </c:pt>
                <c:pt idx="517">
                  <c:v>-0.43709871517221199</c:v>
                </c:pt>
                <c:pt idx="518">
                  <c:v>0.160424007136723</c:v>
                </c:pt>
                <c:pt idx="519">
                  <c:v>-0.260985844096564</c:v>
                </c:pt>
                <c:pt idx="520">
                  <c:v>-0.90957384342356096</c:v>
                </c:pt>
                <c:pt idx="521">
                  <c:v>-0.11455788641006701</c:v>
                </c:pt>
                <c:pt idx="522">
                  <c:v>-0.65102407993742595</c:v>
                </c:pt>
                <c:pt idx="523">
                  <c:v>-0.61227843309652696</c:v>
                </c:pt>
                <c:pt idx="524">
                  <c:v>-0.33974348841129298</c:v>
                </c:pt>
                <c:pt idx="525">
                  <c:v>0.80485161316438103</c:v>
                </c:pt>
                <c:pt idx="526">
                  <c:v>0.10731462589454401</c:v>
                </c:pt>
                <c:pt idx="527">
                  <c:v>0.80649958729110904</c:v>
                </c:pt>
                <c:pt idx="528">
                  <c:v>0.45129293267217102</c:v>
                </c:pt>
                <c:pt idx="529">
                  <c:v>-0.82900855397331996</c:v>
                </c:pt>
                <c:pt idx="530">
                  <c:v>-0.84743341076049605</c:v>
                </c:pt>
                <c:pt idx="531">
                  <c:v>-0.77413969294866702</c:v>
                </c:pt>
                <c:pt idx="532">
                  <c:v>0.73143628096424596</c:v>
                </c:pt>
                <c:pt idx="533">
                  <c:v>0.592814213959032</c:v>
                </c:pt>
                <c:pt idx="534">
                  <c:v>0.78598994523537502</c:v>
                </c:pt>
                <c:pt idx="535">
                  <c:v>0.30096754618349397</c:v>
                </c:pt>
                <c:pt idx="536">
                  <c:v>0.19591892672577199</c:v>
                </c:pt>
                <c:pt idx="537">
                  <c:v>-0.23150936231271499</c:v>
                </c:pt>
                <c:pt idx="538">
                  <c:v>-0.47649132015579898</c:v>
                </c:pt>
                <c:pt idx="539">
                  <c:v>0.463759518217844</c:v>
                </c:pt>
                <c:pt idx="540">
                  <c:v>-0.37469679655785698</c:v>
                </c:pt>
                <c:pt idx="541">
                  <c:v>0.62252782334763601</c:v>
                </c:pt>
                <c:pt idx="542">
                  <c:v>-0.24583448710195899</c:v>
                </c:pt>
                <c:pt idx="543">
                  <c:v>0.151640501540036</c:v>
                </c:pt>
                <c:pt idx="544">
                  <c:v>0.76508302486698898</c:v>
                </c:pt>
                <c:pt idx="545">
                  <c:v>0.53913381640008795</c:v>
                </c:pt>
                <c:pt idx="546">
                  <c:v>8.2444778434303201E-2</c:v>
                </c:pt>
                <c:pt idx="547">
                  <c:v>0.97268345314265403</c:v>
                </c:pt>
                <c:pt idx="548">
                  <c:v>0.13289167433284799</c:v>
                </c:pt>
                <c:pt idx="549">
                  <c:v>-0.49007380184959198</c:v>
                </c:pt>
                <c:pt idx="550">
                  <c:v>0.82107343633357599</c:v>
                </c:pt>
                <c:pt idx="551">
                  <c:v>0.77626624902765595</c:v>
                </c:pt>
                <c:pt idx="552">
                  <c:v>-9.4911260961854704E-2</c:v>
                </c:pt>
                <c:pt idx="553">
                  <c:v>0.87189997102496197</c:v>
                </c:pt>
                <c:pt idx="554">
                  <c:v>0.50770110088624498</c:v>
                </c:pt>
                <c:pt idx="555">
                  <c:v>-0.81925469085594804</c:v>
                </c:pt>
                <c:pt idx="556">
                  <c:v>-0.84846650606260898</c:v>
                </c:pt>
                <c:pt idx="557">
                  <c:v>-0.92579313041155797</c:v>
                </c:pt>
                <c:pt idx="558">
                  <c:v>-0.839297616795603</c:v>
                </c:pt>
                <c:pt idx="559">
                  <c:v>0.116504111366154</c:v>
                </c:pt>
                <c:pt idx="560">
                  <c:v>0.20422946800837499</c:v>
                </c:pt>
                <c:pt idx="561">
                  <c:v>0.90879572650811202</c:v>
                </c:pt>
                <c:pt idx="562">
                  <c:v>0.846937161890438</c:v>
                </c:pt>
                <c:pt idx="563">
                  <c:v>-0.273662407823901</c:v>
                </c:pt>
                <c:pt idx="564">
                  <c:v>-0.34444241271724002</c:v>
                </c:pt>
                <c:pt idx="565">
                  <c:v>-0.62729955296913598</c:v>
                </c:pt>
                <c:pt idx="566">
                  <c:v>-0.45778953050175503</c:v>
                </c:pt>
                <c:pt idx="567">
                  <c:v>-0.19784173935573199</c:v>
                </c:pt>
                <c:pt idx="568">
                  <c:v>-0.67127906942491899</c:v>
                </c:pt>
                <c:pt idx="569">
                  <c:v>-8.6544920137534703E-2</c:v>
                </c:pt>
                <c:pt idx="570">
                  <c:v>8.7024849351187098E-3</c:v>
                </c:pt>
                <c:pt idx="571">
                  <c:v>0.57828376861856601</c:v>
                </c:pt>
                <c:pt idx="572">
                  <c:v>-0.18743811292603599</c:v>
                </c:pt>
                <c:pt idx="573">
                  <c:v>0.228492548583627</c:v>
                </c:pt>
                <c:pt idx="574">
                  <c:v>2.3177895420618501E-3</c:v>
                </c:pt>
                <c:pt idx="575">
                  <c:v>-0.44338537780875298</c:v>
                </c:pt>
                <c:pt idx="576">
                  <c:v>0.65968207877178298</c:v>
                </c:pt>
                <c:pt idx="577">
                  <c:v>0.76165396347166303</c:v>
                </c:pt>
                <c:pt idx="578">
                  <c:v>0.248179858381369</c:v>
                </c:pt>
                <c:pt idx="579">
                  <c:v>-0.974431321393601</c:v>
                </c:pt>
                <c:pt idx="580">
                  <c:v>0.81872296451526805</c:v>
                </c:pt>
                <c:pt idx="581">
                  <c:v>-0.52346138202695203</c:v>
                </c:pt>
                <c:pt idx="582">
                  <c:v>-0.59874392860633596</c:v>
                </c:pt>
                <c:pt idx="583">
                  <c:v>-0.17286428207895899</c:v>
                </c:pt>
                <c:pt idx="584">
                  <c:v>0.73815326840768303</c:v>
                </c:pt>
                <c:pt idx="585">
                  <c:v>0.33682126791306899</c:v>
                </c:pt>
                <c:pt idx="586">
                  <c:v>0.17827267297722399</c:v>
                </c:pt>
                <c:pt idx="587">
                  <c:v>0.75621788400600198</c:v>
                </c:pt>
                <c:pt idx="588">
                  <c:v>0.23733018338964701</c:v>
                </c:pt>
                <c:pt idx="589">
                  <c:v>-0.75972410940563095</c:v>
                </c:pt>
                <c:pt idx="590">
                  <c:v>-0.71489089830164998</c:v>
                </c:pt>
                <c:pt idx="591">
                  <c:v>-0.30834668541182397</c:v>
                </c:pt>
                <c:pt idx="592">
                  <c:v>0.10160823433248101</c:v>
                </c:pt>
                <c:pt idx="593">
                  <c:v>-0.41033751070617702</c:v>
                </c:pt>
                <c:pt idx="594">
                  <c:v>-0.13772408445598</c:v>
                </c:pt>
                <c:pt idx="595">
                  <c:v>-0.69214166788321996</c:v>
                </c:pt>
                <c:pt idx="596">
                  <c:v>0.56824545274906202</c:v>
                </c:pt>
                <c:pt idx="597">
                  <c:v>0.82997160542583004</c:v>
                </c:pt>
                <c:pt idx="598">
                  <c:v>-4.9996895245427199E-2</c:v>
                </c:pt>
                <c:pt idx="599">
                  <c:v>0.28843083447075801</c:v>
                </c:pt>
                <c:pt idx="600">
                  <c:v>-7.6348678417173604E-2</c:v>
                </c:pt>
                <c:pt idx="601">
                  <c:v>0.65785178838722103</c:v>
                </c:pt>
                <c:pt idx="602">
                  <c:v>0.78967296231183504</c:v>
                </c:pt>
                <c:pt idx="603">
                  <c:v>2.4281298009419802E-2</c:v>
                </c:pt>
                <c:pt idx="604">
                  <c:v>0.13289331105570501</c:v>
                </c:pt>
                <c:pt idx="605">
                  <c:v>3.9780906358837902E-2</c:v>
                </c:pt>
                <c:pt idx="606">
                  <c:v>0.35143872724040398</c:v>
                </c:pt>
                <c:pt idx="607">
                  <c:v>0.75734997637877999</c:v>
                </c:pt>
                <c:pt idx="608">
                  <c:v>8.18021138827962E-3</c:v>
                </c:pt>
                <c:pt idx="609">
                  <c:v>0.364570396962003</c:v>
                </c:pt>
                <c:pt idx="610">
                  <c:v>-0.93007234480364698</c:v>
                </c:pt>
                <c:pt idx="611">
                  <c:v>-0.12697007449491901</c:v>
                </c:pt>
                <c:pt idx="612">
                  <c:v>-0.62746509830812802</c:v>
                </c:pt>
                <c:pt idx="613">
                  <c:v>-1.5642587112555999E-2</c:v>
                </c:pt>
                <c:pt idx="614">
                  <c:v>0.92946564417672595</c:v>
                </c:pt>
                <c:pt idx="615">
                  <c:v>-0.81944951763767704</c:v>
                </c:pt>
                <c:pt idx="616">
                  <c:v>0.73266812227366596</c:v>
                </c:pt>
                <c:pt idx="617">
                  <c:v>-0.76661156094593697</c:v>
                </c:pt>
                <c:pt idx="618">
                  <c:v>-3.2661118141882897E-2</c:v>
                </c:pt>
                <c:pt idx="619">
                  <c:v>0.36333167291120599</c:v>
                </c:pt>
                <c:pt idx="620">
                  <c:v>0.89894596561859696</c:v>
                </c:pt>
                <c:pt idx="621">
                  <c:v>0.19629866223182699</c:v>
                </c:pt>
                <c:pt idx="622">
                  <c:v>0.109644929231312</c:v>
                </c:pt>
                <c:pt idx="623">
                  <c:v>-0.85813162559637901</c:v>
                </c:pt>
                <c:pt idx="624">
                  <c:v>-0.113684125518118</c:v>
                </c:pt>
                <c:pt idx="625">
                  <c:v>0.18501625490337301</c:v>
                </c:pt>
                <c:pt idx="626">
                  <c:v>-0.54427522349387103</c:v>
                </c:pt>
                <c:pt idx="627">
                  <c:v>-0.79962600454980604</c:v>
                </c:pt>
                <c:pt idx="628">
                  <c:v>-0.83823639049530496</c:v>
                </c:pt>
                <c:pt idx="629">
                  <c:v>0.64042644017603201</c:v>
                </c:pt>
                <c:pt idx="630">
                  <c:v>-0.93052766854961899</c:v>
                </c:pt>
                <c:pt idx="631">
                  <c:v>0.77787898055688498</c:v>
                </c:pt>
                <c:pt idx="632">
                  <c:v>0.54012865027494095</c:v>
                </c:pt>
                <c:pt idx="633">
                  <c:v>0.40193810748359399</c:v>
                </c:pt>
                <c:pt idx="634">
                  <c:v>-0.81992304174098796</c:v>
                </c:pt>
                <c:pt idx="635">
                  <c:v>0.34146142749724401</c:v>
                </c:pt>
                <c:pt idx="636">
                  <c:v>0.90630253013278606</c:v>
                </c:pt>
                <c:pt idx="637">
                  <c:v>-0.702908194039634</c:v>
                </c:pt>
                <c:pt idx="638">
                  <c:v>-0.96403225318998098</c:v>
                </c:pt>
                <c:pt idx="639">
                  <c:v>0.45470140401258902</c:v>
                </c:pt>
                <c:pt idx="640">
                  <c:v>8.6654316359805902E-2</c:v>
                </c:pt>
                <c:pt idx="641">
                  <c:v>-0.83350323786024705</c:v>
                </c:pt>
                <c:pt idx="642">
                  <c:v>0.97136444084650997</c:v>
                </c:pt>
                <c:pt idx="643">
                  <c:v>-0.33078436031743202</c:v>
                </c:pt>
                <c:pt idx="644">
                  <c:v>0.98665846216738695</c:v>
                </c:pt>
                <c:pt idx="645">
                  <c:v>-0.76304891847468903</c:v>
                </c:pt>
                <c:pt idx="646">
                  <c:v>-0.59570817726662795</c:v>
                </c:pt>
                <c:pt idx="647">
                  <c:v>0.15306028621832299</c:v>
                </c:pt>
                <c:pt idx="648">
                  <c:v>-0.89006294969839495</c:v>
                </c:pt>
                <c:pt idx="649">
                  <c:v>-5.34740329057177E-2</c:v>
                </c:pt>
                <c:pt idx="650">
                  <c:v>-0.42600447026085497</c:v>
                </c:pt>
                <c:pt idx="651">
                  <c:v>-0.159325360634094</c:v>
                </c:pt>
                <c:pt idx="652">
                  <c:v>-0.51093982423213002</c:v>
                </c:pt>
                <c:pt idx="653">
                  <c:v>0.52064500198157804</c:v>
                </c:pt>
                <c:pt idx="654">
                  <c:v>-0.19922577245203901</c:v>
                </c:pt>
                <c:pt idx="655">
                  <c:v>0.51936813800945503</c:v>
                </c:pt>
                <c:pt idx="656">
                  <c:v>0.690209499060079</c:v>
                </c:pt>
                <c:pt idx="657">
                  <c:v>-0.36215062369649798</c:v>
                </c:pt>
                <c:pt idx="658">
                  <c:v>0.70695128705163601</c:v>
                </c:pt>
                <c:pt idx="659">
                  <c:v>0.93779739852798505</c:v>
                </c:pt>
                <c:pt idx="660">
                  <c:v>4.1850371615066396E-3</c:v>
                </c:pt>
                <c:pt idx="661">
                  <c:v>-0.79951994500234402</c:v>
                </c:pt>
                <c:pt idx="662">
                  <c:v>0.13648557549433499</c:v>
                </c:pt>
                <c:pt idx="663">
                  <c:v>0.743401231628943</c:v>
                </c:pt>
                <c:pt idx="664">
                  <c:v>-0.169232483458642</c:v>
                </c:pt>
                <c:pt idx="665">
                  <c:v>0.83888575049464198</c:v>
                </c:pt>
                <c:pt idx="666">
                  <c:v>-0.53405358273203196</c:v>
                </c:pt>
                <c:pt idx="667">
                  <c:v>0.91675453451783795</c:v>
                </c:pt>
                <c:pt idx="668">
                  <c:v>-0.86181542216186202</c:v>
                </c:pt>
                <c:pt idx="669">
                  <c:v>-0.248821682652692</c:v>
                </c:pt>
                <c:pt idx="670">
                  <c:v>-1.9405797630820999E-2</c:v>
                </c:pt>
                <c:pt idx="671">
                  <c:v>-0.74932534804777395</c:v>
                </c:pt>
                <c:pt idx="672">
                  <c:v>-0.492034726978964</c:v>
                </c:pt>
                <c:pt idx="673">
                  <c:v>-0.70490432450445295</c:v>
                </c:pt>
                <c:pt idx="674">
                  <c:v>-0.36662148335980499</c:v>
                </c:pt>
                <c:pt idx="675">
                  <c:v>-0.69936156932174598</c:v>
                </c:pt>
                <c:pt idx="676">
                  <c:v>0.112060117162226</c:v>
                </c:pt>
                <c:pt idx="677">
                  <c:v>0.69158457849162303</c:v>
                </c:pt>
                <c:pt idx="678">
                  <c:v>0.63786533207846097</c:v>
                </c:pt>
                <c:pt idx="679">
                  <c:v>0.76562736369915496</c:v>
                </c:pt>
                <c:pt idx="680">
                  <c:v>0.63323653726875195</c:v>
                </c:pt>
                <c:pt idx="681">
                  <c:v>6.7017497717840102E-2</c:v>
                </c:pt>
                <c:pt idx="682">
                  <c:v>0.72161191409243097</c:v>
                </c:pt>
                <c:pt idx="683">
                  <c:v>-0.51627815121496001</c:v>
                </c:pt>
                <c:pt idx="684">
                  <c:v>0.94381149130953301</c:v>
                </c:pt>
                <c:pt idx="685">
                  <c:v>-0.30570886016529097</c:v>
                </c:pt>
                <c:pt idx="686">
                  <c:v>-0.53132842947709502</c:v>
                </c:pt>
                <c:pt idx="687">
                  <c:v>-0.205983843157547</c:v>
                </c:pt>
                <c:pt idx="688">
                  <c:v>-0.90418600628970702</c:v>
                </c:pt>
                <c:pt idx="689">
                  <c:v>-0.76278148223106101</c:v>
                </c:pt>
                <c:pt idx="690">
                  <c:v>0.80447318369684595</c:v>
                </c:pt>
                <c:pt idx="691">
                  <c:v>0.78736663093209702</c:v>
                </c:pt>
                <c:pt idx="692">
                  <c:v>0.46252698356475003</c:v>
                </c:pt>
                <c:pt idx="693">
                  <c:v>0.10249410303352401</c:v>
                </c:pt>
                <c:pt idx="694">
                  <c:v>0.32787206948076902</c:v>
                </c:pt>
                <c:pt idx="695">
                  <c:v>-0.431012032074225</c:v>
                </c:pt>
                <c:pt idx="696">
                  <c:v>0.46227724876797599</c:v>
                </c:pt>
                <c:pt idx="697">
                  <c:v>0.40207690712312799</c:v>
                </c:pt>
                <c:pt idx="698">
                  <c:v>1.23604023919257E-2</c:v>
                </c:pt>
                <c:pt idx="699">
                  <c:v>0.43238009043925102</c:v>
                </c:pt>
                <c:pt idx="700">
                  <c:v>-0.17177503266204799</c:v>
                </c:pt>
                <c:pt idx="701">
                  <c:v>-0.868773674665544</c:v>
                </c:pt>
                <c:pt idx="702">
                  <c:v>0.39447141830964799</c:v>
                </c:pt>
                <c:pt idx="703">
                  <c:v>0.30819703054267999</c:v>
                </c:pt>
                <c:pt idx="704">
                  <c:v>-0.69406630868784602</c:v>
                </c:pt>
                <c:pt idx="705">
                  <c:v>-0.93144040646094595</c:v>
                </c:pt>
                <c:pt idx="706">
                  <c:v>-0.50020517083419302</c:v>
                </c:pt>
                <c:pt idx="707">
                  <c:v>0.84006782851688</c:v>
                </c:pt>
                <c:pt idx="708">
                  <c:v>0.92299050348876299</c:v>
                </c:pt>
                <c:pt idx="709">
                  <c:v>-6.65563224853635E-2</c:v>
                </c:pt>
                <c:pt idx="710">
                  <c:v>-0.23055253717421401</c:v>
                </c:pt>
                <c:pt idx="711">
                  <c:v>0.63872766140179804</c:v>
                </c:pt>
                <c:pt idx="712">
                  <c:v>0.96239604479488705</c:v>
                </c:pt>
                <c:pt idx="713">
                  <c:v>-0.31235372630966302</c:v>
                </c:pt>
                <c:pt idx="714">
                  <c:v>-0.46267461144802902</c:v>
                </c:pt>
                <c:pt idx="715">
                  <c:v>-1.82445499449841E-2</c:v>
                </c:pt>
                <c:pt idx="716">
                  <c:v>-0.42471065305227002</c:v>
                </c:pt>
                <c:pt idx="717">
                  <c:v>0.577616751430296</c:v>
                </c:pt>
                <c:pt idx="718">
                  <c:v>-0.21458577567554199</c:v>
                </c:pt>
                <c:pt idx="719">
                  <c:v>-0.51596025387183497</c:v>
                </c:pt>
                <c:pt idx="720">
                  <c:v>-0.90992744419608496</c:v>
                </c:pt>
                <c:pt idx="721">
                  <c:v>0.77358762048969398</c:v>
                </c:pt>
                <c:pt idx="722">
                  <c:v>0.769701059780182</c:v>
                </c:pt>
                <c:pt idx="723">
                  <c:v>-0.34428969610985699</c:v>
                </c:pt>
                <c:pt idx="724">
                  <c:v>0.66179736539329403</c:v>
                </c:pt>
                <c:pt idx="725">
                  <c:v>1.88680722456748E-2</c:v>
                </c:pt>
                <c:pt idx="726">
                  <c:v>-0.46593422343784102</c:v>
                </c:pt>
                <c:pt idx="727">
                  <c:v>-2.3676008535296701E-2</c:v>
                </c:pt>
                <c:pt idx="728">
                  <c:v>-0.52541251125655197</c:v>
                </c:pt>
                <c:pt idx="729">
                  <c:v>-0.73858805453171406</c:v>
                </c:pt>
                <c:pt idx="730">
                  <c:v>0.11097131922624801</c:v>
                </c:pt>
                <c:pt idx="731">
                  <c:v>-0.51850228714352498</c:v>
                </c:pt>
                <c:pt idx="732">
                  <c:v>0.25350933324227598</c:v>
                </c:pt>
                <c:pt idx="733">
                  <c:v>0.81193728143316601</c:v>
                </c:pt>
                <c:pt idx="734">
                  <c:v>-0.98741707145024005</c:v>
                </c:pt>
                <c:pt idx="735">
                  <c:v>0.958812484548769</c:v>
                </c:pt>
                <c:pt idx="736">
                  <c:v>-0.86992925921573006</c:v>
                </c:pt>
                <c:pt idx="737">
                  <c:v>-0.26690386739169703</c:v>
                </c:pt>
                <c:pt idx="738">
                  <c:v>-4.5809021195716199E-2</c:v>
                </c:pt>
                <c:pt idx="739">
                  <c:v>0.41085445898335998</c:v>
                </c:pt>
                <c:pt idx="740">
                  <c:v>0.40505651586865599</c:v>
                </c:pt>
                <c:pt idx="741">
                  <c:v>-0.90109016812327603</c:v>
                </c:pt>
                <c:pt idx="742">
                  <c:v>0.48233549615942301</c:v>
                </c:pt>
                <c:pt idx="743">
                  <c:v>0.91816053799793795</c:v>
                </c:pt>
                <c:pt idx="744">
                  <c:v>-0.345597831029265</c:v>
                </c:pt>
                <c:pt idx="745">
                  <c:v>-0.51007380639300204</c:v>
                </c:pt>
                <c:pt idx="746">
                  <c:v>0.97571292272045995</c:v>
                </c:pt>
                <c:pt idx="747">
                  <c:v>-0.332782213897451</c:v>
                </c:pt>
                <c:pt idx="748">
                  <c:v>0.35295171238742101</c:v>
                </c:pt>
                <c:pt idx="749">
                  <c:v>0.87272327734014099</c:v>
                </c:pt>
                <c:pt idx="750">
                  <c:v>-0.107461688647827</c:v>
                </c:pt>
                <c:pt idx="751">
                  <c:v>0.77440680450205401</c:v>
                </c:pt>
                <c:pt idx="752">
                  <c:v>-0.385092789599217</c:v>
                </c:pt>
                <c:pt idx="753">
                  <c:v>0.34442691245606399</c:v>
                </c:pt>
                <c:pt idx="754">
                  <c:v>-0.246698959364232</c:v>
                </c:pt>
                <c:pt idx="755">
                  <c:v>0.97304236382223297</c:v>
                </c:pt>
                <c:pt idx="756">
                  <c:v>0.28251994111970202</c:v>
                </c:pt>
                <c:pt idx="757">
                  <c:v>0.89458184497417703</c:v>
                </c:pt>
                <c:pt idx="758">
                  <c:v>0.16940743736748101</c:v>
                </c:pt>
                <c:pt idx="759">
                  <c:v>4.7706072028234202E-2</c:v>
                </c:pt>
                <c:pt idx="760">
                  <c:v>0.15079303259267601</c:v>
                </c:pt>
                <c:pt idx="761">
                  <c:v>6.0920585197641298E-2</c:v>
                </c:pt>
                <c:pt idx="762">
                  <c:v>1.1527031016371E-2</c:v>
                </c:pt>
                <c:pt idx="763">
                  <c:v>0.47479172468328801</c:v>
                </c:pt>
                <c:pt idx="764">
                  <c:v>-0.38784488521604699</c:v>
                </c:pt>
                <c:pt idx="765">
                  <c:v>-0.18274981781920099</c:v>
                </c:pt>
                <c:pt idx="766">
                  <c:v>-9.8982061179596598E-2</c:v>
                </c:pt>
                <c:pt idx="767">
                  <c:v>0.16897726279705</c:v>
                </c:pt>
                <c:pt idx="768">
                  <c:v>0.97166674612022996</c:v>
                </c:pt>
                <c:pt idx="769">
                  <c:v>-6.4972328223137102E-2</c:v>
                </c:pt>
                <c:pt idx="770">
                  <c:v>-0.90666581951122605</c:v>
                </c:pt>
                <c:pt idx="771">
                  <c:v>-9.2707771941327996E-2</c:v>
                </c:pt>
                <c:pt idx="772">
                  <c:v>0.14488413029091701</c:v>
                </c:pt>
                <c:pt idx="773">
                  <c:v>-0.135213051198941</c:v>
                </c:pt>
                <c:pt idx="774">
                  <c:v>-0.40219801254237703</c:v>
                </c:pt>
                <c:pt idx="775">
                  <c:v>-0.37064739386580497</c:v>
                </c:pt>
                <c:pt idx="776">
                  <c:v>0.31229434731133598</c:v>
                </c:pt>
                <c:pt idx="777">
                  <c:v>-0.167892346696801</c:v>
                </c:pt>
                <c:pt idx="778">
                  <c:v>0.14653386338359001</c:v>
                </c:pt>
                <c:pt idx="779">
                  <c:v>-0.50163695043054901</c:v>
                </c:pt>
                <c:pt idx="780">
                  <c:v>0.56976944332067103</c:v>
                </c:pt>
                <c:pt idx="781">
                  <c:v>1.8006014059645099E-2</c:v>
                </c:pt>
                <c:pt idx="782">
                  <c:v>0.99300390751951495</c:v>
                </c:pt>
                <c:pt idx="783">
                  <c:v>0.134666361895946</c:v>
                </c:pt>
                <c:pt idx="784">
                  <c:v>0.30333671925127198</c:v>
                </c:pt>
                <c:pt idx="785">
                  <c:v>0.33231163708271599</c:v>
                </c:pt>
                <c:pt idx="786">
                  <c:v>0.88340677826529002</c:v>
                </c:pt>
                <c:pt idx="787">
                  <c:v>0.79701344530015406</c:v>
                </c:pt>
                <c:pt idx="788">
                  <c:v>8.1127211834830196E-2</c:v>
                </c:pt>
                <c:pt idx="789">
                  <c:v>-0.51508543890620295</c:v>
                </c:pt>
                <c:pt idx="790">
                  <c:v>-0.37402799580958501</c:v>
                </c:pt>
                <c:pt idx="791">
                  <c:v>-0.82093130461734498</c:v>
                </c:pt>
                <c:pt idx="792">
                  <c:v>-0.29594506003143201</c:v>
                </c:pt>
                <c:pt idx="793">
                  <c:v>-0.67007245625991696</c:v>
                </c:pt>
                <c:pt idx="794">
                  <c:v>-0.64561702756107098</c:v>
                </c:pt>
                <c:pt idx="795">
                  <c:v>-0.66939474572664703</c:v>
                </c:pt>
                <c:pt idx="796">
                  <c:v>0.15498268868207701</c:v>
                </c:pt>
                <c:pt idx="797">
                  <c:v>8.8981241262566693E-2</c:v>
                </c:pt>
                <c:pt idx="798">
                  <c:v>-8.3579921029957704E-2</c:v>
                </c:pt>
                <c:pt idx="799">
                  <c:v>0.64650677075006302</c:v>
                </c:pt>
                <c:pt idx="800">
                  <c:v>-0.82876048108063105</c:v>
                </c:pt>
                <c:pt idx="801">
                  <c:v>-0.74644173715867701</c:v>
                </c:pt>
                <c:pt idx="802">
                  <c:v>-0.559354473362907</c:v>
                </c:pt>
                <c:pt idx="803">
                  <c:v>7.0516184409503899E-2</c:v>
                </c:pt>
                <c:pt idx="804">
                  <c:v>-0.75823258173056496</c:v>
                </c:pt>
                <c:pt idx="805">
                  <c:v>-0.62160115661078696</c:v>
                </c:pt>
                <c:pt idx="806">
                  <c:v>-0.83270885980655196</c:v>
                </c:pt>
                <c:pt idx="807">
                  <c:v>0.69171504182821397</c:v>
                </c:pt>
                <c:pt idx="808">
                  <c:v>-0.27483994153026697</c:v>
                </c:pt>
                <c:pt idx="809">
                  <c:v>0.79511666142967397</c:v>
                </c:pt>
                <c:pt idx="810">
                  <c:v>-0.317640911689822</c:v>
                </c:pt>
                <c:pt idx="811">
                  <c:v>-0.159169321833908</c:v>
                </c:pt>
                <c:pt idx="812">
                  <c:v>-0.99780429016584404</c:v>
                </c:pt>
                <c:pt idx="813">
                  <c:v>0.23871665295191499</c:v>
                </c:pt>
                <c:pt idx="814">
                  <c:v>0.69952578163580204</c:v>
                </c:pt>
                <c:pt idx="815">
                  <c:v>-0.968049204314814</c:v>
                </c:pt>
                <c:pt idx="816">
                  <c:v>-0.58013616673038704</c:v>
                </c:pt>
                <c:pt idx="817">
                  <c:v>-0.34766921573256798</c:v>
                </c:pt>
                <c:pt idx="818">
                  <c:v>-0.97940514258132405</c:v>
                </c:pt>
                <c:pt idx="819">
                  <c:v>-4.8404002902029598E-2</c:v>
                </c:pt>
                <c:pt idx="820">
                  <c:v>-0.56692555485671203</c:v>
                </c:pt>
                <c:pt idx="821">
                  <c:v>0.15693544040928101</c:v>
                </c:pt>
                <c:pt idx="822">
                  <c:v>0.34516703260593901</c:v>
                </c:pt>
                <c:pt idx="823">
                  <c:v>0.30587070878065298</c:v>
                </c:pt>
                <c:pt idx="824">
                  <c:v>-0.88128213823270296</c:v>
                </c:pt>
                <c:pt idx="825">
                  <c:v>-0.52010543102109996</c:v>
                </c:pt>
                <c:pt idx="826">
                  <c:v>0.54917259574648403</c:v>
                </c:pt>
                <c:pt idx="827">
                  <c:v>0.74387279468766898</c:v>
                </c:pt>
                <c:pt idx="828">
                  <c:v>0.16557414394240799</c:v>
                </c:pt>
                <c:pt idx="829">
                  <c:v>6.5780692740023197E-2</c:v>
                </c:pt>
                <c:pt idx="830">
                  <c:v>-0.55532073986484898</c:v>
                </c:pt>
                <c:pt idx="831">
                  <c:v>-0.65839385488972402</c:v>
                </c:pt>
                <c:pt idx="832">
                  <c:v>-0.73458469299754203</c:v>
                </c:pt>
                <c:pt idx="833">
                  <c:v>-0.65041143678383195</c:v>
                </c:pt>
                <c:pt idx="834">
                  <c:v>-0.34544363325820898</c:v>
                </c:pt>
                <c:pt idx="835">
                  <c:v>-0.89469777614101798</c:v>
                </c:pt>
                <c:pt idx="836">
                  <c:v>-0.65664693112157602</c:v>
                </c:pt>
                <c:pt idx="837">
                  <c:v>0.71012126636311601</c:v>
                </c:pt>
                <c:pt idx="838">
                  <c:v>0.58307784717856503</c:v>
                </c:pt>
                <c:pt idx="839">
                  <c:v>-0.93984440023562199</c:v>
                </c:pt>
                <c:pt idx="840">
                  <c:v>0.733604825084611</c:v>
                </c:pt>
                <c:pt idx="841">
                  <c:v>9.6468243025325404E-2</c:v>
                </c:pt>
                <c:pt idx="842">
                  <c:v>0.229108695989898</c:v>
                </c:pt>
                <c:pt idx="843">
                  <c:v>-9.3384907360070102E-3</c:v>
                </c:pt>
                <c:pt idx="844">
                  <c:v>0.95258239247934395</c:v>
                </c:pt>
                <c:pt idx="845">
                  <c:v>-0.208822362474718</c:v>
                </c:pt>
                <c:pt idx="846">
                  <c:v>-0.76293852796688699</c:v>
                </c:pt>
                <c:pt idx="847">
                  <c:v>0.29131583560214502</c:v>
                </c:pt>
                <c:pt idx="848">
                  <c:v>-0.405545484066968</c:v>
                </c:pt>
                <c:pt idx="849">
                  <c:v>-0.942188566273364</c:v>
                </c:pt>
                <c:pt idx="850">
                  <c:v>-5.1985629204806399E-2</c:v>
                </c:pt>
                <c:pt idx="851">
                  <c:v>-0.57726370273880501</c:v>
                </c:pt>
                <c:pt idx="852">
                  <c:v>-0.95172360650411203</c:v>
                </c:pt>
                <c:pt idx="853">
                  <c:v>-0.16311748534383699</c:v>
                </c:pt>
                <c:pt idx="854">
                  <c:v>0.69871377831041404</c:v>
                </c:pt>
                <c:pt idx="855">
                  <c:v>0.37233984707874901</c:v>
                </c:pt>
                <c:pt idx="856">
                  <c:v>-0.55215239955115702</c:v>
                </c:pt>
                <c:pt idx="857">
                  <c:v>0.95381311934383795</c:v>
                </c:pt>
                <c:pt idx="858">
                  <c:v>-0.58258440204684003</c:v>
                </c:pt>
                <c:pt idx="859">
                  <c:v>0.21422718965041601</c:v>
                </c:pt>
                <c:pt idx="860">
                  <c:v>-0.35810268360298297</c:v>
                </c:pt>
                <c:pt idx="861">
                  <c:v>-0.82037811035635899</c:v>
                </c:pt>
                <c:pt idx="862">
                  <c:v>-0.10761034299572</c:v>
                </c:pt>
                <c:pt idx="863">
                  <c:v>-0.24676718927486399</c:v>
                </c:pt>
                <c:pt idx="864">
                  <c:v>-0.65729317778674501</c:v>
                </c:pt>
                <c:pt idx="865">
                  <c:v>0.176707889958999</c:v>
                </c:pt>
                <c:pt idx="866">
                  <c:v>-5.8028502383878001E-2</c:v>
                </c:pt>
                <c:pt idx="867">
                  <c:v>-0.66887207661218595</c:v>
                </c:pt>
                <c:pt idx="868">
                  <c:v>0.23965983179490299</c:v>
                </c:pt>
                <c:pt idx="869">
                  <c:v>0.39229368279474702</c:v>
                </c:pt>
                <c:pt idx="870">
                  <c:v>0.96803852963180503</c:v>
                </c:pt>
                <c:pt idx="871">
                  <c:v>-0.71178001029065896</c:v>
                </c:pt>
                <c:pt idx="872">
                  <c:v>-0.54546364431472705</c:v>
                </c:pt>
                <c:pt idx="873">
                  <c:v>4.4385485783247003E-3</c:v>
                </c:pt>
                <c:pt idx="874">
                  <c:v>-0.96724424495389105</c:v>
                </c:pt>
                <c:pt idx="875">
                  <c:v>-0.69732713975548799</c:v>
                </c:pt>
                <c:pt idx="876">
                  <c:v>0.80389754230524701</c:v>
                </c:pt>
                <c:pt idx="877">
                  <c:v>-0.31025170072934799</c:v>
                </c:pt>
                <c:pt idx="878">
                  <c:v>0.71088975733964899</c:v>
                </c:pt>
                <c:pt idx="879">
                  <c:v>0.19365512335662299</c:v>
                </c:pt>
                <c:pt idx="880">
                  <c:v>-0.936745396907669</c:v>
                </c:pt>
                <c:pt idx="881">
                  <c:v>-0.78496789915723197</c:v>
                </c:pt>
                <c:pt idx="882">
                  <c:v>-0.157284857896965</c:v>
                </c:pt>
                <c:pt idx="883">
                  <c:v>0.27073305452766999</c:v>
                </c:pt>
                <c:pt idx="884">
                  <c:v>0.19731999477456499</c:v>
                </c:pt>
                <c:pt idx="885">
                  <c:v>-0.454732162905023</c:v>
                </c:pt>
                <c:pt idx="886">
                  <c:v>0.16673755919246</c:v>
                </c:pt>
                <c:pt idx="887">
                  <c:v>-0.732117309074509</c:v>
                </c:pt>
                <c:pt idx="888">
                  <c:v>-0.414409559630668</c:v>
                </c:pt>
                <c:pt idx="889">
                  <c:v>3.2827197738290501E-2</c:v>
                </c:pt>
                <c:pt idx="890">
                  <c:v>0.951143412772821</c:v>
                </c:pt>
                <c:pt idx="891">
                  <c:v>0.44151170330559297</c:v>
                </c:pt>
                <c:pt idx="892">
                  <c:v>-0.41373680994265299</c:v>
                </c:pt>
                <c:pt idx="893">
                  <c:v>-0.16208105393681799</c:v>
                </c:pt>
                <c:pt idx="894">
                  <c:v>-0.26688336785093397</c:v>
                </c:pt>
                <c:pt idx="895">
                  <c:v>0.23141415578883501</c:v>
                </c:pt>
                <c:pt idx="896">
                  <c:v>0.183998721068662</c:v>
                </c:pt>
                <c:pt idx="897">
                  <c:v>-0.53942464179206095</c:v>
                </c:pt>
                <c:pt idx="898">
                  <c:v>-0.98464123742596099</c:v>
                </c:pt>
                <c:pt idx="899">
                  <c:v>-0.546426729108344</c:v>
                </c:pt>
                <c:pt idx="900">
                  <c:v>0.54439034670828002</c:v>
                </c:pt>
                <c:pt idx="901">
                  <c:v>-0.25826282596122802</c:v>
                </c:pt>
                <c:pt idx="902">
                  <c:v>0.87477635209937898</c:v>
                </c:pt>
                <c:pt idx="903">
                  <c:v>0.52929985981594896</c:v>
                </c:pt>
                <c:pt idx="904">
                  <c:v>-0.52468672915619896</c:v>
                </c:pt>
                <c:pt idx="905">
                  <c:v>0.31230601912468298</c:v>
                </c:pt>
                <c:pt idx="906">
                  <c:v>0.95724319582071304</c:v>
                </c:pt>
                <c:pt idx="907">
                  <c:v>0.99951302413852205</c:v>
                </c:pt>
                <c:pt idx="908">
                  <c:v>-0.436035484013298</c:v>
                </c:pt>
                <c:pt idx="909">
                  <c:v>-0.23401603009820299</c:v>
                </c:pt>
                <c:pt idx="910">
                  <c:v>5.0549749213944298E-2</c:v>
                </c:pt>
                <c:pt idx="911">
                  <c:v>-0.62092486968221094</c:v>
                </c:pt>
                <c:pt idx="912">
                  <c:v>-8.4755483783690105E-2</c:v>
                </c:pt>
                <c:pt idx="913">
                  <c:v>-0.61011421426478296</c:v>
                </c:pt>
                <c:pt idx="914">
                  <c:v>0.62177070996074801</c:v>
                </c:pt>
                <c:pt idx="915">
                  <c:v>0.77626973331900995</c:v>
                </c:pt>
                <c:pt idx="916">
                  <c:v>0.656469779745537</c:v>
                </c:pt>
                <c:pt idx="917">
                  <c:v>-0.66684459800976503</c:v>
                </c:pt>
                <c:pt idx="918">
                  <c:v>0.235741404237296</c:v>
                </c:pt>
                <c:pt idx="919">
                  <c:v>-0.94080129751758801</c:v>
                </c:pt>
                <c:pt idx="920">
                  <c:v>0.103284801728843</c:v>
                </c:pt>
                <c:pt idx="921">
                  <c:v>-0.74128061704415504</c:v>
                </c:pt>
                <c:pt idx="922">
                  <c:v>0.82775046236057204</c:v>
                </c:pt>
                <c:pt idx="923">
                  <c:v>7.3368786317853804E-2</c:v>
                </c:pt>
                <c:pt idx="924">
                  <c:v>-0.73236617929626902</c:v>
                </c:pt>
                <c:pt idx="925">
                  <c:v>0.25337821730618398</c:v>
                </c:pt>
                <c:pt idx="926">
                  <c:v>-0.27000395116465098</c:v>
                </c:pt>
                <c:pt idx="927">
                  <c:v>0.58242577588172095</c:v>
                </c:pt>
                <c:pt idx="928">
                  <c:v>-0.55242855313133599</c:v>
                </c:pt>
                <c:pt idx="929">
                  <c:v>0.24219253868020399</c:v>
                </c:pt>
                <c:pt idx="930">
                  <c:v>-3.38828196017451E-2</c:v>
                </c:pt>
                <c:pt idx="931">
                  <c:v>0.520845812531743</c:v>
                </c:pt>
                <c:pt idx="932">
                  <c:v>-0.63108205260219596</c:v>
                </c:pt>
                <c:pt idx="933">
                  <c:v>-0.42981665043373701</c:v>
                </c:pt>
                <c:pt idx="934">
                  <c:v>0.993091952670347</c:v>
                </c:pt>
                <c:pt idx="935">
                  <c:v>5.1993823334479397E-2</c:v>
                </c:pt>
                <c:pt idx="936">
                  <c:v>-0.167762570697398</c:v>
                </c:pt>
                <c:pt idx="937">
                  <c:v>0.49873247621914302</c:v>
                </c:pt>
                <c:pt idx="938">
                  <c:v>0.74480208500012401</c:v>
                </c:pt>
                <c:pt idx="939">
                  <c:v>-0.495344690605657</c:v>
                </c:pt>
                <c:pt idx="940">
                  <c:v>0.27850347077891102</c:v>
                </c:pt>
                <c:pt idx="941">
                  <c:v>0.350141679523992</c:v>
                </c:pt>
                <c:pt idx="942">
                  <c:v>0.69687015191791801</c:v>
                </c:pt>
                <c:pt idx="943">
                  <c:v>0.67620248221819801</c:v>
                </c:pt>
                <c:pt idx="944">
                  <c:v>0.28390917420565698</c:v>
                </c:pt>
                <c:pt idx="945">
                  <c:v>-0.43331671492335</c:v>
                </c:pt>
                <c:pt idx="946">
                  <c:v>-0.445990042123386</c:v>
                </c:pt>
                <c:pt idx="947">
                  <c:v>-0.84792344714800705</c:v>
                </c:pt>
                <c:pt idx="948">
                  <c:v>0.52779820115684895</c:v>
                </c:pt>
                <c:pt idx="949">
                  <c:v>0.31103210409187099</c:v>
                </c:pt>
                <c:pt idx="950">
                  <c:v>0.76231791219227296</c:v>
                </c:pt>
                <c:pt idx="951">
                  <c:v>-0.83682849083657596</c:v>
                </c:pt>
                <c:pt idx="952">
                  <c:v>0.17341200140483401</c:v>
                </c:pt>
                <c:pt idx="953">
                  <c:v>0.30361701867108998</c:v>
                </c:pt>
                <c:pt idx="954">
                  <c:v>-0.221248439035894</c:v>
                </c:pt>
                <c:pt idx="955">
                  <c:v>0.15645851984909501</c:v>
                </c:pt>
                <c:pt idx="956">
                  <c:v>-0.96461927352643495</c:v>
                </c:pt>
                <c:pt idx="957">
                  <c:v>0.66591970117689003</c:v>
                </c:pt>
                <c:pt idx="958">
                  <c:v>-0.75473125317218304</c:v>
                </c:pt>
                <c:pt idx="959">
                  <c:v>-1.4078310146494201E-2</c:v>
                </c:pt>
                <c:pt idx="960">
                  <c:v>0.62225318936222196</c:v>
                </c:pt>
                <c:pt idx="961">
                  <c:v>0.50052087488440999</c:v>
                </c:pt>
                <c:pt idx="962">
                  <c:v>0.635199534077728</c:v>
                </c:pt>
                <c:pt idx="963">
                  <c:v>-0.30047844528554701</c:v>
                </c:pt>
                <c:pt idx="964">
                  <c:v>-0.197653221268489</c:v>
                </c:pt>
                <c:pt idx="965">
                  <c:v>0.45584102402424997</c:v>
                </c:pt>
                <c:pt idx="966">
                  <c:v>-0.19844559082636601</c:v>
                </c:pt>
                <c:pt idx="967">
                  <c:v>0.81261445631056495</c:v>
                </c:pt>
                <c:pt idx="968">
                  <c:v>-3.3602763924661598E-2</c:v>
                </c:pt>
                <c:pt idx="969">
                  <c:v>0.94440975945433303</c:v>
                </c:pt>
                <c:pt idx="970">
                  <c:v>0.80032885264944897</c:v>
                </c:pt>
                <c:pt idx="971">
                  <c:v>0.34950056118126699</c:v>
                </c:pt>
                <c:pt idx="972">
                  <c:v>-0.67605190256946102</c:v>
                </c:pt>
                <c:pt idx="973">
                  <c:v>-8.3844682861671203E-3</c:v>
                </c:pt>
                <c:pt idx="974">
                  <c:v>0.57387335397323003</c:v>
                </c:pt>
                <c:pt idx="975">
                  <c:v>0.80505797230387499</c:v>
                </c:pt>
                <c:pt idx="976">
                  <c:v>-8.3013769761563799E-2</c:v>
                </c:pt>
                <c:pt idx="977">
                  <c:v>0.31162869164066598</c:v>
                </c:pt>
                <c:pt idx="978">
                  <c:v>0.41462409290025098</c:v>
                </c:pt>
                <c:pt idx="979">
                  <c:v>-0.64626830593832496</c:v>
                </c:pt>
                <c:pt idx="980">
                  <c:v>0.76163718475847797</c:v>
                </c:pt>
                <c:pt idx="981">
                  <c:v>-0.91212821654134102</c:v>
                </c:pt>
                <c:pt idx="982">
                  <c:v>0.78032527989685796</c:v>
                </c:pt>
                <c:pt idx="983">
                  <c:v>0.36097530054570098</c:v>
                </c:pt>
                <c:pt idx="984">
                  <c:v>0.18747478540387699</c:v>
                </c:pt>
                <c:pt idx="985">
                  <c:v>-0.53700044477131104</c:v>
                </c:pt>
                <c:pt idx="986">
                  <c:v>-0.51709661257144202</c:v>
                </c:pt>
                <c:pt idx="987">
                  <c:v>0.88870536492805796</c:v>
                </c:pt>
                <c:pt idx="988">
                  <c:v>-1.8179620821487399E-2</c:v>
                </c:pt>
                <c:pt idx="989">
                  <c:v>0.75893954074860903</c:v>
                </c:pt>
                <c:pt idx="990">
                  <c:v>-0.72695038783311305</c:v>
                </c:pt>
                <c:pt idx="991">
                  <c:v>0.123807542933301</c:v>
                </c:pt>
                <c:pt idx="992">
                  <c:v>0.58288320991006104</c:v>
                </c:pt>
                <c:pt idx="993">
                  <c:v>0.71091668157224996</c:v>
                </c:pt>
                <c:pt idx="994">
                  <c:v>0.72189374365651704</c:v>
                </c:pt>
                <c:pt idx="995">
                  <c:v>0.97382922144777195</c:v>
                </c:pt>
                <c:pt idx="996">
                  <c:v>-0.53500529511855199</c:v>
                </c:pt>
                <c:pt idx="997">
                  <c:v>0.84344928931838703</c:v>
                </c:pt>
                <c:pt idx="998">
                  <c:v>9.6682381219901303E-2</c:v>
                </c:pt>
                <c:pt idx="999">
                  <c:v>-0.46667092509777203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56728"/>
        <c:axId val="395861432"/>
      </c:scatterChart>
      <c:valAx>
        <c:axId val="39585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1432"/>
        <c:crosses val="autoZero"/>
        <c:crossBetween val="midCat"/>
      </c:valAx>
      <c:valAx>
        <c:axId val="3958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80962</xdr:rowOff>
    </xdr:from>
    <xdr:to>
      <xdr:col>12</xdr:col>
      <xdr:colOff>457200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</cdr:x>
      <cdr:y>0.30035</cdr:y>
    </cdr:from>
    <cdr:to>
      <cdr:x>0.80625</cdr:x>
      <cdr:y>0.82465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14400" y="823913"/>
          <a:ext cx="2771775" cy="14382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412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>
        <v>0.85545065717621704</v>
      </c>
      <c r="B1">
        <v>0.241312014896574</v>
      </c>
    </row>
    <row r="2" spans="1:2" x14ac:dyDescent="0.25">
      <c r="A2">
        <v>0.15330599425585101</v>
      </c>
      <c r="B2">
        <v>0.69340571699351705</v>
      </c>
    </row>
    <row r="3" spans="1:2" x14ac:dyDescent="0.25">
      <c r="A3">
        <v>8.5729269124419805E-2</v>
      </c>
      <c r="B3">
        <v>-0.45642929679876698</v>
      </c>
    </row>
    <row r="4" spans="1:2" x14ac:dyDescent="0.25">
      <c r="A4">
        <v>0.60863744683461996</v>
      </c>
      <c r="B4">
        <v>-0.54365085011987802</v>
      </c>
    </row>
    <row r="5" spans="1:2" x14ac:dyDescent="0.25">
      <c r="A5">
        <v>-0.71935218378287802</v>
      </c>
      <c r="B5">
        <v>-0.190111808982835</v>
      </c>
    </row>
    <row r="6" spans="1:2" x14ac:dyDescent="0.25">
      <c r="A6">
        <v>0.21209880115743901</v>
      </c>
      <c r="B6">
        <v>0.76664190996395898</v>
      </c>
    </row>
    <row r="7" spans="1:2" x14ac:dyDescent="0.25">
      <c r="A7">
        <v>0.97656647402450303</v>
      </c>
      <c r="B7">
        <v>-0.15198984858356901</v>
      </c>
    </row>
    <row r="8" spans="1:2" x14ac:dyDescent="0.25">
      <c r="A8">
        <v>-0.31274602743098601</v>
      </c>
      <c r="B8">
        <v>5.52357624655175E-2</v>
      </c>
    </row>
    <row r="9" spans="1:2" x14ac:dyDescent="0.25">
      <c r="A9">
        <v>-0.46816012940934698</v>
      </c>
      <c r="B9">
        <v>-0.28090563176126099</v>
      </c>
    </row>
    <row r="10" spans="1:2" x14ac:dyDescent="0.25">
      <c r="A10">
        <v>4.4240051616017698E-2</v>
      </c>
      <c r="B10">
        <v>-9.3299585859952697E-2</v>
      </c>
    </row>
    <row r="11" spans="1:2" x14ac:dyDescent="0.25">
      <c r="A11">
        <v>0.69216415128225195</v>
      </c>
      <c r="B11">
        <v>-0.69876065507382901</v>
      </c>
    </row>
    <row r="12" spans="1:2" x14ac:dyDescent="0.25">
      <c r="A12">
        <v>-0.47172127968530903</v>
      </c>
      <c r="B12">
        <v>-0.226611124792403</v>
      </c>
    </row>
    <row r="13" spans="1:2" x14ac:dyDescent="0.25">
      <c r="A13">
        <v>0.58360709825081303</v>
      </c>
      <c r="B13">
        <v>0.43294374662763202</v>
      </c>
    </row>
    <row r="14" spans="1:2" x14ac:dyDescent="0.25">
      <c r="A14">
        <v>8.8385033175665206E-2</v>
      </c>
      <c r="B14">
        <v>-0.32554795422994498</v>
      </c>
    </row>
    <row r="15" spans="1:2" x14ac:dyDescent="0.25">
      <c r="A15">
        <v>0.818852652309639</v>
      </c>
      <c r="B15">
        <v>-0.74527202736456999</v>
      </c>
    </row>
    <row r="16" spans="1:2" x14ac:dyDescent="0.25">
      <c r="A16">
        <v>-0.54184706965396401</v>
      </c>
      <c r="B16">
        <v>-0.62728034818296297</v>
      </c>
    </row>
    <row r="17" spans="1:2" x14ac:dyDescent="0.25">
      <c r="A17">
        <v>-0.25595920992280902</v>
      </c>
      <c r="B17">
        <v>0.73380800226234</v>
      </c>
    </row>
    <row r="18" spans="1:2" x14ac:dyDescent="0.25">
      <c r="A18">
        <v>-0.366838477140221</v>
      </c>
      <c r="B18">
        <v>-0.25881071640248299</v>
      </c>
    </row>
    <row r="19" spans="1:2" x14ac:dyDescent="0.25">
      <c r="A19">
        <v>0.60414967620826299</v>
      </c>
      <c r="B19">
        <v>0.18088879919967299</v>
      </c>
    </row>
    <row r="20" spans="1:2" x14ac:dyDescent="0.25">
      <c r="A20">
        <v>0.78321464039247901</v>
      </c>
      <c r="B20">
        <v>-0.95150380044736405</v>
      </c>
    </row>
    <row r="21" spans="1:2" x14ac:dyDescent="0.25">
      <c r="A21">
        <v>4.8207480526598401E-2</v>
      </c>
      <c r="B21">
        <v>0.87609625909721101</v>
      </c>
    </row>
    <row r="22" spans="1:2" x14ac:dyDescent="0.25">
      <c r="A22">
        <v>-0.98926323747970502</v>
      </c>
      <c r="B22">
        <v>0.23559748583283999</v>
      </c>
    </row>
    <row r="23" spans="1:2" x14ac:dyDescent="0.25">
      <c r="A23">
        <v>-0.52976106579766802</v>
      </c>
      <c r="B23">
        <v>0.44947048380663102</v>
      </c>
    </row>
    <row r="24" spans="1:2" x14ac:dyDescent="0.25">
      <c r="A24">
        <v>-0.566055658405475</v>
      </c>
      <c r="B24">
        <v>9.7219678474643301E-2</v>
      </c>
    </row>
    <row r="25" spans="1:2" x14ac:dyDescent="0.25">
      <c r="A25">
        <v>0.94684031576843997</v>
      </c>
      <c r="B25">
        <v>-0.73839188964643898</v>
      </c>
    </row>
    <row r="26" spans="1:2" x14ac:dyDescent="0.25">
      <c r="A26">
        <v>0.65260983121347704</v>
      </c>
      <c r="B26">
        <v>0.96125998523130496</v>
      </c>
    </row>
    <row r="27" spans="1:2" x14ac:dyDescent="0.25">
      <c r="A27">
        <v>0.270442561957973</v>
      </c>
      <c r="B27">
        <v>0.15080622147416201</v>
      </c>
    </row>
    <row r="28" spans="1:2" x14ac:dyDescent="0.25">
      <c r="A28">
        <v>0.75632638291854704</v>
      </c>
      <c r="B28">
        <v>9.7307139254648706E-2</v>
      </c>
    </row>
    <row r="29" spans="1:2" x14ac:dyDescent="0.25">
      <c r="A29">
        <v>-0.848711549045577</v>
      </c>
      <c r="B29">
        <v>-0.78701155899069297</v>
      </c>
    </row>
    <row r="30" spans="1:2" x14ac:dyDescent="0.25">
      <c r="A30">
        <v>0.56986793150173598</v>
      </c>
      <c r="B30">
        <v>-0.19463440763933901</v>
      </c>
    </row>
    <row r="31" spans="1:2" x14ac:dyDescent="0.25">
      <c r="A31">
        <v>4.6245667803691298E-2</v>
      </c>
      <c r="B31">
        <v>0.85823713115569</v>
      </c>
    </row>
    <row r="32" spans="1:2" x14ac:dyDescent="0.25">
      <c r="A32">
        <v>-0.58346710215043696</v>
      </c>
      <c r="B32">
        <v>-0.971314933625674</v>
      </c>
    </row>
    <row r="33" spans="1:2" x14ac:dyDescent="0.25">
      <c r="A33">
        <v>-0.14073400891047699</v>
      </c>
      <c r="B33">
        <v>0.24522393363027301</v>
      </c>
    </row>
    <row r="34" spans="1:2" x14ac:dyDescent="0.25">
      <c r="A34">
        <v>-0.18946881685362199</v>
      </c>
      <c r="B34">
        <v>-0.53506974082190495</v>
      </c>
    </row>
    <row r="35" spans="1:2" x14ac:dyDescent="0.25">
      <c r="A35">
        <v>0.37354731124645502</v>
      </c>
      <c r="B35">
        <v>-0.65810526261131697</v>
      </c>
    </row>
    <row r="36" spans="1:2" x14ac:dyDescent="0.25">
      <c r="A36">
        <v>-0.49423889315087599</v>
      </c>
      <c r="B36">
        <v>-0.26852593629579902</v>
      </c>
    </row>
    <row r="37" spans="1:2" x14ac:dyDescent="0.25">
      <c r="A37">
        <v>-0.98447243468967405</v>
      </c>
      <c r="B37">
        <v>-0.390298856488975</v>
      </c>
    </row>
    <row r="38" spans="1:2" x14ac:dyDescent="0.25">
      <c r="A38">
        <v>0.446872501791301</v>
      </c>
      <c r="B38">
        <v>0.98885240735167501</v>
      </c>
    </row>
    <row r="39" spans="1:2" x14ac:dyDescent="0.25">
      <c r="A39">
        <v>-0.18788019126470901</v>
      </c>
      <c r="B39">
        <v>-0.33360635194218102</v>
      </c>
    </row>
    <row r="40" spans="1:2" x14ac:dyDescent="0.25">
      <c r="A40">
        <v>0.83607970837661605</v>
      </c>
      <c r="B40">
        <v>0.61079078071096404</v>
      </c>
    </row>
    <row r="41" spans="1:2" x14ac:dyDescent="0.25">
      <c r="A41">
        <v>-0.93257720006189504</v>
      </c>
      <c r="B41">
        <v>-0.44585230156876599</v>
      </c>
    </row>
    <row r="42" spans="1:2" x14ac:dyDescent="0.25">
      <c r="A42">
        <v>0.46355841391675701</v>
      </c>
      <c r="B42">
        <v>0.97793932207009804</v>
      </c>
    </row>
    <row r="43" spans="1:2" x14ac:dyDescent="0.25">
      <c r="A43">
        <v>0.43133355997210598</v>
      </c>
      <c r="B43">
        <v>-2.8163512660760399E-2</v>
      </c>
    </row>
    <row r="44" spans="1:2" x14ac:dyDescent="0.25">
      <c r="A44">
        <v>-0.37552388057003699</v>
      </c>
      <c r="B44">
        <v>0.16414222575877799</v>
      </c>
    </row>
    <row r="45" spans="1:2" x14ac:dyDescent="0.25">
      <c r="A45">
        <v>0.499243143402056</v>
      </c>
      <c r="B45">
        <v>-0.199384721253245</v>
      </c>
    </row>
    <row r="46" spans="1:2" x14ac:dyDescent="0.25">
      <c r="A46">
        <v>-0.80961255567421497</v>
      </c>
      <c r="B46">
        <v>0.28617913415260998</v>
      </c>
    </row>
    <row r="47" spans="1:2" x14ac:dyDescent="0.25">
      <c r="A47">
        <v>0.28274250053551098</v>
      </c>
      <c r="B47">
        <v>0.65586476237395797</v>
      </c>
    </row>
    <row r="48" spans="1:2" x14ac:dyDescent="0.25">
      <c r="A48">
        <v>-0.90697219023597697</v>
      </c>
      <c r="B48">
        <v>-0.133818637382844</v>
      </c>
    </row>
    <row r="49" spans="1:2" x14ac:dyDescent="0.25">
      <c r="A49">
        <v>-0.30573527085636398</v>
      </c>
      <c r="B49">
        <v>-0.22133889057046899</v>
      </c>
    </row>
    <row r="50" spans="1:2" x14ac:dyDescent="0.25">
      <c r="A50">
        <v>0.89665905247765698</v>
      </c>
      <c r="B50">
        <v>-0.33493137387112398</v>
      </c>
    </row>
    <row r="51" spans="1:2" x14ac:dyDescent="0.25">
      <c r="A51">
        <v>-0.82033497059473903</v>
      </c>
      <c r="B51">
        <v>0.60102667592596704</v>
      </c>
    </row>
    <row r="52" spans="1:2" x14ac:dyDescent="0.25">
      <c r="A52">
        <v>-0.228511997181777</v>
      </c>
      <c r="B52">
        <v>0.59995327308981605</v>
      </c>
    </row>
    <row r="53" spans="1:2" x14ac:dyDescent="0.25">
      <c r="A53">
        <v>-0.44181303702112701</v>
      </c>
      <c r="B53">
        <v>-0.15116170410971599</v>
      </c>
    </row>
    <row r="54" spans="1:2" x14ac:dyDescent="0.25">
      <c r="A54">
        <v>0.14179368496283101</v>
      </c>
      <c r="B54">
        <v>-0.37776903348539498</v>
      </c>
    </row>
    <row r="55" spans="1:2" x14ac:dyDescent="0.25">
      <c r="A55">
        <v>-2.0296936987080599E-2</v>
      </c>
      <c r="B55">
        <v>0.98757226335513104</v>
      </c>
    </row>
    <row r="56" spans="1:2" x14ac:dyDescent="0.25">
      <c r="A56">
        <v>0.43217265214231898</v>
      </c>
      <c r="B56">
        <v>-0.107784076762834</v>
      </c>
    </row>
    <row r="57" spans="1:2" x14ac:dyDescent="0.25">
      <c r="A57">
        <v>-0.27378099941559503</v>
      </c>
      <c r="B57">
        <v>-5.0368844802212098E-2</v>
      </c>
    </row>
    <row r="58" spans="1:2" x14ac:dyDescent="0.25">
      <c r="A58">
        <v>-0.98476049289312295</v>
      </c>
      <c r="B58">
        <v>0.952284875661912</v>
      </c>
    </row>
    <row r="59" spans="1:2" x14ac:dyDescent="0.25">
      <c r="A59">
        <v>1.19365741644377E-2</v>
      </c>
      <c r="B59">
        <v>-0.50199406695832105</v>
      </c>
    </row>
    <row r="60" spans="1:2" x14ac:dyDescent="0.25">
      <c r="A60">
        <v>-0.29431583063007799</v>
      </c>
      <c r="B60">
        <v>1.6219244748576001E-2</v>
      </c>
    </row>
    <row r="61" spans="1:2" x14ac:dyDescent="0.25">
      <c r="A61">
        <v>-0.69639512752019594</v>
      </c>
      <c r="B61">
        <v>0.53652762057331405</v>
      </c>
    </row>
    <row r="62" spans="1:2" x14ac:dyDescent="0.25">
      <c r="A62">
        <v>-0.48278052267743199</v>
      </c>
      <c r="B62">
        <v>-0.26619828310766702</v>
      </c>
    </row>
    <row r="63" spans="1:2" x14ac:dyDescent="0.25">
      <c r="A63">
        <v>-0.71841612278660705</v>
      </c>
      <c r="B63">
        <v>-0.77186198387629501</v>
      </c>
    </row>
    <row r="64" spans="1:2" x14ac:dyDescent="0.25">
      <c r="A64">
        <v>-0.672035743173231</v>
      </c>
      <c r="B64">
        <v>-5.6786156257276399E-2</v>
      </c>
    </row>
    <row r="65" spans="1:2" x14ac:dyDescent="0.25">
      <c r="A65">
        <v>0.247025600983344</v>
      </c>
      <c r="B65">
        <v>-0.31580367067050302</v>
      </c>
    </row>
    <row r="66" spans="1:2" x14ac:dyDescent="0.25">
      <c r="A66">
        <v>1.47156356442947E-2</v>
      </c>
      <c r="B66">
        <v>0.34780712770139799</v>
      </c>
    </row>
    <row r="67" spans="1:2" x14ac:dyDescent="0.25">
      <c r="A67">
        <v>-0.121609179636246</v>
      </c>
      <c r="B67">
        <v>0.59285752820748805</v>
      </c>
    </row>
    <row r="68" spans="1:2" x14ac:dyDescent="0.25">
      <c r="A68">
        <v>0.96510382744029899</v>
      </c>
      <c r="B68">
        <v>0.93860400121130905</v>
      </c>
    </row>
    <row r="69" spans="1:2" x14ac:dyDescent="0.25">
      <c r="A69">
        <v>-0.29214168326668399</v>
      </c>
      <c r="B69">
        <v>-0.54831686413970004</v>
      </c>
    </row>
    <row r="70" spans="1:2" x14ac:dyDescent="0.25">
      <c r="A70">
        <v>0.34007190883315902</v>
      </c>
      <c r="B70">
        <v>0.57717401703321203</v>
      </c>
    </row>
    <row r="71" spans="1:2" x14ac:dyDescent="0.25">
      <c r="A71">
        <v>-0.77945318120347096</v>
      </c>
      <c r="B71">
        <v>0.86059305489995297</v>
      </c>
    </row>
    <row r="72" spans="1:2" x14ac:dyDescent="0.25">
      <c r="A72">
        <v>-0.132921780106876</v>
      </c>
      <c r="B72">
        <v>-0.111562370093231</v>
      </c>
    </row>
    <row r="73" spans="1:2" x14ac:dyDescent="0.25">
      <c r="A73">
        <v>0.36305724650189602</v>
      </c>
      <c r="B73">
        <v>0.26425309439175898</v>
      </c>
    </row>
    <row r="74" spans="1:2" x14ac:dyDescent="0.25">
      <c r="A74">
        <v>0.82802226469008</v>
      </c>
      <c r="B74">
        <v>0.60672417624445096</v>
      </c>
    </row>
    <row r="75" spans="1:2" x14ac:dyDescent="0.25">
      <c r="A75">
        <v>9.4174670352457704E-2</v>
      </c>
      <c r="B75">
        <v>-0.46568175821326002</v>
      </c>
    </row>
    <row r="76" spans="1:2" x14ac:dyDescent="0.25">
      <c r="A76">
        <v>-0.82773067294038505</v>
      </c>
      <c r="B76">
        <v>0.71170843836507403</v>
      </c>
    </row>
    <row r="77" spans="1:2" x14ac:dyDescent="0.25">
      <c r="A77">
        <v>-0.61438141232715804</v>
      </c>
      <c r="B77">
        <v>-0.59263601261647203</v>
      </c>
    </row>
    <row r="78" spans="1:2" x14ac:dyDescent="0.25">
      <c r="A78">
        <v>-0.40484806968505999</v>
      </c>
      <c r="B78">
        <v>2.7580759563258801E-2</v>
      </c>
    </row>
    <row r="79" spans="1:2" x14ac:dyDescent="0.25">
      <c r="A79">
        <v>-0.50549941543656596</v>
      </c>
      <c r="B79">
        <v>0.59353382897145301</v>
      </c>
    </row>
    <row r="80" spans="1:2" x14ac:dyDescent="0.25">
      <c r="A80">
        <v>0.81864518093197602</v>
      </c>
      <c r="B80">
        <v>0.74343806300340698</v>
      </c>
    </row>
    <row r="81" spans="1:2" x14ac:dyDescent="0.25">
      <c r="A81">
        <v>-0.30912748604386803</v>
      </c>
      <c r="B81">
        <v>-0.82872335575622202</v>
      </c>
    </row>
    <row r="82" spans="1:2" x14ac:dyDescent="0.25">
      <c r="A82">
        <v>7.6769427887115604E-2</v>
      </c>
      <c r="B82">
        <v>-0.31532861671117501</v>
      </c>
    </row>
    <row r="83" spans="1:2" x14ac:dyDescent="0.25">
      <c r="A83">
        <v>-0.17351442857858099</v>
      </c>
      <c r="B83">
        <v>0.78674447904729305</v>
      </c>
    </row>
    <row r="84" spans="1:2" x14ac:dyDescent="0.25">
      <c r="A84">
        <v>0.56528589755984904</v>
      </c>
      <c r="B84">
        <v>-0.473175857176871</v>
      </c>
    </row>
    <row r="85" spans="1:2" x14ac:dyDescent="0.25">
      <c r="A85">
        <v>0.30836914789882203</v>
      </c>
      <c r="B85">
        <v>0.83330009649645298</v>
      </c>
    </row>
    <row r="86" spans="1:2" x14ac:dyDescent="0.25">
      <c r="A86">
        <v>-0.209624181829277</v>
      </c>
      <c r="B86">
        <v>-0.259481300096993</v>
      </c>
    </row>
    <row r="87" spans="1:2" x14ac:dyDescent="0.25">
      <c r="A87">
        <v>4.5769753902745701E-2</v>
      </c>
      <c r="B87">
        <v>0.101019398277088</v>
      </c>
    </row>
    <row r="88" spans="1:2" x14ac:dyDescent="0.25">
      <c r="A88">
        <v>-0.31234878509838498</v>
      </c>
      <c r="B88">
        <v>0.496810500252793</v>
      </c>
    </row>
    <row r="89" spans="1:2" x14ac:dyDescent="0.25">
      <c r="A89">
        <v>-0.19111517864615801</v>
      </c>
      <c r="B89">
        <v>-0.84444633838203897</v>
      </c>
    </row>
    <row r="90" spans="1:2" x14ac:dyDescent="0.25">
      <c r="A90">
        <v>-0.35993652110770602</v>
      </c>
      <c r="B90">
        <v>-0.99517727615944895</v>
      </c>
    </row>
    <row r="91" spans="1:2" x14ac:dyDescent="0.25">
      <c r="A91">
        <v>-0.319629996730949</v>
      </c>
      <c r="B91">
        <v>-0.882082900873984</v>
      </c>
    </row>
    <row r="92" spans="1:2" x14ac:dyDescent="0.25">
      <c r="A92">
        <v>-0.64544433552814096</v>
      </c>
      <c r="B92">
        <v>-0.30809473234257301</v>
      </c>
    </row>
    <row r="93" spans="1:2" x14ac:dyDescent="0.25">
      <c r="A93">
        <v>0.40206614650574601</v>
      </c>
      <c r="B93">
        <v>-0.81900417957208205</v>
      </c>
    </row>
    <row r="94" spans="1:2" x14ac:dyDescent="0.25">
      <c r="A94">
        <v>-9.2706543413970402E-2</v>
      </c>
      <c r="B94">
        <v>0.84843464249095402</v>
      </c>
    </row>
    <row r="95" spans="1:2" x14ac:dyDescent="0.25">
      <c r="A95">
        <v>-0.69376611741668703</v>
      </c>
      <c r="B95">
        <v>-0.40269020469786698</v>
      </c>
    </row>
    <row r="96" spans="1:2" x14ac:dyDescent="0.25">
      <c r="A96">
        <v>-0.263533667082201</v>
      </c>
      <c r="B96">
        <v>-0.88890554509696196</v>
      </c>
    </row>
    <row r="97" spans="1:2" x14ac:dyDescent="0.25">
      <c r="A97">
        <v>0.58404185032878897</v>
      </c>
      <c r="B97">
        <v>-0.84636025184795705</v>
      </c>
    </row>
    <row r="98" spans="1:2" x14ac:dyDescent="0.25">
      <c r="A98">
        <v>-0.88733648385467601</v>
      </c>
      <c r="B98">
        <v>-0.13925121863446499</v>
      </c>
    </row>
    <row r="99" spans="1:2" x14ac:dyDescent="0.25">
      <c r="A99">
        <v>0.93521935298651904</v>
      </c>
      <c r="B99">
        <v>1.6708371061701699E-2</v>
      </c>
    </row>
    <row r="100" spans="1:2" x14ac:dyDescent="0.25">
      <c r="A100">
        <v>0.87686718878195902</v>
      </c>
      <c r="B100">
        <v>0.46890144375252601</v>
      </c>
    </row>
    <row r="101" spans="1:2" x14ac:dyDescent="0.25">
      <c r="A101">
        <v>-0.314505484458453</v>
      </c>
      <c r="B101">
        <v>0.88368129173391397</v>
      </c>
    </row>
    <row r="102" spans="1:2" x14ac:dyDescent="0.25">
      <c r="A102">
        <v>-0.50591408077832101</v>
      </c>
      <c r="B102">
        <v>-0.63324112497010698</v>
      </c>
    </row>
    <row r="103" spans="1:2" x14ac:dyDescent="0.25">
      <c r="A103">
        <v>0.52610357774210004</v>
      </c>
      <c r="B103">
        <v>0.42038956645641001</v>
      </c>
    </row>
    <row r="104" spans="1:2" x14ac:dyDescent="0.25">
      <c r="A104">
        <v>-0.98399014356060399</v>
      </c>
      <c r="B104">
        <v>0.90710673962620803</v>
      </c>
    </row>
    <row r="105" spans="1:2" x14ac:dyDescent="0.25">
      <c r="A105">
        <v>-0.264339518665618</v>
      </c>
      <c r="B105">
        <v>-0.77407182433400701</v>
      </c>
    </row>
    <row r="106" spans="1:2" x14ac:dyDescent="0.25">
      <c r="A106">
        <v>-0.638626126576474</v>
      </c>
      <c r="B106">
        <v>0.61281569454145102</v>
      </c>
    </row>
    <row r="107" spans="1:2" x14ac:dyDescent="0.25">
      <c r="A107">
        <v>0.77776256001098198</v>
      </c>
      <c r="B107">
        <v>0.640473999347979</v>
      </c>
    </row>
    <row r="108" spans="1:2" x14ac:dyDescent="0.25">
      <c r="A108">
        <v>0.80038041757016198</v>
      </c>
      <c r="B108">
        <v>-0.66092689870293997</v>
      </c>
    </row>
    <row r="109" spans="1:2" x14ac:dyDescent="0.25">
      <c r="A109">
        <v>0.83643768663117102</v>
      </c>
      <c r="B109">
        <v>8.0385274079236305E-2</v>
      </c>
    </row>
    <row r="110" spans="1:2" x14ac:dyDescent="0.25">
      <c r="A110">
        <v>-0.45647810703700398</v>
      </c>
      <c r="B110">
        <v>-0.36881287480119401</v>
      </c>
    </row>
    <row r="111" spans="1:2" x14ac:dyDescent="0.25">
      <c r="A111">
        <v>0.12541995686795901</v>
      </c>
      <c r="B111">
        <v>0.77208847180226403</v>
      </c>
    </row>
    <row r="112" spans="1:2" x14ac:dyDescent="0.25">
      <c r="A112">
        <v>0.91518932872373604</v>
      </c>
      <c r="B112">
        <v>-5.46793454784699E-2</v>
      </c>
    </row>
    <row r="113" spans="1:2" x14ac:dyDescent="0.25">
      <c r="A113">
        <v>0.43555666265040899</v>
      </c>
      <c r="B113">
        <v>0.30643244714373502</v>
      </c>
    </row>
    <row r="114" spans="1:2" x14ac:dyDescent="0.25">
      <c r="A114">
        <v>-0.946842287124529</v>
      </c>
      <c r="B114">
        <v>0.69181374171142795</v>
      </c>
    </row>
    <row r="115" spans="1:2" x14ac:dyDescent="0.25">
      <c r="A115">
        <v>-0.75064118022136395</v>
      </c>
      <c r="B115">
        <v>3.00463219249715E-2</v>
      </c>
    </row>
    <row r="116" spans="1:2" x14ac:dyDescent="0.25">
      <c r="A116">
        <v>7.9222950677622E-2</v>
      </c>
      <c r="B116">
        <v>0.39828238521311199</v>
      </c>
    </row>
    <row r="117" spans="1:2" x14ac:dyDescent="0.25">
      <c r="A117">
        <v>3.0135749911897E-3</v>
      </c>
      <c r="B117">
        <v>0.98081128007864904</v>
      </c>
    </row>
    <row r="118" spans="1:2" x14ac:dyDescent="0.25">
      <c r="A118">
        <v>6.4329150418886497E-2</v>
      </c>
      <c r="B118">
        <v>-0.55465698638315697</v>
      </c>
    </row>
    <row r="119" spans="1:2" x14ac:dyDescent="0.25">
      <c r="A119">
        <v>-0.77407202552215204</v>
      </c>
      <c r="B119">
        <v>-0.96574114751425899</v>
      </c>
    </row>
    <row r="120" spans="1:2" x14ac:dyDescent="0.25">
      <c r="A120">
        <v>5.7968695713755902E-2</v>
      </c>
      <c r="B120">
        <v>0.61432554614547596</v>
      </c>
    </row>
    <row r="121" spans="1:2" x14ac:dyDescent="0.25">
      <c r="A121">
        <v>0.88453616371464305</v>
      </c>
      <c r="B121">
        <v>0.70946116256886105</v>
      </c>
    </row>
    <row r="122" spans="1:2" x14ac:dyDescent="0.25">
      <c r="A122">
        <v>5.0664890030797903E-2</v>
      </c>
      <c r="B122">
        <v>-0.89785830079729001</v>
      </c>
    </row>
    <row r="123" spans="1:2" x14ac:dyDescent="0.25">
      <c r="A123">
        <v>0.72758070609826797</v>
      </c>
      <c r="B123">
        <v>0.54467039034611497</v>
      </c>
    </row>
    <row r="124" spans="1:2" x14ac:dyDescent="0.25">
      <c r="A124">
        <v>0.54707513757925397</v>
      </c>
      <c r="B124">
        <v>-0.83129788120109205</v>
      </c>
    </row>
    <row r="125" spans="1:2" x14ac:dyDescent="0.25">
      <c r="A125">
        <v>-8.5202054952410802E-2</v>
      </c>
      <c r="B125">
        <v>-0.65052803658643799</v>
      </c>
    </row>
    <row r="126" spans="1:2" x14ac:dyDescent="0.25">
      <c r="A126">
        <v>0.79342167275537001</v>
      </c>
      <c r="B126">
        <v>-0.92167419491741298</v>
      </c>
    </row>
    <row r="127" spans="1:2" x14ac:dyDescent="0.25">
      <c r="A127">
        <v>0.72982628656974902</v>
      </c>
      <c r="B127">
        <v>0.49399198786756998</v>
      </c>
    </row>
    <row r="128" spans="1:2" x14ac:dyDescent="0.25">
      <c r="A128">
        <v>0.92174347815589197</v>
      </c>
      <c r="B128">
        <v>0.23596132183156801</v>
      </c>
    </row>
    <row r="129" spans="1:2" x14ac:dyDescent="0.25">
      <c r="A129">
        <v>-5.5962952636362903E-2</v>
      </c>
      <c r="B129">
        <v>0.98651127203225097</v>
      </c>
    </row>
    <row r="130" spans="1:2" x14ac:dyDescent="0.25">
      <c r="A130">
        <v>-0.70308921281738102</v>
      </c>
      <c r="B130">
        <v>-0.77977493340154003</v>
      </c>
    </row>
    <row r="131" spans="1:2" x14ac:dyDescent="0.25">
      <c r="A131">
        <v>0.43549783568420197</v>
      </c>
      <c r="B131">
        <v>0.91040662957455798</v>
      </c>
    </row>
    <row r="132" spans="1:2" x14ac:dyDescent="0.25">
      <c r="A132">
        <v>0.49459794640397198</v>
      </c>
      <c r="B132">
        <v>0.29824582104665098</v>
      </c>
    </row>
    <row r="133" spans="1:2" x14ac:dyDescent="0.25">
      <c r="A133">
        <v>-0.98485218302419697</v>
      </c>
      <c r="B133">
        <v>-0.19124713373018101</v>
      </c>
    </row>
    <row r="134" spans="1:2" x14ac:dyDescent="0.25">
      <c r="A134">
        <v>-0.376115309879611</v>
      </c>
      <c r="B134">
        <v>-0.28486244272875999</v>
      </c>
    </row>
    <row r="135" spans="1:2" x14ac:dyDescent="0.25">
      <c r="A135">
        <v>-0.91407416069588698</v>
      </c>
      <c r="B135">
        <v>-0.63131845081808902</v>
      </c>
    </row>
    <row r="136" spans="1:2" x14ac:dyDescent="0.25">
      <c r="A136">
        <v>0.48081844449503702</v>
      </c>
      <c r="B136">
        <v>0.12555295392164101</v>
      </c>
    </row>
    <row r="137" spans="1:2" x14ac:dyDescent="0.25">
      <c r="A137">
        <v>0.12948730062272101</v>
      </c>
      <c r="B137">
        <v>-0.46108384399087199</v>
      </c>
    </row>
    <row r="138" spans="1:2" x14ac:dyDescent="0.25">
      <c r="A138">
        <v>-0.81295609883811903</v>
      </c>
      <c r="B138">
        <v>-2.9749049496210701E-2</v>
      </c>
    </row>
    <row r="139" spans="1:2" x14ac:dyDescent="0.25">
      <c r="A139">
        <v>-0.66901378914091103</v>
      </c>
      <c r="B139">
        <v>-0.55453663506548301</v>
      </c>
    </row>
    <row r="140" spans="1:2" x14ac:dyDescent="0.25">
      <c r="A140">
        <v>0.29811719228403599</v>
      </c>
      <c r="B140">
        <v>0.10848440828129</v>
      </c>
    </row>
    <row r="141" spans="1:2" x14ac:dyDescent="0.25">
      <c r="A141">
        <v>-3.4001450127105703E-2</v>
      </c>
      <c r="B141">
        <v>0.19398949370326701</v>
      </c>
    </row>
    <row r="142" spans="1:2" x14ac:dyDescent="0.25">
      <c r="A142">
        <v>-0.94077377035814602</v>
      </c>
      <c r="B142">
        <v>0.49774322380470998</v>
      </c>
    </row>
    <row r="143" spans="1:2" x14ac:dyDescent="0.25">
      <c r="A143">
        <v>-0.80503000780791301</v>
      </c>
      <c r="B143">
        <v>-0.63052715777628698</v>
      </c>
    </row>
    <row r="144" spans="1:2" x14ac:dyDescent="0.25">
      <c r="A144">
        <v>0.33632415036626301</v>
      </c>
      <c r="B144">
        <v>0.619454941505726</v>
      </c>
    </row>
    <row r="145" spans="1:2" x14ac:dyDescent="0.25">
      <c r="A145">
        <v>0.31616090180548001</v>
      </c>
      <c r="B145">
        <v>-0.19318840817941099</v>
      </c>
    </row>
    <row r="146" spans="1:2" x14ac:dyDescent="0.25">
      <c r="A146">
        <v>0.56774969828464095</v>
      </c>
      <c r="B146">
        <v>3.5826491626333098E-2</v>
      </c>
    </row>
    <row r="147" spans="1:2" x14ac:dyDescent="0.25">
      <c r="A147">
        <v>-0.66488964105281001</v>
      </c>
      <c r="B147">
        <v>0.48015695004678499</v>
      </c>
    </row>
    <row r="148" spans="1:2" x14ac:dyDescent="0.25">
      <c r="A148">
        <v>0.64123884882315196</v>
      </c>
      <c r="B148">
        <v>1.0064171804775099E-2</v>
      </c>
    </row>
    <row r="149" spans="1:2" x14ac:dyDescent="0.25">
      <c r="A149">
        <v>0.454099383591622</v>
      </c>
      <c r="B149">
        <v>-0.80597701508498898</v>
      </c>
    </row>
    <row r="150" spans="1:2" x14ac:dyDescent="0.25">
      <c r="A150">
        <v>0.56804596762543902</v>
      </c>
      <c r="B150">
        <v>-1.1665392380867799E-2</v>
      </c>
    </row>
    <row r="151" spans="1:2" x14ac:dyDescent="0.25">
      <c r="A151">
        <v>-0.53111404156238495</v>
      </c>
      <c r="B151">
        <v>0.51036489236657401</v>
      </c>
    </row>
    <row r="152" spans="1:2" x14ac:dyDescent="0.25">
      <c r="A152">
        <v>-0.14741863518613099</v>
      </c>
      <c r="B152">
        <v>0.582051823376042</v>
      </c>
    </row>
    <row r="153" spans="1:2" x14ac:dyDescent="0.25">
      <c r="A153">
        <v>-0.12369548542176299</v>
      </c>
      <c r="B153">
        <v>0.84067902591113497</v>
      </c>
    </row>
    <row r="154" spans="1:2" x14ac:dyDescent="0.25">
      <c r="A154">
        <v>-0.62924269457994997</v>
      </c>
      <c r="B154">
        <v>-0.965470803157641</v>
      </c>
    </row>
    <row r="155" spans="1:2" x14ac:dyDescent="0.25">
      <c r="A155">
        <v>-0.92966448717839201</v>
      </c>
      <c r="B155">
        <v>0.215858802864831</v>
      </c>
    </row>
    <row r="156" spans="1:2" x14ac:dyDescent="0.25">
      <c r="A156">
        <v>-0.90747591562033203</v>
      </c>
      <c r="B156">
        <v>-0.38982601361744501</v>
      </c>
    </row>
    <row r="157" spans="1:2" x14ac:dyDescent="0.25">
      <c r="A157">
        <v>-0.36746079544937399</v>
      </c>
      <c r="B157">
        <v>0.61253710518103199</v>
      </c>
    </row>
    <row r="158" spans="1:2" x14ac:dyDescent="0.25">
      <c r="A158">
        <v>0.757107784049739</v>
      </c>
      <c r="B158">
        <v>-0.58392204574879703</v>
      </c>
    </row>
    <row r="159" spans="1:2" x14ac:dyDescent="0.25">
      <c r="A159">
        <v>-0.38312417803426602</v>
      </c>
      <c r="B159">
        <v>0.46463463670219102</v>
      </c>
    </row>
    <row r="160" spans="1:2" x14ac:dyDescent="0.25">
      <c r="A160">
        <v>-0.62990323985612295</v>
      </c>
      <c r="B160">
        <v>0.76291740501944905</v>
      </c>
    </row>
    <row r="161" spans="1:2" x14ac:dyDescent="0.25">
      <c r="A161">
        <v>0.63421056126086806</v>
      </c>
      <c r="B161">
        <v>-0.74646131603058696</v>
      </c>
    </row>
    <row r="162" spans="1:2" x14ac:dyDescent="0.25">
      <c r="A162">
        <v>0.99699665328796205</v>
      </c>
      <c r="B162">
        <v>0.93226218107647096</v>
      </c>
    </row>
    <row r="163" spans="1:2" x14ac:dyDescent="0.25">
      <c r="A163">
        <v>-3.2536859917600101E-2</v>
      </c>
      <c r="B163">
        <v>6.2843408187099395E-2</v>
      </c>
    </row>
    <row r="164" spans="1:2" x14ac:dyDescent="0.25">
      <c r="A164">
        <v>0.52681529735405297</v>
      </c>
      <c r="B164">
        <v>0.227573725723692</v>
      </c>
    </row>
    <row r="165" spans="1:2" x14ac:dyDescent="0.25">
      <c r="A165">
        <v>0.73038963860024397</v>
      </c>
      <c r="B165">
        <v>0.943063928989477</v>
      </c>
    </row>
    <row r="166" spans="1:2" x14ac:dyDescent="0.25">
      <c r="A166">
        <v>0.43618651802033798</v>
      </c>
      <c r="B166">
        <v>-0.88484859072057898</v>
      </c>
    </row>
    <row r="167" spans="1:2" x14ac:dyDescent="0.25">
      <c r="A167">
        <v>-0.49930254267553098</v>
      </c>
      <c r="B167">
        <v>0.76835672170369296</v>
      </c>
    </row>
    <row r="168" spans="1:2" x14ac:dyDescent="0.25">
      <c r="A168">
        <v>-0.90846262925830001</v>
      </c>
      <c r="B168">
        <v>0.437776310340181</v>
      </c>
    </row>
    <row r="169" spans="1:2" x14ac:dyDescent="0.25">
      <c r="A169">
        <v>-0.87623649269562098</v>
      </c>
      <c r="B169">
        <v>-1.2401228023064899E-2</v>
      </c>
    </row>
    <row r="170" spans="1:2" x14ac:dyDescent="0.25">
      <c r="A170">
        <v>0.88649992710770698</v>
      </c>
      <c r="B170">
        <v>0.27776770137062001</v>
      </c>
    </row>
    <row r="171" spans="1:2" x14ac:dyDescent="0.25">
      <c r="A171">
        <v>-0.72564251633784205</v>
      </c>
      <c r="B171">
        <v>0.88769641649288999</v>
      </c>
    </row>
    <row r="172" spans="1:2" x14ac:dyDescent="0.25">
      <c r="A172">
        <v>0.91222182471600399</v>
      </c>
      <c r="B172">
        <v>-0.63280343683436002</v>
      </c>
    </row>
    <row r="173" spans="1:2" x14ac:dyDescent="0.25">
      <c r="A173">
        <v>0.44380294551669103</v>
      </c>
      <c r="B173">
        <v>-0.72786009660820805</v>
      </c>
    </row>
    <row r="174" spans="1:2" x14ac:dyDescent="0.25">
      <c r="A174">
        <v>-2.0114203253826402E-2</v>
      </c>
      <c r="B174">
        <v>0.455572749259334</v>
      </c>
    </row>
    <row r="175" spans="1:2" x14ac:dyDescent="0.25">
      <c r="A175">
        <v>-0.95684699031757503</v>
      </c>
      <c r="B175">
        <v>0.71279523707846304</v>
      </c>
    </row>
    <row r="176" spans="1:2" x14ac:dyDescent="0.25">
      <c r="A176">
        <v>-0.93245174692513599</v>
      </c>
      <c r="B176">
        <v>-0.96408255360408901</v>
      </c>
    </row>
    <row r="177" spans="1:2" x14ac:dyDescent="0.25">
      <c r="A177">
        <v>0.291373459756611</v>
      </c>
      <c r="B177">
        <v>5.0032447163785999E-2</v>
      </c>
    </row>
    <row r="178" spans="1:2" x14ac:dyDescent="0.25">
      <c r="A178">
        <v>0.22653617052292099</v>
      </c>
      <c r="B178">
        <v>-0.71671331564084695</v>
      </c>
    </row>
    <row r="179" spans="1:2" x14ac:dyDescent="0.25">
      <c r="A179">
        <v>-0.20371746164313601</v>
      </c>
      <c r="B179">
        <v>-0.26883703106486501</v>
      </c>
    </row>
    <row r="180" spans="1:2" x14ac:dyDescent="0.25">
      <c r="A180">
        <v>-0.65471222165361298</v>
      </c>
      <c r="B180">
        <v>-0.41842558279755299</v>
      </c>
    </row>
    <row r="181" spans="1:2" x14ac:dyDescent="0.25">
      <c r="A181">
        <v>8.4919064599141295E-2</v>
      </c>
      <c r="B181">
        <v>0.73717141907021699</v>
      </c>
    </row>
    <row r="182" spans="1:2" x14ac:dyDescent="0.25">
      <c r="A182">
        <v>0.82321862701346304</v>
      </c>
      <c r="B182">
        <v>2.18926285736054E-2</v>
      </c>
    </row>
    <row r="183" spans="1:2" x14ac:dyDescent="0.25">
      <c r="A183">
        <v>9.02989662525399E-2</v>
      </c>
      <c r="B183">
        <v>-0.53163134558962399</v>
      </c>
    </row>
    <row r="184" spans="1:2" x14ac:dyDescent="0.25">
      <c r="A184">
        <v>-0.56310153493940696</v>
      </c>
      <c r="B184">
        <v>-0.104159420645533</v>
      </c>
    </row>
    <row r="185" spans="1:2" x14ac:dyDescent="0.25">
      <c r="A185">
        <v>7.4605144925570896E-2</v>
      </c>
      <c r="B185">
        <v>0.17127041449255101</v>
      </c>
    </row>
    <row r="186" spans="1:2" x14ac:dyDescent="0.25">
      <c r="A186">
        <v>-0.37673553005521598</v>
      </c>
      <c r="B186">
        <v>0.69072563318258795</v>
      </c>
    </row>
    <row r="187" spans="1:2" x14ac:dyDescent="0.25">
      <c r="A187">
        <v>0.58297976898469495</v>
      </c>
      <c r="B187">
        <v>0.53440570343196103</v>
      </c>
    </row>
    <row r="188" spans="1:2" x14ac:dyDescent="0.25">
      <c r="A188">
        <v>-0.56275212341991199</v>
      </c>
      <c r="B188">
        <v>0.18867773333221499</v>
      </c>
    </row>
    <row r="189" spans="1:2" x14ac:dyDescent="0.25">
      <c r="A189">
        <v>-0.76324903259808796</v>
      </c>
      <c r="B189">
        <v>1.5595013289175701E-3</v>
      </c>
    </row>
    <row r="190" spans="1:2" x14ac:dyDescent="0.25">
      <c r="A190">
        <v>0.74155632439557595</v>
      </c>
      <c r="B190">
        <v>-0.19180400101057299</v>
      </c>
    </row>
    <row r="191" spans="1:2" x14ac:dyDescent="0.25">
      <c r="A191">
        <v>-0.72498953604779204</v>
      </c>
      <c r="B191">
        <v>-0.46921131329383797</v>
      </c>
    </row>
    <row r="192" spans="1:2" x14ac:dyDescent="0.25">
      <c r="A192">
        <v>-0.79304664840366201</v>
      </c>
      <c r="B192">
        <v>-0.31263756908400098</v>
      </c>
    </row>
    <row r="193" spans="1:2" x14ac:dyDescent="0.25">
      <c r="A193">
        <v>0.92080213195814897</v>
      </c>
      <c r="B193">
        <v>0.21489195083300799</v>
      </c>
    </row>
    <row r="194" spans="1:2" x14ac:dyDescent="0.25">
      <c r="A194">
        <v>0.56585291526576498</v>
      </c>
      <c r="B194">
        <v>-0.49466141834584798</v>
      </c>
    </row>
    <row r="195" spans="1:2" x14ac:dyDescent="0.25">
      <c r="A195">
        <v>-0.17998239266347699</v>
      </c>
      <c r="B195">
        <v>-0.30023600701194397</v>
      </c>
    </row>
    <row r="196" spans="1:2" x14ac:dyDescent="0.25">
      <c r="A196">
        <v>0.478792127927888</v>
      </c>
      <c r="B196">
        <v>-0.73824283706210903</v>
      </c>
    </row>
    <row r="197" spans="1:2" x14ac:dyDescent="0.25">
      <c r="A197">
        <v>0.17674925722622201</v>
      </c>
      <c r="B197">
        <v>0.98888827470061702</v>
      </c>
    </row>
    <row r="198" spans="1:2" x14ac:dyDescent="0.25">
      <c r="A198">
        <v>0.24474329794751701</v>
      </c>
      <c r="B198">
        <v>0.31046128346107799</v>
      </c>
    </row>
    <row r="199" spans="1:2" x14ac:dyDescent="0.25">
      <c r="A199">
        <v>0.73756142058361396</v>
      </c>
      <c r="B199">
        <v>-0.56317352782652497</v>
      </c>
    </row>
    <row r="200" spans="1:2" x14ac:dyDescent="0.25">
      <c r="A200">
        <v>0.42617249317552602</v>
      </c>
      <c r="B200">
        <v>0.77182875161002296</v>
      </c>
    </row>
    <row r="201" spans="1:2" x14ac:dyDescent="0.25">
      <c r="A201">
        <v>-0.74646185841943302</v>
      </c>
      <c r="B201">
        <v>0.78444694387663005</v>
      </c>
    </row>
    <row r="202" spans="1:2" x14ac:dyDescent="0.25">
      <c r="A202">
        <v>-0.30555768009690998</v>
      </c>
      <c r="B202">
        <v>-0.63216927381083599</v>
      </c>
    </row>
    <row r="203" spans="1:2" x14ac:dyDescent="0.25">
      <c r="A203">
        <v>-0.22164005780097401</v>
      </c>
      <c r="B203">
        <v>0.66042603487298401</v>
      </c>
    </row>
    <row r="204" spans="1:2" x14ac:dyDescent="0.25">
      <c r="A204">
        <v>0.86916281145197705</v>
      </c>
      <c r="B204">
        <v>-0.16429036432462699</v>
      </c>
    </row>
    <row r="205" spans="1:2" x14ac:dyDescent="0.25">
      <c r="A205">
        <v>-0.184737194281583</v>
      </c>
      <c r="B205">
        <v>-0.17257336654429201</v>
      </c>
    </row>
    <row r="206" spans="1:2" x14ac:dyDescent="0.25">
      <c r="A206">
        <v>-0.466019842564033</v>
      </c>
      <c r="B206">
        <v>-0.84392246598007903</v>
      </c>
    </row>
    <row r="207" spans="1:2" x14ac:dyDescent="0.25">
      <c r="A207">
        <v>0.67303436017839302</v>
      </c>
      <c r="B207">
        <v>0.74675064563539395</v>
      </c>
    </row>
    <row r="208" spans="1:2" x14ac:dyDescent="0.25">
      <c r="A208">
        <v>-0.53026634580950904</v>
      </c>
      <c r="B208">
        <v>0.93212650509372097</v>
      </c>
    </row>
    <row r="209" spans="1:2" x14ac:dyDescent="0.25">
      <c r="A209">
        <v>0.68233624639496204</v>
      </c>
      <c r="B209">
        <v>-0.289937592638155</v>
      </c>
    </row>
    <row r="210" spans="1:2" x14ac:dyDescent="0.25">
      <c r="A210">
        <v>0.31235523043642499</v>
      </c>
      <c r="B210">
        <v>0.158611589216026</v>
      </c>
    </row>
    <row r="211" spans="1:2" x14ac:dyDescent="0.25">
      <c r="A211">
        <v>1.23941348939229E-2</v>
      </c>
      <c r="B211">
        <v>0.61717737542559203</v>
      </c>
    </row>
    <row r="212" spans="1:2" x14ac:dyDescent="0.25">
      <c r="A212">
        <v>0.46718311974177501</v>
      </c>
      <c r="B212">
        <v>-0.72021966353829103</v>
      </c>
    </row>
    <row r="213" spans="1:2" x14ac:dyDescent="0.25">
      <c r="A213">
        <v>0.93485739156645997</v>
      </c>
      <c r="B213">
        <v>-0.67232024023125103</v>
      </c>
    </row>
    <row r="214" spans="1:2" x14ac:dyDescent="0.25">
      <c r="A214">
        <v>2.70156351894901E-2</v>
      </c>
      <c r="B214">
        <v>-0.37021077493183702</v>
      </c>
    </row>
    <row r="215" spans="1:2" x14ac:dyDescent="0.25">
      <c r="A215">
        <v>0.64837015361874595</v>
      </c>
      <c r="B215">
        <v>-0.77796710937958902</v>
      </c>
    </row>
    <row r="216" spans="1:2" x14ac:dyDescent="0.25">
      <c r="A216">
        <v>0.82781568352798096</v>
      </c>
      <c r="B216">
        <v>-0.31737103939047501</v>
      </c>
    </row>
    <row r="217" spans="1:2" x14ac:dyDescent="0.25">
      <c r="A217">
        <v>0.810600995215492</v>
      </c>
      <c r="B217">
        <v>0.90705823883840098</v>
      </c>
    </row>
    <row r="218" spans="1:2" x14ac:dyDescent="0.25">
      <c r="A218">
        <v>-0.19047192252943901</v>
      </c>
      <c r="B218">
        <v>-0.57210277819187905</v>
      </c>
    </row>
    <row r="219" spans="1:2" x14ac:dyDescent="0.25">
      <c r="A219">
        <v>-0.91986386986465096</v>
      </c>
      <c r="B219">
        <v>-0.77896671460025102</v>
      </c>
    </row>
    <row r="220" spans="1:2" x14ac:dyDescent="0.25">
      <c r="A220">
        <v>-0.63109719586743696</v>
      </c>
      <c r="B220">
        <v>0.12407174538078999</v>
      </c>
    </row>
    <row r="221" spans="1:2" x14ac:dyDescent="0.25">
      <c r="A221">
        <v>2.6627270785057201E-2</v>
      </c>
      <c r="B221">
        <v>-0.41170101662368402</v>
      </c>
    </row>
    <row r="222" spans="1:2" x14ac:dyDescent="0.25">
      <c r="A222">
        <v>-0.11537589634871601</v>
      </c>
      <c r="B222">
        <v>-0.60056398192284399</v>
      </c>
    </row>
    <row r="223" spans="1:2" x14ac:dyDescent="0.25">
      <c r="A223">
        <v>0.46460614829388802</v>
      </c>
      <c r="B223">
        <v>-0.70412572267054296</v>
      </c>
    </row>
    <row r="224" spans="1:2" x14ac:dyDescent="0.25">
      <c r="A224">
        <v>-0.601058628625881</v>
      </c>
      <c r="B224">
        <v>0.19854191620456399</v>
      </c>
    </row>
    <row r="225" spans="1:2" x14ac:dyDescent="0.25">
      <c r="A225">
        <v>-0.48173388416815499</v>
      </c>
      <c r="B225">
        <v>-0.98669859886247602</v>
      </c>
    </row>
    <row r="226" spans="1:2" x14ac:dyDescent="0.25">
      <c r="A226">
        <v>-0.355523110231104</v>
      </c>
      <c r="B226">
        <v>0.53411325991164305</v>
      </c>
    </row>
    <row r="227" spans="1:2" x14ac:dyDescent="0.25">
      <c r="A227">
        <v>0.23638419115060899</v>
      </c>
      <c r="B227">
        <v>-0.38542633523689301</v>
      </c>
    </row>
    <row r="228" spans="1:2" x14ac:dyDescent="0.25">
      <c r="A228">
        <v>-0.29482237708216402</v>
      </c>
      <c r="B228">
        <v>-0.89177128828296004</v>
      </c>
    </row>
    <row r="229" spans="1:2" x14ac:dyDescent="0.25">
      <c r="A229">
        <v>3.2425066912369502E-2</v>
      </c>
      <c r="B229">
        <v>0.90965259170388801</v>
      </c>
    </row>
    <row r="230" spans="1:2" x14ac:dyDescent="0.25">
      <c r="A230">
        <v>0.199356730709536</v>
      </c>
      <c r="B230">
        <v>0.83892012752851797</v>
      </c>
    </row>
    <row r="231" spans="1:2" x14ac:dyDescent="0.25">
      <c r="A231">
        <v>0.81781447455066303</v>
      </c>
      <c r="B231">
        <v>-0.700325468690983</v>
      </c>
    </row>
    <row r="232" spans="1:2" x14ac:dyDescent="0.25">
      <c r="A232">
        <v>4.5745902840315503E-2</v>
      </c>
      <c r="B232">
        <v>9.9029199116612496E-2</v>
      </c>
    </row>
    <row r="233" spans="1:2" x14ac:dyDescent="0.25">
      <c r="A233">
        <v>-0.64832727025399095</v>
      </c>
      <c r="B233">
        <v>0.81189166722020001</v>
      </c>
    </row>
    <row r="234" spans="1:2" x14ac:dyDescent="0.25">
      <c r="A234">
        <v>0.91885837199369402</v>
      </c>
      <c r="B234">
        <v>-0.50219312361215995</v>
      </c>
    </row>
    <row r="235" spans="1:2" x14ac:dyDescent="0.25">
      <c r="A235">
        <v>0.942019029710083</v>
      </c>
      <c r="B235">
        <v>-7.6371010276077202E-3</v>
      </c>
    </row>
    <row r="236" spans="1:2" x14ac:dyDescent="0.25">
      <c r="A236">
        <v>0.45795747009231502</v>
      </c>
      <c r="B236">
        <v>-0.65468159669484705</v>
      </c>
    </row>
    <row r="237" spans="1:2" x14ac:dyDescent="0.25">
      <c r="A237">
        <v>-0.47211636300577198</v>
      </c>
      <c r="B237">
        <v>-0.31966923244780299</v>
      </c>
    </row>
    <row r="238" spans="1:2" x14ac:dyDescent="0.25">
      <c r="A238">
        <v>0.31627751307923502</v>
      </c>
      <c r="B238">
        <v>0.93009010370031697</v>
      </c>
    </row>
    <row r="239" spans="1:2" x14ac:dyDescent="0.25">
      <c r="A239">
        <v>-0.28725543955406901</v>
      </c>
      <c r="B239">
        <v>0.36322414293591199</v>
      </c>
    </row>
    <row r="240" spans="1:2" x14ac:dyDescent="0.25">
      <c r="A240">
        <v>0.81309100121659905</v>
      </c>
      <c r="B240">
        <v>-0.64807771833310202</v>
      </c>
    </row>
    <row r="241" spans="1:2" x14ac:dyDescent="0.25">
      <c r="A241">
        <v>0.498420181192471</v>
      </c>
      <c r="B241">
        <v>-9.7133905496205403E-2</v>
      </c>
    </row>
    <row r="242" spans="1:2" x14ac:dyDescent="0.25">
      <c r="A242">
        <v>0.73914927872136005</v>
      </c>
      <c r="B242">
        <v>0.84953694454258699</v>
      </c>
    </row>
    <row r="243" spans="1:2" x14ac:dyDescent="0.25">
      <c r="A243">
        <v>-0.55289308077409205</v>
      </c>
      <c r="B243">
        <v>0.31462462701225902</v>
      </c>
    </row>
    <row r="244" spans="1:2" x14ac:dyDescent="0.25">
      <c r="A244">
        <v>-0.80948959518118502</v>
      </c>
      <c r="B244">
        <v>0.30902463275251901</v>
      </c>
    </row>
    <row r="245" spans="1:2" x14ac:dyDescent="0.25">
      <c r="A245">
        <v>0.802551455465357</v>
      </c>
      <c r="B245">
        <v>-0.51116671611354902</v>
      </c>
    </row>
    <row r="246" spans="1:2" x14ac:dyDescent="0.25">
      <c r="A246">
        <v>0.29257386935014301</v>
      </c>
      <c r="B246">
        <v>-0.53563915649776705</v>
      </c>
    </row>
    <row r="247" spans="1:2" x14ac:dyDescent="0.25">
      <c r="A247">
        <v>0.37077067338228697</v>
      </c>
      <c r="B247">
        <v>-0.54420524505025403</v>
      </c>
    </row>
    <row r="248" spans="1:2" x14ac:dyDescent="0.25">
      <c r="A248">
        <v>0.50955645699167595</v>
      </c>
      <c r="B248">
        <v>-0.50551252489879295</v>
      </c>
    </row>
    <row r="249" spans="1:2" x14ac:dyDescent="0.25">
      <c r="A249">
        <v>-0.33587280154104898</v>
      </c>
      <c r="B249">
        <v>-0.79372884309149005</v>
      </c>
    </row>
    <row r="250" spans="1:2" x14ac:dyDescent="0.25">
      <c r="A250">
        <v>0.60718835968071705</v>
      </c>
      <c r="B250">
        <v>0.38509568300389702</v>
      </c>
    </row>
    <row r="251" spans="1:2" x14ac:dyDescent="0.25">
      <c r="A251">
        <v>-0.12826114396479499</v>
      </c>
      <c r="B251">
        <v>-0.83417513679710498</v>
      </c>
    </row>
    <row r="252" spans="1:2" x14ac:dyDescent="0.25">
      <c r="A252">
        <v>0.29685718610490203</v>
      </c>
      <c r="B252">
        <v>-0.46435440643609099</v>
      </c>
    </row>
    <row r="253" spans="1:2" x14ac:dyDescent="0.25">
      <c r="A253">
        <v>-0.88864841895606805</v>
      </c>
      <c r="B253">
        <v>0.16089816212073099</v>
      </c>
    </row>
    <row r="254" spans="1:2" x14ac:dyDescent="0.25">
      <c r="A254">
        <v>-0.49068384280164901</v>
      </c>
      <c r="B254">
        <v>-0.22185560964786699</v>
      </c>
    </row>
    <row r="255" spans="1:2" x14ac:dyDescent="0.25">
      <c r="A255">
        <v>-0.98649230084745998</v>
      </c>
      <c r="B255">
        <v>-0.94697510042382105</v>
      </c>
    </row>
    <row r="256" spans="1:2" x14ac:dyDescent="0.25">
      <c r="A256">
        <v>-0.94539149008006695</v>
      </c>
      <c r="B256">
        <v>0.26984214137301399</v>
      </c>
    </row>
    <row r="257" spans="1:2" x14ac:dyDescent="0.25">
      <c r="A257">
        <v>0.19802568508975299</v>
      </c>
      <c r="B257">
        <v>0.390077055831199</v>
      </c>
    </row>
    <row r="258" spans="1:2" x14ac:dyDescent="0.25">
      <c r="A258">
        <v>0.727932303824813</v>
      </c>
      <c r="B258">
        <v>-0.751653563646002</v>
      </c>
    </row>
    <row r="259" spans="1:2" x14ac:dyDescent="0.25">
      <c r="A259">
        <v>0.81963554057764498</v>
      </c>
      <c r="B259">
        <v>-8.8118683360386599E-2</v>
      </c>
    </row>
    <row r="260" spans="1:2" x14ac:dyDescent="0.25">
      <c r="A260">
        <v>-1.9138125939087001E-2</v>
      </c>
      <c r="B260">
        <v>-0.83579985231964904</v>
      </c>
    </row>
    <row r="261" spans="1:2" x14ac:dyDescent="0.25">
      <c r="A261">
        <v>-0.33004496575803499</v>
      </c>
      <c r="B261">
        <v>3.8368306905346601E-2</v>
      </c>
    </row>
    <row r="262" spans="1:2" x14ac:dyDescent="0.25">
      <c r="A262">
        <v>0.481286216277797</v>
      </c>
      <c r="B262">
        <v>0.103711464127589</v>
      </c>
    </row>
    <row r="263" spans="1:2" x14ac:dyDescent="0.25">
      <c r="A263">
        <v>-0.73146288820096805</v>
      </c>
      <c r="B263">
        <v>-6.1224674007987499E-2</v>
      </c>
    </row>
    <row r="264" spans="1:2" x14ac:dyDescent="0.25">
      <c r="A264">
        <v>-0.54486557627603605</v>
      </c>
      <c r="B264">
        <v>-0.19763232760907301</v>
      </c>
    </row>
    <row r="265" spans="1:2" x14ac:dyDescent="0.25">
      <c r="A265">
        <v>0.71382608916492896</v>
      </c>
      <c r="B265">
        <v>-0.57824215759674702</v>
      </c>
    </row>
    <row r="266" spans="1:2" x14ac:dyDescent="0.25">
      <c r="A266">
        <v>0.39928568885864202</v>
      </c>
      <c r="B266">
        <v>-0.43554260331969902</v>
      </c>
    </row>
    <row r="267" spans="1:2" x14ac:dyDescent="0.25">
      <c r="A267">
        <v>-0.69195093163265597</v>
      </c>
      <c r="B267">
        <v>7.6557921921397598E-2</v>
      </c>
    </row>
    <row r="268" spans="1:2" x14ac:dyDescent="0.25">
      <c r="A268">
        <v>0.84018255925875895</v>
      </c>
      <c r="B268">
        <v>-1.3387148350319599E-2</v>
      </c>
    </row>
    <row r="269" spans="1:2" x14ac:dyDescent="0.25">
      <c r="A269">
        <v>-0.72475213219185397</v>
      </c>
      <c r="B269">
        <v>-0.96451189137005899</v>
      </c>
    </row>
    <row r="270" spans="1:2" x14ac:dyDescent="0.25">
      <c r="A270">
        <v>0.33581057798938302</v>
      </c>
      <c r="B270">
        <v>-0.45931567895916497</v>
      </c>
    </row>
    <row r="271" spans="1:2" x14ac:dyDescent="0.25">
      <c r="A271">
        <v>0.23019177419071099</v>
      </c>
      <c r="B271">
        <v>-0.83540473669339199</v>
      </c>
    </row>
    <row r="272" spans="1:2" x14ac:dyDescent="0.25">
      <c r="A272">
        <v>0.91227697662519103</v>
      </c>
      <c r="B272">
        <v>0.48192262708014399</v>
      </c>
    </row>
    <row r="273" spans="1:2" x14ac:dyDescent="0.25">
      <c r="A273">
        <v>-0.94225632897497502</v>
      </c>
      <c r="B273">
        <v>0.88654912927748997</v>
      </c>
    </row>
    <row r="274" spans="1:2" x14ac:dyDescent="0.25">
      <c r="A274">
        <v>-0.67276467026169096</v>
      </c>
      <c r="B274">
        <v>-0.28696801580505699</v>
      </c>
    </row>
    <row r="275" spans="1:2" x14ac:dyDescent="0.25">
      <c r="A275">
        <v>0.21134703202316199</v>
      </c>
      <c r="B275">
        <v>-0.55318061302993604</v>
      </c>
    </row>
    <row r="276" spans="1:2" x14ac:dyDescent="0.25">
      <c r="A276">
        <v>8.9560925052519294E-2</v>
      </c>
      <c r="B276">
        <v>0.98102565353867399</v>
      </c>
    </row>
    <row r="277" spans="1:2" x14ac:dyDescent="0.25">
      <c r="A277">
        <v>0.18505457990589699</v>
      </c>
      <c r="B277">
        <v>0.71440555691280505</v>
      </c>
    </row>
    <row r="278" spans="1:2" x14ac:dyDescent="0.25">
      <c r="A278">
        <v>0.83621036156623896</v>
      </c>
      <c r="B278">
        <v>0.982835166311122</v>
      </c>
    </row>
    <row r="279" spans="1:2" x14ac:dyDescent="0.25">
      <c r="A279">
        <v>0.33934180706501699</v>
      </c>
      <c r="B279">
        <v>0.73992203151556502</v>
      </c>
    </row>
    <row r="280" spans="1:2" x14ac:dyDescent="0.25">
      <c r="A280">
        <v>0.29194940990219198</v>
      </c>
      <c r="B280">
        <v>-0.77846427319348999</v>
      </c>
    </row>
    <row r="281" spans="1:2" x14ac:dyDescent="0.25">
      <c r="A281">
        <v>-0.67130066242323605</v>
      </c>
      <c r="B281">
        <v>-0.79374438637957001</v>
      </c>
    </row>
    <row r="282" spans="1:2" x14ac:dyDescent="0.25">
      <c r="A282">
        <v>-0.92368409569045495</v>
      </c>
      <c r="B282">
        <v>0.81229216940139304</v>
      </c>
    </row>
    <row r="283" spans="1:2" x14ac:dyDescent="0.25">
      <c r="A283">
        <v>-0.19123516989984901</v>
      </c>
      <c r="B283">
        <v>0.74734049242159495</v>
      </c>
    </row>
    <row r="284" spans="1:2" x14ac:dyDescent="0.25">
      <c r="A284">
        <v>5.1949282486369796E-3</v>
      </c>
      <c r="B284">
        <v>-0.99319303651086999</v>
      </c>
    </row>
    <row r="285" spans="1:2" x14ac:dyDescent="0.25">
      <c r="A285">
        <v>-0.26085825773181998</v>
      </c>
      <c r="B285">
        <v>-0.49404040602969701</v>
      </c>
    </row>
    <row r="286" spans="1:2" x14ac:dyDescent="0.25">
      <c r="A286">
        <v>0.25050970458035499</v>
      </c>
      <c r="B286">
        <v>-0.136700480864867</v>
      </c>
    </row>
    <row r="287" spans="1:2" x14ac:dyDescent="0.25">
      <c r="A287">
        <v>0.54368345100311399</v>
      </c>
      <c r="B287">
        <v>0.55363260163354899</v>
      </c>
    </row>
    <row r="288" spans="1:2" x14ac:dyDescent="0.25">
      <c r="A288">
        <v>0.35765959293848398</v>
      </c>
      <c r="B288">
        <v>0.976784223164606</v>
      </c>
    </row>
    <row r="289" spans="1:2" x14ac:dyDescent="0.25">
      <c r="A289">
        <v>0.27980148675736299</v>
      </c>
      <c r="B289">
        <v>0.98199284792991903</v>
      </c>
    </row>
    <row r="290" spans="1:2" x14ac:dyDescent="0.25">
      <c r="A290">
        <v>0.12481370261248501</v>
      </c>
      <c r="B290">
        <v>-0.98976828242987003</v>
      </c>
    </row>
    <row r="291" spans="1:2" x14ac:dyDescent="0.25">
      <c r="A291">
        <v>0.13651417839101401</v>
      </c>
      <c r="B291">
        <v>0.955279611695108</v>
      </c>
    </row>
    <row r="292" spans="1:2" x14ac:dyDescent="0.25">
      <c r="A292">
        <v>-0.67699095132650899</v>
      </c>
      <c r="B292">
        <v>-0.16155704811940499</v>
      </c>
    </row>
    <row r="293" spans="1:2" x14ac:dyDescent="0.25">
      <c r="A293">
        <v>6.5168367039734002E-3</v>
      </c>
      <c r="B293">
        <v>-5.4991783799078701E-2</v>
      </c>
    </row>
    <row r="294" spans="1:2" x14ac:dyDescent="0.25">
      <c r="A294">
        <v>-0.71635726318778203</v>
      </c>
      <c r="B294">
        <v>-0.97204437620945405</v>
      </c>
    </row>
    <row r="295" spans="1:2" x14ac:dyDescent="0.25">
      <c r="A295">
        <v>-0.74645479701572504</v>
      </c>
      <c r="B295">
        <v>-0.28570126691401898</v>
      </c>
    </row>
    <row r="296" spans="1:2" x14ac:dyDescent="0.25">
      <c r="A296">
        <v>0.23595990373853801</v>
      </c>
      <c r="B296">
        <v>-0.96009599069319695</v>
      </c>
    </row>
    <row r="297" spans="1:2" x14ac:dyDescent="0.25">
      <c r="A297">
        <v>0.23152654294925201</v>
      </c>
      <c r="B297">
        <v>0.41374660328338903</v>
      </c>
    </row>
    <row r="298" spans="1:2" x14ac:dyDescent="0.25">
      <c r="A298">
        <v>4.7665178313212701E-2</v>
      </c>
      <c r="B298">
        <v>-0.217171844843982</v>
      </c>
    </row>
    <row r="299" spans="1:2" x14ac:dyDescent="0.25">
      <c r="A299">
        <v>0.60351507250024805</v>
      </c>
      <c r="B299">
        <v>-0.94674015945949197</v>
      </c>
    </row>
    <row r="300" spans="1:2" x14ac:dyDescent="0.25">
      <c r="A300">
        <v>0.96401831375167302</v>
      </c>
      <c r="B300">
        <v>-0.118984463783623</v>
      </c>
    </row>
    <row r="301" spans="1:2" x14ac:dyDescent="0.25">
      <c r="A301">
        <v>0.91703489806659799</v>
      </c>
      <c r="B301">
        <v>0.93858538969710104</v>
      </c>
    </row>
    <row r="302" spans="1:2" x14ac:dyDescent="0.25">
      <c r="A302">
        <v>0.91077211476804398</v>
      </c>
      <c r="B302">
        <v>0.244285654282792</v>
      </c>
    </row>
    <row r="303" spans="1:2" x14ac:dyDescent="0.25">
      <c r="A303">
        <v>0.260359562200695</v>
      </c>
      <c r="B303">
        <v>-7.1993216083725095E-2</v>
      </c>
    </row>
    <row r="304" spans="1:2" x14ac:dyDescent="0.25">
      <c r="A304">
        <v>-0.44985193683387997</v>
      </c>
      <c r="B304">
        <v>0.661052693846919</v>
      </c>
    </row>
    <row r="305" spans="1:2" x14ac:dyDescent="0.25">
      <c r="A305">
        <v>-0.59285690206608699</v>
      </c>
      <c r="B305">
        <v>-0.40893405921605402</v>
      </c>
    </row>
    <row r="306" spans="1:2" x14ac:dyDescent="0.25">
      <c r="A306">
        <v>0.66906198966995301</v>
      </c>
      <c r="B306">
        <v>-0.70867259430150598</v>
      </c>
    </row>
    <row r="307" spans="1:2" x14ac:dyDescent="0.25">
      <c r="A307">
        <v>-0.47164664319357602</v>
      </c>
      <c r="B307">
        <v>-4.9060514784311504E-3</v>
      </c>
    </row>
    <row r="308" spans="1:2" x14ac:dyDescent="0.25">
      <c r="A308">
        <v>0.467517380413766</v>
      </c>
      <c r="B308">
        <v>-7.4013008983313894E-2</v>
      </c>
    </row>
    <row r="309" spans="1:2" x14ac:dyDescent="0.25">
      <c r="A309">
        <v>-0.48444872845523701</v>
      </c>
      <c r="B309">
        <v>-0.17647581025933201</v>
      </c>
    </row>
    <row r="310" spans="1:2" x14ac:dyDescent="0.25">
      <c r="A310">
        <v>0.30429096109906001</v>
      </c>
      <c r="B310">
        <v>-0.32264269124273298</v>
      </c>
    </row>
    <row r="311" spans="1:2" x14ac:dyDescent="0.25">
      <c r="A311">
        <v>-0.119704394725799</v>
      </c>
      <c r="B311">
        <v>-0.90673795840859495</v>
      </c>
    </row>
    <row r="312" spans="1:2" x14ac:dyDescent="0.25">
      <c r="A312">
        <v>0.91858263946438601</v>
      </c>
      <c r="B312">
        <v>0.248739947640533</v>
      </c>
    </row>
    <row r="313" spans="1:2" x14ac:dyDescent="0.25">
      <c r="A313">
        <v>0.17511083788512899</v>
      </c>
      <c r="B313">
        <v>0.45391745280410101</v>
      </c>
    </row>
    <row r="314" spans="1:2" x14ac:dyDescent="0.25">
      <c r="A314">
        <v>-0.90950674636663598</v>
      </c>
      <c r="B314">
        <v>-0.4991098810706</v>
      </c>
    </row>
    <row r="315" spans="1:2" x14ac:dyDescent="0.25">
      <c r="A315">
        <v>-0.46256858797329298</v>
      </c>
      <c r="B315">
        <v>0.71398135412010399</v>
      </c>
    </row>
    <row r="316" spans="1:2" x14ac:dyDescent="0.25">
      <c r="A316">
        <v>0.88443938359881302</v>
      </c>
      <c r="B316">
        <v>-0.18063889032816199</v>
      </c>
    </row>
    <row r="317" spans="1:2" x14ac:dyDescent="0.25">
      <c r="A317">
        <v>-0.42273850918429101</v>
      </c>
      <c r="B317">
        <v>5.3310992025371498E-2</v>
      </c>
    </row>
    <row r="318" spans="1:2" x14ac:dyDescent="0.25">
      <c r="A318">
        <v>-0.53183404666069101</v>
      </c>
      <c r="B318">
        <v>6.7763447871740601E-2</v>
      </c>
    </row>
    <row r="319" spans="1:2" x14ac:dyDescent="0.25">
      <c r="A319">
        <v>0.37513332052554699</v>
      </c>
      <c r="B319">
        <v>0.43864905949921001</v>
      </c>
    </row>
    <row r="320" spans="1:2" x14ac:dyDescent="0.25">
      <c r="A320">
        <v>-0.64141922081312497</v>
      </c>
      <c r="B320">
        <v>0.86130386134870596</v>
      </c>
    </row>
    <row r="321" spans="1:2" x14ac:dyDescent="0.25">
      <c r="A321">
        <v>0.57894918260069606</v>
      </c>
      <c r="B321">
        <v>0.81934248586185598</v>
      </c>
    </row>
    <row r="322" spans="1:2" x14ac:dyDescent="0.25">
      <c r="A322">
        <v>-0.61271249761694302</v>
      </c>
      <c r="B322">
        <v>-0.53672688340167396</v>
      </c>
    </row>
    <row r="323" spans="1:2" x14ac:dyDescent="0.25">
      <c r="A323">
        <v>0.89759457324663905</v>
      </c>
      <c r="B323">
        <v>0.56478661284589504</v>
      </c>
    </row>
    <row r="324" spans="1:2" x14ac:dyDescent="0.25">
      <c r="A324">
        <v>0.76252516934811998</v>
      </c>
      <c r="B324">
        <v>-0.42746947588024298</v>
      </c>
    </row>
    <row r="325" spans="1:2" x14ac:dyDescent="0.25">
      <c r="A325">
        <v>0.18153702770789401</v>
      </c>
      <c r="B325">
        <v>-0.88467073692479703</v>
      </c>
    </row>
    <row r="326" spans="1:2" x14ac:dyDescent="0.25">
      <c r="A326">
        <v>0.30908119170767201</v>
      </c>
      <c r="B326">
        <v>-0.40797114034365001</v>
      </c>
    </row>
    <row r="327" spans="1:2" x14ac:dyDescent="0.25">
      <c r="A327">
        <v>0.42439048869011298</v>
      </c>
      <c r="B327">
        <v>0.58483333166098594</v>
      </c>
    </row>
    <row r="328" spans="1:2" x14ac:dyDescent="0.25">
      <c r="A328">
        <v>0.46180957089567498</v>
      </c>
      <c r="B328">
        <v>-0.73079590601580602</v>
      </c>
    </row>
    <row r="329" spans="1:2" x14ac:dyDescent="0.25">
      <c r="A329">
        <v>-0.496222886008863</v>
      </c>
      <c r="B329">
        <v>0.96662371063128605</v>
      </c>
    </row>
    <row r="330" spans="1:2" x14ac:dyDescent="0.25">
      <c r="A330">
        <v>-0.47444300442389897</v>
      </c>
      <c r="B330">
        <v>0.31523608125644698</v>
      </c>
    </row>
    <row r="331" spans="1:2" x14ac:dyDescent="0.25">
      <c r="A331">
        <v>-0.78022421969435096</v>
      </c>
      <c r="B331">
        <v>-0.87502051111566403</v>
      </c>
    </row>
    <row r="332" spans="1:2" x14ac:dyDescent="0.25">
      <c r="A332">
        <v>-0.38506019255141199</v>
      </c>
      <c r="B332">
        <v>-1.25776837356539E-2</v>
      </c>
    </row>
    <row r="333" spans="1:2" x14ac:dyDescent="0.25">
      <c r="A333">
        <v>0.38594970302874498</v>
      </c>
      <c r="B333">
        <v>0.63099638832691496</v>
      </c>
    </row>
    <row r="334" spans="1:2" x14ac:dyDescent="0.25">
      <c r="A334">
        <v>-5.1667066798826301E-2</v>
      </c>
      <c r="B334">
        <v>0.34116030636392303</v>
      </c>
    </row>
    <row r="335" spans="1:2" x14ac:dyDescent="0.25">
      <c r="A335">
        <v>-0.65246869975409805</v>
      </c>
      <c r="B335">
        <v>-0.48240362132091902</v>
      </c>
    </row>
    <row r="336" spans="1:2" x14ac:dyDescent="0.25">
      <c r="A336">
        <v>0.80864461545324595</v>
      </c>
      <c r="B336">
        <v>0.27887658483884298</v>
      </c>
    </row>
    <row r="337" spans="1:2" x14ac:dyDescent="0.25">
      <c r="A337">
        <v>-0.494974168618948</v>
      </c>
      <c r="B337">
        <v>-0.65877058049053305</v>
      </c>
    </row>
    <row r="338" spans="1:2" x14ac:dyDescent="0.25">
      <c r="A338">
        <v>0.88876245367527895</v>
      </c>
      <c r="B338">
        <v>-0.17882543302266601</v>
      </c>
    </row>
    <row r="339" spans="1:2" x14ac:dyDescent="0.25">
      <c r="A339">
        <v>-0.62887805953422704</v>
      </c>
      <c r="B339">
        <v>-0.66152301017578297</v>
      </c>
    </row>
    <row r="340" spans="1:2" x14ac:dyDescent="0.25">
      <c r="A340">
        <v>0.441410772443318</v>
      </c>
      <c r="B340">
        <v>-0.49905454913932101</v>
      </c>
    </row>
    <row r="341" spans="1:2" x14ac:dyDescent="0.25">
      <c r="A341">
        <v>-0.237674954829419</v>
      </c>
      <c r="B341">
        <v>-0.23469283734141999</v>
      </c>
    </row>
    <row r="342" spans="1:2" x14ac:dyDescent="0.25">
      <c r="A342">
        <v>-0.84102016552508096</v>
      </c>
      <c r="B342">
        <v>-0.46049868728052101</v>
      </c>
    </row>
    <row r="343" spans="1:2" x14ac:dyDescent="0.25">
      <c r="A343">
        <v>0.47588508813914498</v>
      </c>
      <c r="B343">
        <v>-0.88583002773810304</v>
      </c>
    </row>
    <row r="344" spans="1:2" x14ac:dyDescent="0.25">
      <c r="A344">
        <v>-0.99514240852968805</v>
      </c>
      <c r="B344">
        <v>0.73707989888297398</v>
      </c>
    </row>
    <row r="345" spans="1:2" x14ac:dyDescent="0.25">
      <c r="A345">
        <v>-0.74061072902665404</v>
      </c>
      <c r="B345">
        <v>-0.84651951317183305</v>
      </c>
    </row>
    <row r="346" spans="1:2" x14ac:dyDescent="0.25">
      <c r="A346">
        <v>-7.5074498928775907E-2</v>
      </c>
      <c r="B346">
        <v>-0.30970636555529701</v>
      </c>
    </row>
    <row r="347" spans="1:2" x14ac:dyDescent="0.25">
      <c r="A347">
        <v>0.132705890529421</v>
      </c>
      <c r="B347">
        <v>-1.1643925054135499E-2</v>
      </c>
    </row>
    <row r="348" spans="1:2" x14ac:dyDescent="0.25">
      <c r="A348">
        <v>7.5155811669656403E-2</v>
      </c>
      <c r="B348">
        <v>0.216575265516812</v>
      </c>
    </row>
    <row r="349" spans="1:2" x14ac:dyDescent="0.25">
      <c r="A349">
        <v>-1.63484702436591E-2</v>
      </c>
      <c r="B349">
        <v>0.84975595980751495</v>
      </c>
    </row>
    <row r="350" spans="1:2" x14ac:dyDescent="0.25">
      <c r="A350">
        <v>0.94447809217691703</v>
      </c>
      <c r="B350">
        <v>-0.79621697012668402</v>
      </c>
    </row>
    <row r="351" spans="1:2" x14ac:dyDescent="0.25">
      <c r="A351">
        <v>-0.37431762806307101</v>
      </c>
      <c r="B351">
        <v>-0.979648599022651</v>
      </c>
    </row>
    <row r="352" spans="1:2" x14ac:dyDescent="0.25">
      <c r="A352">
        <v>-0.52482417357455002</v>
      </c>
      <c r="B352">
        <v>0.27195131565750802</v>
      </c>
    </row>
    <row r="353" spans="1:2" x14ac:dyDescent="0.25">
      <c r="A353">
        <v>-0.93846835407904805</v>
      </c>
      <c r="B353">
        <v>-0.56448100964836201</v>
      </c>
    </row>
    <row r="354" spans="1:2" x14ac:dyDescent="0.25">
      <c r="A354">
        <v>-0.75037226593880502</v>
      </c>
      <c r="B354">
        <v>-2.5477777135162399E-2</v>
      </c>
    </row>
    <row r="355" spans="1:2" x14ac:dyDescent="0.25">
      <c r="A355">
        <v>-0.70983075431904696</v>
      </c>
      <c r="B355">
        <v>0.67412729543077599</v>
      </c>
    </row>
    <row r="356" spans="1:2" x14ac:dyDescent="0.25">
      <c r="A356">
        <v>-0.49110439511479298</v>
      </c>
      <c r="B356">
        <v>5.0533937458394802E-2</v>
      </c>
    </row>
    <row r="357" spans="1:2" x14ac:dyDescent="0.25">
      <c r="A357">
        <v>0.38096373412589701</v>
      </c>
      <c r="B357">
        <v>0.19968803820940501</v>
      </c>
    </row>
    <row r="358" spans="1:2" x14ac:dyDescent="0.25">
      <c r="A358">
        <v>-0.43511932459861902</v>
      </c>
      <c r="B358">
        <v>0.81524484224775595</v>
      </c>
    </row>
    <row r="359" spans="1:2" x14ac:dyDescent="0.25">
      <c r="A359">
        <v>-0.26589180414352098</v>
      </c>
      <c r="B359">
        <v>-0.908022869311783</v>
      </c>
    </row>
    <row r="360" spans="1:2" x14ac:dyDescent="0.25">
      <c r="A360">
        <v>0.99448415733367701</v>
      </c>
      <c r="B360">
        <v>0.95990865141884296</v>
      </c>
    </row>
    <row r="361" spans="1:2" x14ac:dyDescent="0.25">
      <c r="A361">
        <v>0.60843723321812404</v>
      </c>
      <c r="B361">
        <v>0.100359596483774</v>
      </c>
    </row>
    <row r="362" spans="1:2" x14ac:dyDescent="0.25">
      <c r="A362">
        <v>0.32727983540900202</v>
      </c>
      <c r="B362">
        <v>-7.9732726722374997E-2</v>
      </c>
    </row>
    <row r="363" spans="1:2" x14ac:dyDescent="0.25">
      <c r="A363">
        <v>-0.33718586417386198</v>
      </c>
      <c r="B363">
        <v>4.1772211157843998E-2</v>
      </c>
    </row>
    <row r="364" spans="1:2" x14ac:dyDescent="0.25">
      <c r="A364">
        <v>2.3623712482004199E-2</v>
      </c>
      <c r="B364">
        <v>0.75632283141812695</v>
      </c>
    </row>
    <row r="365" spans="1:2" x14ac:dyDescent="0.25">
      <c r="A365">
        <v>0.47630895938219098</v>
      </c>
      <c r="B365">
        <v>8.6042237910786107E-2</v>
      </c>
    </row>
    <row r="366" spans="1:2" x14ac:dyDescent="0.25">
      <c r="A366">
        <v>0.469823510155715</v>
      </c>
      <c r="B366">
        <v>-0.36713515035386601</v>
      </c>
    </row>
    <row r="367" spans="1:2" x14ac:dyDescent="0.25">
      <c r="A367">
        <v>0.19482863022142499</v>
      </c>
      <c r="B367">
        <v>6.4969504547385898E-2</v>
      </c>
    </row>
    <row r="368" spans="1:2" x14ac:dyDescent="0.25">
      <c r="A368">
        <v>-0.141611997929974</v>
      </c>
      <c r="B368">
        <v>0.24916139390351399</v>
      </c>
    </row>
    <row r="369" spans="1:2" x14ac:dyDescent="0.25">
      <c r="A369">
        <v>-0.213135366378434</v>
      </c>
      <c r="B369">
        <v>0.44761798406396403</v>
      </c>
    </row>
    <row r="370" spans="1:2" x14ac:dyDescent="0.25">
      <c r="A370">
        <v>0.60559061795868097</v>
      </c>
      <c r="B370">
        <v>6.1002275235995898E-2</v>
      </c>
    </row>
    <row r="371" spans="1:2" x14ac:dyDescent="0.25">
      <c r="A371">
        <v>0.93028979524079403</v>
      </c>
      <c r="B371">
        <v>0.96591330490540195</v>
      </c>
    </row>
    <row r="372" spans="1:2" x14ac:dyDescent="0.25">
      <c r="A372">
        <v>-0.47380490056303598</v>
      </c>
      <c r="B372">
        <v>0.18279044639631201</v>
      </c>
    </row>
    <row r="373" spans="1:2" x14ac:dyDescent="0.25">
      <c r="A373">
        <v>-0.172472016718931</v>
      </c>
      <c r="B373">
        <v>0.81674218105235896</v>
      </c>
    </row>
    <row r="374" spans="1:2" x14ac:dyDescent="0.25">
      <c r="A374">
        <v>0.27444902168936403</v>
      </c>
      <c r="B374">
        <v>-0.33508459778865801</v>
      </c>
    </row>
    <row r="375" spans="1:2" x14ac:dyDescent="0.25">
      <c r="A375">
        <v>0.53728135023358503</v>
      </c>
      <c r="B375">
        <v>-0.95532002962643503</v>
      </c>
    </row>
    <row r="376" spans="1:2" x14ac:dyDescent="0.25">
      <c r="A376">
        <v>0.11675121676028399</v>
      </c>
      <c r="B376">
        <v>-0.60082219400422399</v>
      </c>
    </row>
    <row r="377" spans="1:2" x14ac:dyDescent="0.25">
      <c r="A377">
        <v>-2.7398009344334799E-3</v>
      </c>
      <c r="B377">
        <v>0.236426080647957</v>
      </c>
    </row>
    <row r="378" spans="1:2" x14ac:dyDescent="0.25">
      <c r="A378">
        <v>0.21543577898258601</v>
      </c>
      <c r="B378">
        <v>-0.83121201735630501</v>
      </c>
    </row>
    <row r="379" spans="1:2" x14ac:dyDescent="0.25">
      <c r="A379">
        <v>-0.67438417213908197</v>
      </c>
      <c r="B379">
        <v>0.44522056830849399</v>
      </c>
    </row>
    <row r="380" spans="1:2" x14ac:dyDescent="0.25">
      <c r="A380">
        <v>0.30208178889503001</v>
      </c>
      <c r="B380">
        <v>0.85149675357150301</v>
      </c>
    </row>
    <row r="381" spans="1:2" x14ac:dyDescent="0.25">
      <c r="A381">
        <v>0.48505669961637099</v>
      </c>
      <c r="B381">
        <v>-0.50788344157167797</v>
      </c>
    </row>
    <row r="382" spans="1:2" x14ac:dyDescent="0.25">
      <c r="A382">
        <v>-0.175775231771165</v>
      </c>
      <c r="B382">
        <v>8.99127144183164E-2</v>
      </c>
    </row>
    <row r="383" spans="1:2" x14ac:dyDescent="0.25">
      <c r="A383">
        <v>-0.86765371614472897</v>
      </c>
      <c r="B383">
        <v>0.72392564802315895</v>
      </c>
    </row>
    <row r="384" spans="1:2" x14ac:dyDescent="0.25">
      <c r="A384">
        <v>0.71854609357077404</v>
      </c>
      <c r="B384">
        <v>-0.72073598270734096</v>
      </c>
    </row>
    <row r="385" spans="1:2" x14ac:dyDescent="0.25">
      <c r="A385">
        <v>-8.8961146668715598E-3</v>
      </c>
      <c r="B385">
        <v>0.95636904781602705</v>
      </c>
    </row>
    <row r="386" spans="1:2" x14ac:dyDescent="0.25">
      <c r="A386">
        <v>-0.79649910739038499</v>
      </c>
      <c r="B386">
        <v>0.98910969599091902</v>
      </c>
    </row>
    <row r="387" spans="1:2" x14ac:dyDescent="0.25">
      <c r="A387">
        <v>-0.928506599017064</v>
      </c>
      <c r="B387">
        <v>-0.55549168015716899</v>
      </c>
    </row>
    <row r="388" spans="1:2" x14ac:dyDescent="0.25">
      <c r="A388">
        <v>-9.7138563415217705E-2</v>
      </c>
      <c r="B388">
        <v>-0.52176989455229705</v>
      </c>
    </row>
    <row r="389" spans="1:2" x14ac:dyDescent="0.25">
      <c r="A389">
        <v>3.01659301077206E-2</v>
      </c>
      <c r="B389">
        <v>0.43906587291579102</v>
      </c>
    </row>
    <row r="390" spans="1:2" x14ac:dyDescent="0.25">
      <c r="A390">
        <v>0.16247939574577999</v>
      </c>
      <c r="B390">
        <v>-0.453414771443932</v>
      </c>
    </row>
    <row r="391" spans="1:2" x14ac:dyDescent="0.25">
      <c r="A391">
        <v>0.77083678495138996</v>
      </c>
      <c r="B391">
        <v>0.32899365998597302</v>
      </c>
    </row>
    <row r="392" spans="1:2" x14ac:dyDescent="0.25">
      <c r="A392">
        <v>0.81236220894661604</v>
      </c>
      <c r="B392">
        <v>0.82363805973281901</v>
      </c>
    </row>
    <row r="393" spans="1:2" x14ac:dyDescent="0.25">
      <c r="A393">
        <v>0.54214573221288298</v>
      </c>
      <c r="B393">
        <v>0.76542632835854996</v>
      </c>
    </row>
    <row r="394" spans="1:2" x14ac:dyDescent="0.25">
      <c r="A394">
        <v>-0.76954574530118602</v>
      </c>
      <c r="B394">
        <v>-0.19179982518121599</v>
      </c>
    </row>
    <row r="395" spans="1:2" x14ac:dyDescent="0.25">
      <c r="A395">
        <v>-0.37190047317230002</v>
      </c>
      <c r="B395">
        <v>-0.90014961658860804</v>
      </c>
    </row>
    <row r="396" spans="1:2" x14ac:dyDescent="0.25">
      <c r="A396">
        <v>-0.67738565820575802</v>
      </c>
      <c r="B396">
        <v>-0.86762278492348899</v>
      </c>
    </row>
    <row r="397" spans="1:2" x14ac:dyDescent="0.25">
      <c r="A397">
        <v>-0.86119811885370801</v>
      </c>
      <c r="B397">
        <v>6.5428895191312801E-3</v>
      </c>
    </row>
    <row r="398" spans="1:2" x14ac:dyDescent="0.25">
      <c r="A398">
        <v>0.195592806155163</v>
      </c>
      <c r="B398">
        <v>-0.18474204085300999</v>
      </c>
    </row>
    <row r="399" spans="1:2" x14ac:dyDescent="0.25">
      <c r="A399">
        <v>0.41643207703251101</v>
      </c>
      <c r="B399">
        <v>0.77689364487812795</v>
      </c>
    </row>
    <row r="400" spans="1:2" x14ac:dyDescent="0.25">
      <c r="A400">
        <v>0.55110136450560698</v>
      </c>
      <c r="B400">
        <v>-0.48433744922814398</v>
      </c>
    </row>
    <row r="401" spans="1:2" x14ac:dyDescent="0.25">
      <c r="A401">
        <v>0.208470764267742</v>
      </c>
      <c r="B401">
        <v>0.34681441177736699</v>
      </c>
    </row>
    <row r="402" spans="1:2" x14ac:dyDescent="0.25">
      <c r="A402">
        <v>0.40026956327470598</v>
      </c>
      <c r="B402">
        <v>-0.196289198802408</v>
      </c>
    </row>
    <row r="403" spans="1:2" x14ac:dyDescent="0.25">
      <c r="A403">
        <v>0.15862373760103901</v>
      </c>
      <c r="B403">
        <v>-0.44535479452049298</v>
      </c>
    </row>
    <row r="404" spans="1:2" x14ac:dyDescent="0.25">
      <c r="A404">
        <v>-3.1383870845046902E-2</v>
      </c>
      <c r="B404">
        <v>0.75801664374758804</v>
      </c>
    </row>
    <row r="405" spans="1:2" x14ac:dyDescent="0.25">
      <c r="A405">
        <v>0.54367621374527098</v>
      </c>
      <c r="B405">
        <v>-9.0850803506467598E-2</v>
      </c>
    </row>
    <row r="406" spans="1:2" x14ac:dyDescent="0.25">
      <c r="A406">
        <v>-0.49461537051127702</v>
      </c>
      <c r="B406">
        <v>-0.98606602024095003</v>
      </c>
    </row>
    <row r="407" spans="1:2" x14ac:dyDescent="0.25">
      <c r="A407">
        <v>0.469505450869658</v>
      </c>
      <c r="B407">
        <v>0.30975278850003901</v>
      </c>
    </row>
    <row r="408" spans="1:2" x14ac:dyDescent="0.25">
      <c r="A408">
        <v>0.47113447822119198</v>
      </c>
      <c r="B408">
        <v>-0.68427941448325402</v>
      </c>
    </row>
    <row r="409" spans="1:2" x14ac:dyDescent="0.25">
      <c r="A409">
        <v>-0.53607537455270904</v>
      </c>
      <c r="B409">
        <v>-0.98105059635088998</v>
      </c>
    </row>
    <row r="410" spans="1:2" x14ac:dyDescent="0.25">
      <c r="A410">
        <v>0.46961784175487298</v>
      </c>
      <c r="B410">
        <v>4.9284216886373397E-2</v>
      </c>
    </row>
    <row r="411" spans="1:2" x14ac:dyDescent="0.25">
      <c r="A411">
        <v>-0.20522991238681701</v>
      </c>
      <c r="B411">
        <v>-0.32806384649829001</v>
      </c>
    </row>
    <row r="412" spans="1:2" x14ac:dyDescent="0.25">
      <c r="A412">
        <v>-0.36678004772568301</v>
      </c>
      <c r="B412">
        <v>0.49496202555327501</v>
      </c>
    </row>
    <row r="413" spans="1:2" x14ac:dyDescent="0.25">
      <c r="A413">
        <v>0.215631231502943</v>
      </c>
      <c r="B413">
        <v>0.20973166021790801</v>
      </c>
    </row>
    <row r="414" spans="1:2" x14ac:dyDescent="0.25">
      <c r="A414">
        <v>6.8398352090273701E-2</v>
      </c>
      <c r="B414">
        <v>0.62938337613066497</v>
      </c>
    </row>
    <row r="415" spans="1:2" x14ac:dyDescent="0.25">
      <c r="A415">
        <v>-0.60895699519524005</v>
      </c>
      <c r="B415">
        <v>-0.31446273894248999</v>
      </c>
    </row>
    <row r="416" spans="1:2" x14ac:dyDescent="0.25">
      <c r="A416">
        <v>0.23393354933247501</v>
      </c>
      <c r="B416">
        <v>-0.24241524822798599</v>
      </c>
    </row>
    <row r="417" spans="1:2" x14ac:dyDescent="0.25">
      <c r="A417">
        <v>-0.340578682560015</v>
      </c>
      <c r="B417">
        <v>0.96297923390373097</v>
      </c>
    </row>
    <row r="418" spans="1:2" x14ac:dyDescent="0.25">
      <c r="A418">
        <v>-0.85389393940429403</v>
      </c>
      <c r="B418">
        <v>-0.36809603407139402</v>
      </c>
    </row>
    <row r="419" spans="1:2" x14ac:dyDescent="0.25">
      <c r="A419">
        <v>0.33249428694702998</v>
      </c>
      <c r="B419">
        <v>-0.35755800930448101</v>
      </c>
    </row>
    <row r="420" spans="1:2" x14ac:dyDescent="0.25">
      <c r="A420">
        <v>0.588886330180038</v>
      </c>
      <c r="B420">
        <v>-0.869160518225778</v>
      </c>
    </row>
    <row r="421" spans="1:2" x14ac:dyDescent="0.25">
      <c r="A421">
        <v>-0.12813927702424899</v>
      </c>
      <c r="B421">
        <v>0.353044420197408</v>
      </c>
    </row>
    <row r="422" spans="1:2" x14ac:dyDescent="0.25">
      <c r="A422">
        <v>0.96461273068394204</v>
      </c>
      <c r="B422">
        <v>-0.277209128232629</v>
      </c>
    </row>
    <row r="423" spans="1:2" x14ac:dyDescent="0.25">
      <c r="A423">
        <v>-0.32996820296895801</v>
      </c>
      <c r="B423">
        <v>0.34745716651870601</v>
      </c>
    </row>
    <row r="424" spans="1:2" x14ac:dyDescent="0.25">
      <c r="A424">
        <v>-0.15141618162710499</v>
      </c>
      <c r="B424">
        <v>-0.22786486118849</v>
      </c>
    </row>
    <row r="425" spans="1:2" x14ac:dyDescent="0.25">
      <c r="A425">
        <v>0.76070345097835301</v>
      </c>
      <c r="B425">
        <v>-0.61233231756694895</v>
      </c>
    </row>
    <row r="426" spans="1:2" x14ac:dyDescent="0.25">
      <c r="A426">
        <v>-0.26799684622084502</v>
      </c>
      <c r="B426">
        <v>0.62000152066590097</v>
      </c>
    </row>
    <row r="427" spans="1:2" x14ac:dyDescent="0.25">
      <c r="A427">
        <v>-0.63021185042073402</v>
      </c>
      <c r="B427">
        <v>0.12536661599709401</v>
      </c>
    </row>
    <row r="428" spans="1:2" x14ac:dyDescent="0.25">
      <c r="A428">
        <v>0.69110586815835195</v>
      </c>
      <c r="B428">
        <v>-0.735055689052453</v>
      </c>
    </row>
    <row r="429" spans="1:2" x14ac:dyDescent="0.25">
      <c r="A429">
        <v>-0.62891108190521405</v>
      </c>
      <c r="B429">
        <v>-0.70654106618324597</v>
      </c>
    </row>
    <row r="430" spans="1:2" x14ac:dyDescent="0.25">
      <c r="A430">
        <v>0.65928802610690596</v>
      </c>
      <c r="B430">
        <v>-0.824617612245233</v>
      </c>
    </row>
    <row r="431" spans="1:2" x14ac:dyDescent="0.25">
      <c r="A431">
        <v>0.84185049013022495</v>
      </c>
      <c r="B431">
        <v>-0.90090402367114597</v>
      </c>
    </row>
    <row r="432" spans="1:2" x14ac:dyDescent="0.25">
      <c r="A432">
        <v>0.39508625661795799</v>
      </c>
      <c r="B432">
        <v>-0.45553139472512399</v>
      </c>
    </row>
    <row r="433" spans="1:2" x14ac:dyDescent="0.25">
      <c r="A433">
        <v>0.89416587863380903</v>
      </c>
      <c r="B433">
        <v>-0.98274398063759705</v>
      </c>
    </row>
    <row r="434" spans="1:2" x14ac:dyDescent="0.25">
      <c r="A434">
        <v>-0.48204385189764098</v>
      </c>
      <c r="B434">
        <v>-2.16380597010126E-2</v>
      </c>
    </row>
    <row r="435" spans="1:2" x14ac:dyDescent="0.25">
      <c r="A435">
        <v>-0.65992797776134704</v>
      </c>
      <c r="B435">
        <v>-0.50652014599752104</v>
      </c>
    </row>
    <row r="436" spans="1:2" x14ac:dyDescent="0.25">
      <c r="A436">
        <v>0.51324340475800301</v>
      </c>
      <c r="B436">
        <v>-6.94029398570081E-2</v>
      </c>
    </row>
    <row r="437" spans="1:2" x14ac:dyDescent="0.25">
      <c r="A437">
        <v>-0.375141490727391</v>
      </c>
      <c r="B437">
        <v>-1.57945146589204E-2</v>
      </c>
    </row>
    <row r="438" spans="1:2" x14ac:dyDescent="0.25">
      <c r="A438">
        <v>-0.397132135185149</v>
      </c>
      <c r="B438">
        <v>-0.46494977568905099</v>
      </c>
    </row>
    <row r="439" spans="1:2" x14ac:dyDescent="0.25">
      <c r="A439">
        <v>-0.62097629856328995</v>
      </c>
      <c r="B439">
        <v>0.67829256031482799</v>
      </c>
    </row>
    <row r="440" spans="1:2" x14ac:dyDescent="0.25">
      <c r="A440">
        <v>-0.577265312319718</v>
      </c>
      <c r="B440">
        <v>-0.46850312890527901</v>
      </c>
    </row>
    <row r="441" spans="1:2" x14ac:dyDescent="0.25">
      <c r="A441">
        <v>0.26246217004706701</v>
      </c>
      <c r="B441">
        <v>0.36470110196515199</v>
      </c>
    </row>
    <row r="442" spans="1:2" x14ac:dyDescent="0.25">
      <c r="A442">
        <v>-0.63741849639720705</v>
      </c>
      <c r="B442">
        <v>-0.33562862386993297</v>
      </c>
    </row>
    <row r="443" spans="1:2" x14ac:dyDescent="0.25">
      <c r="A443">
        <v>-0.198389100994707</v>
      </c>
      <c r="B443">
        <v>-0.81371714207284396</v>
      </c>
    </row>
    <row r="444" spans="1:2" x14ac:dyDescent="0.25">
      <c r="A444">
        <v>-0.96996571410157895</v>
      </c>
      <c r="B444">
        <v>0.40293057992255399</v>
      </c>
    </row>
    <row r="445" spans="1:2" x14ac:dyDescent="0.25">
      <c r="A445">
        <v>-0.84588553973267</v>
      </c>
      <c r="B445">
        <v>-3.2499632206808203E-2</v>
      </c>
    </row>
    <row r="446" spans="1:2" x14ac:dyDescent="0.25">
      <c r="A446">
        <v>-7.2475273761829204E-2</v>
      </c>
      <c r="B446">
        <v>0.13610491299191399</v>
      </c>
    </row>
    <row r="447" spans="1:2" x14ac:dyDescent="0.25">
      <c r="A447">
        <v>-0.280777648787573</v>
      </c>
      <c r="B447">
        <v>-0.44912806956405898</v>
      </c>
    </row>
    <row r="448" spans="1:2" x14ac:dyDescent="0.25">
      <c r="A448">
        <v>0.21117138883137099</v>
      </c>
      <c r="B448">
        <v>-0.497673636711636</v>
      </c>
    </row>
    <row r="449" spans="1:2" x14ac:dyDescent="0.25">
      <c r="A449">
        <v>0.97539961609199499</v>
      </c>
      <c r="B449">
        <v>0.47515861748183902</v>
      </c>
    </row>
    <row r="450" spans="1:2" x14ac:dyDescent="0.25">
      <c r="A450">
        <v>-0.47721692019610101</v>
      </c>
      <c r="B450">
        <v>-0.29662820352998098</v>
      </c>
    </row>
    <row r="451" spans="1:2" x14ac:dyDescent="0.25">
      <c r="A451">
        <v>-0.90179968919614095</v>
      </c>
      <c r="B451">
        <v>8.2046860536915706E-2</v>
      </c>
    </row>
    <row r="452" spans="1:2" x14ac:dyDescent="0.25">
      <c r="A452">
        <v>5.0891879664448601E-2</v>
      </c>
      <c r="B452">
        <v>0.34541284480046103</v>
      </c>
    </row>
    <row r="453" spans="1:2" x14ac:dyDescent="0.25">
      <c r="A453">
        <v>0.50591225145880903</v>
      </c>
      <c r="B453">
        <v>0.73457451188506495</v>
      </c>
    </row>
    <row r="454" spans="1:2" x14ac:dyDescent="0.25">
      <c r="A454">
        <v>-0.10618759779862801</v>
      </c>
      <c r="B454">
        <v>0.75254338509373297</v>
      </c>
    </row>
    <row r="455" spans="1:2" x14ac:dyDescent="0.25">
      <c r="A455">
        <v>0.303810894818553</v>
      </c>
      <c r="B455">
        <v>0.85016255600438195</v>
      </c>
    </row>
    <row r="456" spans="1:2" x14ac:dyDescent="0.25">
      <c r="A456">
        <v>0.83191920525253205</v>
      </c>
      <c r="B456">
        <v>-0.16143776708382199</v>
      </c>
    </row>
    <row r="457" spans="1:2" x14ac:dyDescent="0.25">
      <c r="A457">
        <v>-0.35188459110008602</v>
      </c>
      <c r="B457">
        <v>4.4885561155809203E-2</v>
      </c>
    </row>
    <row r="458" spans="1:2" x14ac:dyDescent="0.25">
      <c r="A458">
        <v>0.39691187858427801</v>
      </c>
      <c r="B458">
        <v>0.96654981930633099</v>
      </c>
    </row>
    <row r="459" spans="1:2" x14ac:dyDescent="0.25">
      <c r="A459">
        <v>-0.43745849296276001</v>
      </c>
      <c r="B459">
        <v>-0.973558810183073</v>
      </c>
    </row>
    <row r="460" spans="1:2" x14ac:dyDescent="0.25">
      <c r="A460">
        <v>-0.28629303232678699</v>
      </c>
      <c r="B460">
        <v>0.30280880908642699</v>
      </c>
    </row>
    <row r="461" spans="1:2" x14ac:dyDescent="0.25">
      <c r="A461">
        <v>-0.50471222148022499</v>
      </c>
      <c r="B461">
        <v>0.41733567785408199</v>
      </c>
    </row>
    <row r="462" spans="1:2" x14ac:dyDescent="0.25">
      <c r="A462">
        <v>-0.29096486831621798</v>
      </c>
      <c r="B462">
        <v>0.59036189169444098</v>
      </c>
    </row>
    <row r="463" spans="1:2" x14ac:dyDescent="0.25">
      <c r="A463">
        <v>0.60288044778691197</v>
      </c>
      <c r="B463">
        <v>0.53623000744372495</v>
      </c>
    </row>
    <row r="464" spans="1:2" x14ac:dyDescent="0.25">
      <c r="A464">
        <v>-0.93296180147273799</v>
      </c>
      <c r="B464">
        <v>-0.68084882650018297</v>
      </c>
    </row>
    <row r="465" spans="1:2" x14ac:dyDescent="0.25">
      <c r="A465">
        <v>0.59234519644369998</v>
      </c>
      <c r="B465">
        <v>-0.85091630441583199</v>
      </c>
    </row>
    <row r="466" spans="1:2" x14ac:dyDescent="0.25">
      <c r="A466">
        <v>-0.30204364950979701</v>
      </c>
      <c r="B466">
        <v>-0.78941383408854604</v>
      </c>
    </row>
    <row r="467" spans="1:2" x14ac:dyDescent="0.25">
      <c r="A467">
        <v>-0.96615312024977795</v>
      </c>
      <c r="B467">
        <v>0.98694171059948899</v>
      </c>
    </row>
    <row r="468" spans="1:2" x14ac:dyDescent="0.25">
      <c r="A468">
        <v>-0.88882532792497504</v>
      </c>
      <c r="B468">
        <v>0.96777218135554099</v>
      </c>
    </row>
    <row r="469" spans="1:2" x14ac:dyDescent="0.25">
      <c r="A469">
        <v>0.72736311593022196</v>
      </c>
      <c r="B469">
        <v>-0.63928629989124997</v>
      </c>
    </row>
    <row r="470" spans="1:2" x14ac:dyDescent="0.25">
      <c r="A470">
        <v>0.46639098705215198</v>
      </c>
      <c r="B470">
        <v>-0.29537476680570202</v>
      </c>
    </row>
    <row r="471" spans="1:2" x14ac:dyDescent="0.25">
      <c r="A471">
        <v>0.35904593780947802</v>
      </c>
      <c r="B471">
        <v>0.94221442262928101</v>
      </c>
    </row>
    <row r="472" spans="1:2" x14ac:dyDescent="0.25">
      <c r="A472">
        <v>0.37344192736708198</v>
      </c>
      <c r="B472">
        <v>-0.79605478207021996</v>
      </c>
    </row>
    <row r="473" spans="1:2" x14ac:dyDescent="0.25">
      <c r="A473">
        <v>0.83872648752437595</v>
      </c>
      <c r="B473">
        <v>0.51499012812434697</v>
      </c>
    </row>
    <row r="474" spans="1:2" x14ac:dyDescent="0.25">
      <c r="A474">
        <v>0.56781090128760003</v>
      </c>
      <c r="B474">
        <v>0.28250766016828999</v>
      </c>
    </row>
    <row r="475" spans="1:2" x14ac:dyDescent="0.25">
      <c r="A475">
        <v>0.19391695893257099</v>
      </c>
      <c r="B475">
        <v>-0.97488989541600701</v>
      </c>
    </row>
    <row r="476" spans="1:2" x14ac:dyDescent="0.25">
      <c r="A476">
        <v>0.41118405947727199</v>
      </c>
      <c r="B476">
        <v>-0.47211245853879402</v>
      </c>
    </row>
    <row r="477" spans="1:2" x14ac:dyDescent="0.25">
      <c r="A477">
        <v>0.36987489574920102</v>
      </c>
      <c r="B477">
        <v>-0.50157014158976498</v>
      </c>
    </row>
    <row r="478" spans="1:2" x14ac:dyDescent="0.25">
      <c r="A478">
        <v>0.39981813227563501</v>
      </c>
      <c r="B478">
        <v>-0.89463893639917402</v>
      </c>
    </row>
    <row r="479" spans="1:2" x14ac:dyDescent="0.25">
      <c r="A479">
        <v>-0.613892779987393</v>
      </c>
      <c r="B479">
        <v>0.36860566469537498</v>
      </c>
    </row>
    <row r="480" spans="1:2" x14ac:dyDescent="0.25">
      <c r="A480">
        <v>0.94571705385122296</v>
      </c>
      <c r="B480">
        <v>0.49300377894255998</v>
      </c>
    </row>
    <row r="481" spans="1:2" x14ac:dyDescent="0.25">
      <c r="A481">
        <v>0.23831978803874401</v>
      </c>
      <c r="B481">
        <v>0.159171495596693</v>
      </c>
    </row>
    <row r="482" spans="1:2" x14ac:dyDescent="0.25">
      <c r="A482">
        <v>0.54527813046229301</v>
      </c>
      <c r="B482">
        <v>0.39169667857315499</v>
      </c>
    </row>
    <row r="483" spans="1:2" x14ac:dyDescent="0.25">
      <c r="A483">
        <v>0.45395851492285</v>
      </c>
      <c r="B483">
        <v>0.77472303733674397</v>
      </c>
    </row>
    <row r="484" spans="1:2" x14ac:dyDescent="0.25">
      <c r="A484">
        <v>0.66392233440567605</v>
      </c>
      <c r="B484">
        <v>-0.29707343408967002</v>
      </c>
    </row>
    <row r="485" spans="1:2" x14ac:dyDescent="0.25">
      <c r="A485">
        <v>-0.571977923735845</v>
      </c>
      <c r="B485">
        <v>-0.35122863474976201</v>
      </c>
    </row>
    <row r="486" spans="1:2" x14ac:dyDescent="0.25">
      <c r="A486">
        <v>-0.58424190587778901</v>
      </c>
      <c r="B486">
        <v>-0.58824498740976905</v>
      </c>
    </row>
    <row r="487" spans="1:2" x14ac:dyDescent="0.25">
      <c r="A487">
        <v>0.47886529297291403</v>
      </c>
      <c r="B487">
        <v>0.64983923796520404</v>
      </c>
    </row>
    <row r="488" spans="1:2" x14ac:dyDescent="0.25">
      <c r="A488">
        <v>0.85497939333403405</v>
      </c>
      <c r="B488">
        <v>-0.726068026434744</v>
      </c>
    </row>
    <row r="489" spans="1:2" x14ac:dyDescent="0.25">
      <c r="A489">
        <v>0.79971913274776496</v>
      </c>
      <c r="B489">
        <v>0.899762556998841</v>
      </c>
    </row>
    <row r="490" spans="1:2" x14ac:dyDescent="0.25">
      <c r="A490">
        <v>-0.53247932038627999</v>
      </c>
      <c r="B490">
        <v>0.75827623865469995</v>
      </c>
    </row>
    <row r="491" spans="1:2" x14ac:dyDescent="0.25">
      <c r="A491">
        <v>-0.70155483128612794</v>
      </c>
      <c r="B491">
        <v>0.711095724934248</v>
      </c>
    </row>
    <row r="492" spans="1:2" x14ac:dyDescent="0.25">
      <c r="A492">
        <v>-0.47194319930949102</v>
      </c>
      <c r="B492">
        <v>-0.23845139000378099</v>
      </c>
    </row>
    <row r="493" spans="1:2" x14ac:dyDescent="0.25">
      <c r="A493">
        <v>0.92681473287035099</v>
      </c>
      <c r="B493">
        <v>0.39602676805231002</v>
      </c>
    </row>
    <row r="494" spans="1:2" x14ac:dyDescent="0.25">
      <c r="A494">
        <v>-0.91512329886152999</v>
      </c>
      <c r="B494">
        <v>-0.271732398078944</v>
      </c>
    </row>
    <row r="495" spans="1:2" x14ac:dyDescent="0.25">
      <c r="A495">
        <v>0.71875427604248898</v>
      </c>
      <c r="B495">
        <v>0.44016444448529102</v>
      </c>
    </row>
    <row r="496" spans="1:2" x14ac:dyDescent="0.25">
      <c r="A496">
        <v>0.61875016531592197</v>
      </c>
      <c r="B496">
        <v>6.24461378064071E-2</v>
      </c>
    </row>
    <row r="497" spans="1:2" x14ac:dyDescent="0.25">
      <c r="A497">
        <v>-0.41558181379862702</v>
      </c>
      <c r="B497">
        <v>0.51789365258395204</v>
      </c>
    </row>
    <row r="498" spans="1:2" x14ac:dyDescent="0.25">
      <c r="A498">
        <v>0.79639115341629896</v>
      </c>
      <c r="B498">
        <v>0.73600835664386399</v>
      </c>
    </row>
    <row r="499" spans="1:2" x14ac:dyDescent="0.25">
      <c r="A499">
        <v>0.58896794586316403</v>
      </c>
      <c r="B499">
        <v>0.33193582513526898</v>
      </c>
    </row>
    <row r="500" spans="1:2" x14ac:dyDescent="0.25">
      <c r="A500">
        <v>0.59327159185363898</v>
      </c>
      <c r="B500">
        <v>0.75839713501273998</v>
      </c>
    </row>
    <row r="501" spans="1:2" x14ac:dyDescent="0.25">
      <c r="A501">
        <v>0.73957168507698401</v>
      </c>
      <c r="B501">
        <v>0.66669519628863705</v>
      </c>
    </row>
    <row r="502" spans="1:2" x14ac:dyDescent="0.25">
      <c r="A502">
        <v>-0.68154626216302305</v>
      </c>
      <c r="B502">
        <v>0.94389709731734694</v>
      </c>
    </row>
    <row r="503" spans="1:2" x14ac:dyDescent="0.25">
      <c r="A503">
        <v>0.87837758738491001</v>
      </c>
      <c r="B503">
        <v>-0.27270753345265297</v>
      </c>
    </row>
    <row r="504" spans="1:2" x14ac:dyDescent="0.25">
      <c r="A504">
        <v>-8.5415770005751804E-2</v>
      </c>
      <c r="B504">
        <v>-0.54292208068394998</v>
      </c>
    </row>
    <row r="505" spans="1:2" x14ac:dyDescent="0.25">
      <c r="A505">
        <v>-0.21663179493462301</v>
      </c>
      <c r="B505">
        <v>-0.17772988791247099</v>
      </c>
    </row>
    <row r="506" spans="1:2" x14ac:dyDescent="0.25">
      <c r="A506">
        <v>-0.67347147867631796</v>
      </c>
      <c r="B506">
        <v>-0.25094780371462699</v>
      </c>
    </row>
    <row r="507" spans="1:2" x14ac:dyDescent="0.25">
      <c r="A507">
        <v>-6.4791726173584405E-2</v>
      </c>
      <c r="B507">
        <v>0.95324606198974504</v>
      </c>
    </row>
    <row r="508" spans="1:2" x14ac:dyDescent="0.25">
      <c r="A508">
        <v>0.50596423662087797</v>
      </c>
      <c r="B508">
        <v>0.61287815691138403</v>
      </c>
    </row>
    <row r="509" spans="1:2" x14ac:dyDescent="0.25">
      <c r="A509">
        <v>-0.84432198563774896</v>
      </c>
      <c r="B509">
        <v>-0.38457878551380997</v>
      </c>
    </row>
    <row r="510" spans="1:2" x14ac:dyDescent="0.25">
      <c r="A510">
        <v>-0.35228917125354697</v>
      </c>
      <c r="B510">
        <v>0.66914112339029197</v>
      </c>
    </row>
    <row r="511" spans="1:2" x14ac:dyDescent="0.25">
      <c r="A511">
        <v>0.77945054701027605</v>
      </c>
      <c r="B511">
        <v>0.87199431083592105</v>
      </c>
    </row>
    <row r="512" spans="1:2" x14ac:dyDescent="0.25">
      <c r="A512">
        <v>0.67842777737993099</v>
      </c>
      <c r="B512">
        <v>0.94273750315720795</v>
      </c>
    </row>
    <row r="513" spans="1:2" x14ac:dyDescent="0.25">
      <c r="A513">
        <v>0.33075590559277901</v>
      </c>
      <c r="B513">
        <v>-0.17588533169071799</v>
      </c>
    </row>
    <row r="514" spans="1:2" x14ac:dyDescent="0.25">
      <c r="A514">
        <v>0.58500253932479496</v>
      </c>
      <c r="B514">
        <v>-0.76483840941583603</v>
      </c>
    </row>
    <row r="515" spans="1:2" x14ac:dyDescent="0.25">
      <c r="A515">
        <v>-0.45128158353034498</v>
      </c>
      <c r="B515">
        <v>0.18095201611776701</v>
      </c>
    </row>
    <row r="516" spans="1:2" x14ac:dyDescent="0.25">
      <c r="A516">
        <v>0.34569508519298497</v>
      </c>
      <c r="B516">
        <v>0.11154915812354201</v>
      </c>
    </row>
    <row r="517" spans="1:2" x14ac:dyDescent="0.25">
      <c r="A517">
        <v>-0.52077470671410997</v>
      </c>
      <c r="B517">
        <v>-0.87296213712495296</v>
      </c>
    </row>
    <row r="518" spans="1:2" x14ac:dyDescent="0.25">
      <c r="A518">
        <v>0.29730867155540402</v>
      </c>
      <c r="B518">
        <v>-0.43709871517221199</v>
      </c>
    </row>
    <row r="519" spans="1:2" x14ac:dyDescent="0.25">
      <c r="A519">
        <v>-0.56129497633534198</v>
      </c>
      <c r="B519">
        <v>0.160424007136723</v>
      </c>
    </row>
    <row r="520" spans="1:2" x14ac:dyDescent="0.25">
      <c r="A520">
        <v>1.53198295424721E-2</v>
      </c>
      <c r="B520">
        <v>-0.260985844096564</v>
      </c>
    </row>
    <row r="521" spans="1:2" x14ac:dyDescent="0.25">
      <c r="A521">
        <v>0.37536384992306998</v>
      </c>
      <c r="B521">
        <v>-0.90957384342356096</v>
      </c>
    </row>
    <row r="522" spans="1:2" x14ac:dyDescent="0.25">
      <c r="A522">
        <v>0.86431111584519105</v>
      </c>
      <c r="B522">
        <v>-0.11455788641006701</v>
      </c>
    </row>
    <row r="523" spans="1:2" x14ac:dyDescent="0.25">
      <c r="A523">
        <v>-0.90553235501085505</v>
      </c>
      <c r="B523">
        <v>-0.65102407993742595</v>
      </c>
    </row>
    <row r="524" spans="1:2" x14ac:dyDescent="0.25">
      <c r="A524">
        <v>0.39808023329404402</v>
      </c>
      <c r="B524">
        <v>-0.61227843309652696</v>
      </c>
    </row>
    <row r="525" spans="1:2" x14ac:dyDescent="0.25">
      <c r="A525">
        <v>-0.4227971279953</v>
      </c>
      <c r="B525">
        <v>-0.33974348841129298</v>
      </c>
    </row>
    <row r="526" spans="1:2" x14ac:dyDescent="0.25">
      <c r="A526">
        <v>-0.99200028046473199</v>
      </c>
      <c r="B526">
        <v>0.80485161316438103</v>
      </c>
    </row>
    <row r="527" spans="1:2" x14ac:dyDescent="0.25">
      <c r="A527">
        <v>-0.72542629466428499</v>
      </c>
      <c r="B527">
        <v>0.10731462589454401</v>
      </c>
    </row>
    <row r="528" spans="1:2" x14ac:dyDescent="0.25">
      <c r="A528">
        <v>0.79790931504513596</v>
      </c>
      <c r="B528">
        <v>0.80649958729110904</v>
      </c>
    </row>
    <row r="529" spans="1:2" x14ac:dyDescent="0.25">
      <c r="A529">
        <v>-0.96853793964624701</v>
      </c>
      <c r="B529">
        <v>0.45129293267217102</v>
      </c>
    </row>
    <row r="530" spans="1:2" x14ac:dyDescent="0.25">
      <c r="A530">
        <v>-0.93399445654638702</v>
      </c>
      <c r="B530">
        <v>-0.82900855397331996</v>
      </c>
    </row>
    <row r="531" spans="1:2" x14ac:dyDescent="0.25">
      <c r="A531">
        <v>0.68637258462392503</v>
      </c>
      <c r="B531">
        <v>-0.84743341076049605</v>
      </c>
    </row>
    <row r="532" spans="1:2" x14ac:dyDescent="0.25">
      <c r="A532">
        <v>0.92612889659953201</v>
      </c>
      <c r="B532">
        <v>-0.77413969294866702</v>
      </c>
    </row>
    <row r="533" spans="1:2" x14ac:dyDescent="0.25">
      <c r="A533">
        <v>-0.81042900907747395</v>
      </c>
      <c r="B533">
        <v>0.73143628096424596</v>
      </c>
    </row>
    <row r="534" spans="1:2" x14ac:dyDescent="0.25">
      <c r="A534">
        <v>0.28657819031711401</v>
      </c>
      <c r="B534">
        <v>0.592814213959032</v>
      </c>
    </row>
    <row r="535" spans="1:2" x14ac:dyDescent="0.25">
      <c r="A535">
        <v>0.754817935668329</v>
      </c>
      <c r="B535">
        <v>0.78598994523537502</v>
      </c>
    </row>
    <row r="536" spans="1:2" x14ac:dyDescent="0.25">
      <c r="A536">
        <v>-0.52715278450482295</v>
      </c>
      <c r="B536">
        <v>0.30096754618349397</v>
      </c>
    </row>
    <row r="537" spans="1:2" x14ac:dyDescent="0.25">
      <c r="A537">
        <v>-0.91813190525385302</v>
      </c>
      <c r="B537">
        <v>0.19591892672577199</v>
      </c>
    </row>
    <row r="538" spans="1:2" x14ac:dyDescent="0.25">
      <c r="A538">
        <v>0.16176768794014401</v>
      </c>
      <c r="B538">
        <v>-0.23150936231271499</v>
      </c>
    </row>
    <row r="539" spans="1:2" x14ac:dyDescent="0.25">
      <c r="A539">
        <v>0.60164572314883902</v>
      </c>
      <c r="B539">
        <v>-0.47649132015579898</v>
      </c>
    </row>
    <row r="540" spans="1:2" x14ac:dyDescent="0.25">
      <c r="A540">
        <v>3.0750360727009401E-2</v>
      </c>
      <c r="B540">
        <v>0.463759518217844</v>
      </c>
    </row>
    <row r="541" spans="1:2" x14ac:dyDescent="0.25">
      <c r="A541">
        <v>-0.46515979397010798</v>
      </c>
      <c r="B541">
        <v>-0.37469679655785698</v>
      </c>
    </row>
    <row r="542" spans="1:2" x14ac:dyDescent="0.25">
      <c r="A542">
        <v>-0.13928693769627801</v>
      </c>
      <c r="B542">
        <v>0.62252782334763601</v>
      </c>
    </row>
    <row r="543" spans="1:2" x14ac:dyDescent="0.25">
      <c r="A543">
        <v>-0.13884238579049701</v>
      </c>
      <c r="B543">
        <v>-0.24583448710195899</v>
      </c>
    </row>
    <row r="544" spans="1:2" x14ac:dyDescent="0.25">
      <c r="A544">
        <v>0.61351690503379397</v>
      </c>
      <c r="B544">
        <v>0.151640501540036</v>
      </c>
    </row>
    <row r="545" spans="1:2" x14ac:dyDescent="0.25">
      <c r="A545">
        <v>0.51591052188287401</v>
      </c>
      <c r="B545">
        <v>0.76508302486698898</v>
      </c>
    </row>
    <row r="546" spans="1:2" x14ac:dyDescent="0.25">
      <c r="A546">
        <v>-0.68401459929640895</v>
      </c>
      <c r="B546">
        <v>0.53913381640008795</v>
      </c>
    </row>
    <row r="547" spans="1:2" x14ac:dyDescent="0.25">
      <c r="A547">
        <v>-4.12511504086698E-2</v>
      </c>
      <c r="B547">
        <v>8.2444778434303201E-2</v>
      </c>
    </row>
    <row r="548" spans="1:2" x14ac:dyDescent="0.25">
      <c r="A548">
        <v>0.17743713038742501</v>
      </c>
      <c r="B548">
        <v>0.97268345314265403</v>
      </c>
    </row>
    <row r="549" spans="1:2" x14ac:dyDescent="0.25">
      <c r="A549">
        <v>-0.90698978985610801</v>
      </c>
      <c r="B549">
        <v>0.13289167433284799</v>
      </c>
    </row>
    <row r="550" spans="1:2" x14ac:dyDescent="0.25">
      <c r="A550">
        <v>0.233252992909422</v>
      </c>
      <c r="B550">
        <v>-0.49007380184959198</v>
      </c>
    </row>
    <row r="551" spans="1:2" x14ac:dyDescent="0.25">
      <c r="A551">
        <v>-0.92638514174240505</v>
      </c>
      <c r="B551">
        <v>0.82107343633357599</v>
      </c>
    </row>
    <row r="552" spans="1:2" x14ac:dyDescent="0.25">
      <c r="A552">
        <v>-0.16942900073428299</v>
      </c>
      <c r="B552">
        <v>0.77626624902765595</v>
      </c>
    </row>
    <row r="553" spans="1:2" x14ac:dyDescent="0.25">
      <c r="A553">
        <v>0.64187231953754198</v>
      </c>
      <c r="B553">
        <v>-9.4911260961854704E-2</v>
      </c>
    </row>
    <row r="554" spans="1:2" x14ac:dyDescent="0.25">
      <c r="A554">
        <v>0.60550817669216905</v>
      </c>
      <c r="B554">
        <v>0.87189997102496197</v>
      </c>
    </row>
    <row r="555" spans="1:2" x14ac:dyDescent="0.25">
      <c r="A555">
        <v>-0.12808063627786401</v>
      </c>
      <c r="B555">
        <v>0.50770110088624498</v>
      </c>
    </row>
    <row r="556" spans="1:2" x14ac:dyDescent="0.25">
      <c r="A556">
        <v>-0.97496677999570702</v>
      </c>
      <c r="B556">
        <v>-0.81925469085594804</v>
      </c>
    </row>
    <row r="557" spans="1:2" x14ac:dyDescent="0.25">
      <c r="A557">
        <v>-0.204816763294836</v>
      </c>
      <c r="B557">
        <v>-0.84846650606260898</v>
      </c>
    </row>
    <row r="558" spans="1:2" x14ac:dyDescent="0.25">
      <c r="A558">
        <v>-0.37541815294502601</v>
      </c>
      <c r="B558">
        <v>-0.92579313041155797</v>
      </c>
    </row>
    <row r="559" spans="1:2" x14ac:dyDescent="0.25">
      <c r="A559">
        <v>0.13077979742302601</v>
      </c>
      <c r="B559">
        <v>-0.839297616795603</v>
      </c>
    </row>
    <row r="560" spans="1:2" x14ac:dyDescent="0.25">
      <c r="A560">
        <v>0.315825072345507</v>
      </c>
      <c r="B560">
        <v>0.116504111366154</v>
      </c>
    </row>
    <row r="561" spans="1:2" x14ac:dyDescent="0.25">
      <c r="A561">
        <v>0.93943913974642801</v>
      </c>
      <c r="B561">
        <v>0.20422946800837499</v>
      </c>
    </row>
    <row r="562" spans="1:2" x14ac:dyDescent="0.25">
      <c r="A562">
        <v>0.46994437792446497</v>
      </c>
      <c r="B562">
        <v>0.90879572650811202</v>
      </c>
    </row>
    <row r="563" spans="1:2" x14ac:dyDescent="0.25">
      <c r="A563">
        <v>0.76585730222098702</v>
      </c>
      <c r="B563">
        <v>0.846937161890438</v>
      </c>
    </row>
    <row r="564" spans="1:2" x14ac:dyDescent="0.25">
      <c r="A564">
        <v>0.74841737763490901</v>
      </c>
      <c r="B564">
        <v>-0.273662407823901</v>
      </c>
    </row>
    <row r="565" spans="1:2" x14ac:dyDescent="0.25">
      <c r="A565">
        <v>-8.1123550052574794E-2</v>
      </c>
      <c r="B565">
        <v>-0.34444241271724002</v>
      </c>
    </row>
    <row r="566" spans="1:2" x14ac:dyDescent="0.25">
      <c r="A566">
        <v>-0.89014095794107295</v>
      </c>
      <c r="B566">
        <v>-0.62729955296913598</v>
      </c>
    </row>
    <row r="567" spans="1:2" x14ac:dyDescent="0.25">
      <c r="A567">
        <v>-0.71195215861873995</v>
      </c>
      <c r="B567">
        <v>-0.45778953050175503</v>
      </c>
    </row>
    <row r="568" spans="1:2" x14ac:dyDescent="0.25">
      <c r="A568">
        <v>-0.57215221265790095</v>
      </c>
      <c r="B568">
        <v>-0.19784173935573199</v>
      </c>
    </row>
    <row r="569" spans="1:2" x14ac:dyDescent="0.25">
      <c r="A569">
        <v>0.24420573117675201</v>
      </c>
      <c r="B569">
        <v>-0.67127906942491899</v>
      </c>
    </row>
    <row r="570" spans="1:2" x14ac:dyDescent="0.25">
      <c r="A570">
        <v>0.87288705340016703</v>
      </c>
      <c r="B570">
        <v>-8.6544920137534703E-2</v>
      </c>
    </row>
    <row r="571" spans="1:2" x14ac:dyDescent="0.25">
      <c r="A571">
        <v>-0.80783041694026403</v>
      </c>
      <c r="B571">
        <v>8.7024849351187098E-3</v>
      </c>
    </row>
    <row r="572" spans="1:2" x14ac:dyDescent="0.25">
      <c r="A572">
        <v>0.14287152550454499</v>
      </c>
      <c r="B572">
        <v>0.57828376861856601</v>
      </c>
    </row>
    <row r="573" spans="1:2" x14ac:dyDescent="0.25">
      <c r="A573">
        <v>0.69420898314088098</v>
      </c>
      <c r="B573">
        <v>-0.18743811292603599</v>
      </c>
    </row>
    <row r="574" spans="1:2" x14ac:dyDescent="0.25">
      <c r="A574">
        <v>0.11409469374193899</v>
      </c>
      <c r="B574">
        <v>0.228492548583627</v>
      </c>
    </row>
    <row r="575" spans="1:2" x14ac:dyDescent="0.25">
      <c r="A575">
        <v>-4.4747398903297502E-3</v>
      </c>
      <c r="B575">
        <v>2.3177895420618501E-3</v>
      </c>
    </row>
    <row r="576" spans="1:2" x14ac:dyDescent="0.25">
      <c r="A576">
        <v>0.59221144662939096</v>
      </c>
      <c r="B576">
        <v>-0.44338537780875298</v>
      </c>
    </row>
    <row r="577" spans="1:2" x14ac:dyDescent="0.25">
      <c r="A577">
        <v>-0.354774250813221</v>
      </c>
      <c r="B577">
        <v>0.65968207877178298</v>
      </c>
    </row>
    <row r="578" spans="1:2" x14ac:dyDescent="0.25">
      <c r="A578">
        <v>0.63998681218690101</v>
      </c>
      <c r="B578">
        <v>0.76165396347166303</v>
      </c>
    </row>
    <row r="579" spans="1:2" x14ac:dyDescent="0.25">
      <c r="A579">
        <v>-0.97373914715709697</v>
      </c>
      <c r="B579">
        <v>0.248179858381369</v>
      </c>
    </row>
    <row r="580" spans="1:2" x14ac:dyDescent="0.25">
      <c r="A580">
        <v>-0.109483032068925</v>
      </c>
      <c r="B580">
        <v>-0.974431321393601</v>
      </c>
    </row>
    <row r="581" spans="1:2" x14ac:dyDescent="0.25">
      <c r="A581">
        <v>0.68174731895436202</v>
      </c>
      <c r="B581">
        <v>0.81872296451526805</v>
      </c>
    </row>
    <row r="582" spans="1:2" x14ac:dyDescent="0.25">
      <c r="A582">
        <v>0.907284149300429</v>
      </c>
      <c r="B582">
        <v>-0.52346138202695203</v>
      </c>
    </row>
    <row r="583" spans="1:2" x14ac:dyDescent="0.25">
      <c r="A583">
        <v>-0.64914373363490097</v>
      </c>
      <c r="B583">
        <v>-0.59874392860633596</v>
      </c>
    </row>
    <row r="584" spans="1:2" x14ac:dyDescent="0.25">
      <c r="A584">
        <v>0.78900901136782198</v>
      </c>
      <c r="B584">
        <v>-0.17286428207895899</v>
      </c>
    </row>
    <row r="585" spans="1:2" x14ac:dyDescent="0.25">
      <c r="A585">
        <v>-0.96388688892497798</v>
      </c>
      <c r="B585">
        <v>0.73815326840768303</v>
      </c>
    </row>
    <row r="586" spans="1:2" x14ac:dyDescent="0.25">
      <c r="A586">
        <v>0.50123525356389098</v>
      </c>
      <c r="B586">
        <v>0.33682126791306899</v>
      </c>
    </row>
    <row r="587" spans="1:2" x14ac:dyDescent="0.25">
      <c r="A587">
        <v>-0.211951882947366</v>
      </c>
      <c r="B587">
        <v>0.17827267297722399</v>
      </c>
    </row>
    <row r="588" spans="1:2" x14ac:dyDescent="0.25">
      <c r="A588">
        <v>-0.51437007405913504</v>
      </c>
      <c r="B588">
        <v>0.75621788400600198</v>
      </c>
    </row>
    <row r="589" spans="1:2" x14ac:dyDescent="0.25">
      <c r="A589">
        <v>0.27401773910402899</v>
      </c>
      <c r="B589">
        <v>0.23733018338964701</v>
      </c>
    </row>
    <row r="590" spans="1:2" x14ac:dyDescent="0.25">
      <c r="A590">
        <v>-0.84726246767774605</v>
      </c>
      <c r="B590">
        <v>-0.75972410940563095</v>
      </c>
    </row>
    <row r="591" spans="1:2" x14ac:dyDescent="0.25">
      <c r="A591">
        <v>-0.37147810528215203</v>
      </c>
      <c r="B591">
        <v>-0.71489089830164998</v>
      </c>
    </row>
    <row r="592" spans="1:2" x14ac:dyDescent="0.25">
      <c r="A592">
        <v>0.83349702207069698</v>
      </c>
      <c r="B592">
        <v>-0.30834668541182397</v>
      </c>
    </row>
    <row r="593" spans="1:2" x14ac:dyDescent="0.25">
      <c r="A593">
        <v>-0.18048206718861301</v>
      </c>
      <c r="B593">
        <v>0.10160823433248101</v>
      </c>
    </row>
    <row r="594" spans="1:2" x14ac:dyDescent="0.25">
      <c r="A594">
        <v>-0.82136979095247797</v>
      </c>
      <c r="B594">
        <v>-0.41033751070617702</v>
      </c>
    </row>
    <row r="595" spans="1:2" x14ac:dyDescent="0.25">
      <c r="A595">
        <v>-1.34437494835717E-2</v>
      </c>
      <c r="B595">
        <v>-0.13772408445598</v>
      </c>
    </row>
    <row r="596" spans="1:2" x14ac:dyDescent="0.25">
      <c r="A596">
        <v>4.1489707024792301E-2</v>
      </c>
      <c r="B596">
        <v>-0.69214166788321996</v>
      </c>
    </row>
    <row r="597" spans="1:2" x14ac:dyDescent="0.25">
      <c r="A597">
        <v>-6.0852840632233902E-2</v>
      </c>
      <c r="B597">
        <v>0.56824545274906202</v>
      </c>
    </row>
    <row r="598" spans="1:2" x14ac:dyDescent="0.25">
      <c r="A598">
        <v>-8.5113222893329704E-2</v>
      </c>
      <c r="B598">
        <v>0.82997160542583004</v>
      </c>
    </row>
    <row r="599" spans="1:2" x14ac:dyDescent="0.25">
      <c r="A599">
        <v>0.65247450153627395</v>
      </c>
      <c r="B599">
        <v>-4.9996895245427199E-2</v>
      </c>
    </row>
    <row r="600" spans="1:2" x14ac:dyDescent="0.25">
      <c r="A600">
        <v>-0.68943874622214696</v>
      </c>
      <c r="B600">
        <v>0.28843083447075801</v>
      </c>
    </row>
    <row r="601" spans="1:2" x14ac:dyDescent="0.25">
      <c r="A601">
        <v>0.368164069177705</v>
      </c>
      <c r="B601">
        <v>-7.6348678417173604E-2</v>
      </c>
    </row>
    <row r="602" spans="1:2" x14ac:dyDescent="0.25">
      <c r="A602">
        <v>0.896012812481782</v>
      </c>
      <c r="B602">
        <v>0.65785178838722103</v>
      </c>
    </row>
    <row r="603" spans="1:2" x14ac:dyDescent="0.25">
      <c r="A603">
        <v>-0.55920558944432197</v>
      </c>
      <c r="B603">
        <v>0.78967296231183504</v>
      </c>
    </row>
    <row r="604" spans="1:2" x14ac:dyDescent="0.25">
      <c r="A604">
        <v>-0.17742058730764301</v>
      </c>
      <c r="B604">
        <v>2.4281298009419802E-2</v>
      </c>
    </row>
    <row r="605" spans="1:2" x14ac:dyDescent="0.25">
      <c r="A605">
        <v>0.63517759645861505</v>
      </c>
      <c r="B605">
        <v>0.13289331105570501</v>
      </c>
    </row>
    <row r="606" spans="1:2" x14ac:dyDescent="0.25">
      <c r="A606">
        <v>-0.64309867292889</v>
      </c>
      <c r="B606">
        <v>3.9780906358837902E-2</v>
      </c>
    </row>
    <row r="607" spans="1:2" x14ac:dyDescent="0.25">
      <c r="A607">
        <v>0.96597396625502696</v>
      </c>
      <c r="B607">
        <v>0.35143872724040398</v>
      </c>
    </row>
    <row r="608" spans="1:2" x14ac:dyDescent="0.25">
      <c r="A608">
        <v>-8.6540566103980796E-2</v>
      </c>
      <c r="B608">
        <v>0.75734997637877999</v>
      </c>
    </row>
    <row r="609" spans="1:2" x14ac:dyDescent="0.25">
      <c r="A609">
        <v>0.63270966309440702</v>
      </c>
      <c r="B609">
        <v>8.18021138827962E-3</v>
      </c>
    </row>
    <row r="610" spans="1:2" x14ac:dyDescent="0.25">
      <c r="A610">
        <v>-0.83172887347381397</v>
      </c>
      <c r="B610">
        <v>0.364570396962003</v>
      </c>
    </row>
    <row r="611" spans="1:2" x14ac:dyDescent="0.25">
      <c r="A611">
        <v>0.81173319148363798</v>
      </c>
      <c r="B611">
        <v>-0.93007234480364698</v>
      </c>
    </row>
    <row r="612" spans="1:2" x14ac:dyDescent="0.25">
      <c r="A612">
        <v>-0.47489244445272899</v>
      </c>
      <c r="B612">
        <v>-0.12697007449491901</v>
      </c>
    </row>
    <row r="613" spans="1:2" x14ac:dyDescent="0.25">
      <c r="A613">
        <v>0.85104338541504698</v>
      </c>
      <c r="B613">
        <v>-0.62746509830812802</v>
      </c>
    </row>
    <row r="614" spans="1:2" x14ac:dyDescent="0.25">
      <c r="A614">
        <v>-0.38929039723842801</v>
      </c>
      <c r="B614">
        <v>-1.5642587112555999E-2</v>
      </c>
    </row>
    <row r="615" spans="1:2" x14ac:dyDescent="0.25">
      <c r="A615">
        <v>0.81347454748734305</v>
      </c>
      <c r="B615">
        <v>0.92946564417672595</v>
      </c>
    </row>
    <row r="616" spans="1:2" x14ac:dyDescent="0.25">
      <c r="A616">
        <v>-0.40075987165335503</v>
      </c>
      <c r="B616">
        <v>-0.81944951763767704</v>
      </c>
    </row>
    <row r="617" spans="1:2" x14ac:dyDescent="0.25">
      <c r="A617">
        <v>-0.90176497249762899</v>
      </c>
      <c r="B617">
        <v>0.73266812227366596</v>
      </c>
    </row>
    <row r="618" spans="1:2" x14ac:dyDescent="0.25">
      <c r="A618">
        <v>7.9864597451775304E-3</v>
      </c>
      <c r="B618">
        <v>-0.76661156094593697</v>
      </c>
    </row>
    <row r="619" spans="1:2" x14ac:dyDescent="0.25">
      <c r="A619">
        <v>0.372666714734391</v>
      </c>
      <c r="B619">
        <v>-3.2661118141882897E-2</v>
      </c>
    </row>
    <row r="620" spans="1:2" x14ac:dyDescent="0.25">
      <c r="A620">
        <v>-0.98213024486935496</v>
      </c>
      <c r="B620">
        <v>0.36333167291120599</v>
      </c>
    </row>
    <row r="621" spans="1:2" x14ac:dyDescent="0.25">
      <c r="A621">
        <v>-0.59347368646533105</v>
      </c>
      <c r="B621">
        <v>0.89894596561859696</v>
      </c>
    </row>
    <row r="622" spans="1:2" x14ac:dyDescent="0.25">
      <c r="A622">
        <v>-0.60714548642852795</v>
      </c>
      <c r="B622">
        <v>0.19629866223182699</v>
      </c>
    </row>
    <row r="623" spans="1:2" x14ac:dyDescent="0.25">
      <c r="A623">
        <v>0.56876974725394303</v>
      </c>
      <c r="B623">
        <v>0.109644929231312</v>
      </c>
    </row>
    <row r="624" spans="1:2" x14ac:dyDescent="0.25">
      <c r="A624">
        <v>-0.231081214626915</v>
      </c>
      <c r="B624">
        <v>-0.85813162559637901</v>
      </c>
    </row>
    <row r="625" spans="1:2" x14ac:dyDescent="0.25">
      <c r="A625">
        <v>-0.52596112605371903</v>
      </c>
      <c r="B625">
        <v>-0.113684125518118</v>
      </c>
    </row>
    <row r="626" spans="1:2" x14ac:dyDescent="0.25">
      <c r="A626">
        <v>-5.5359318846709402E-2</v>
      </c>
      <c r="B626">
        <v>0.18501625490337301</v>
      </c>
    </row>
    <row r="627" spans="1:2" x14ac:dyDescent="0.25">
      <c r="A627">
        <v>0.68468804348838197</v>
      </c>
      <c r="B627">
        <v>-0.54427522349387103</v>
      </c>
    </row>
    <row r="628" spans="1:2" x14ac:dyDescent="0.25">
      <c r="A628">
        <v>0.72464055658321402</v>
      </c>
      <c r="B628">
        <v>-0.79962600454980604</v>
      </c>
    </row>
    <row r="629" spans="1:2" x14ac:dyDescent="0.25">
      <c r="A629">
        <v>0.13194353144524201</v>
      </c>
      <c r="B629">
        <v>-0.83823639049530496</v>
      </c>
    </row>
    <row r="630" spans="1:2" x14ac:dyDescent="0.25">
      <c r="A630">
        <v>-0.102706590825192</v>
      </c>
      <c r="B630">
        <v>0.64042644017603201</v>
      </c>
    </row>
    <row r="631" spans="1:2" x14ac:dyDescent="0.25">
      <c r="A631">
        <v>-0.98633022661451997</v>
      </c>
      <c r="B631">
        <v>-0.93052766854961899</v>
      </c>
    </row>
    <row r="632" spans="1:2" x14ac:dyDescent="0.25">
      <c r="A632">
        <v>-0.17427963206175301</v>
      </c>
      <c r="B632">
        <v>0.77787898055688498</v>
      </c>
    </row>
    <row r="633" spans="1:2" x14ac:dyDescent="0.25">
      <c r="A633">
        <v>-0.53679034294754602</v>
      </c>
      <c r="B633">
        <v>0.54012865027494095</v>
      </c>
    </row>
    <row r="634" spans="1:2" x14ac:dyDescent="0.25">
      <c r="A634">
        <v>0.65498563098573204</v>
      </c>
      <c r="B634">
        <v>0.40193810748359399</v>
      </c>
    </row>
    <row r="635" spans="1:2" x14ac:dyDescent="0.25">
      <c r="A635">
        <v>-0.13221074151359</v>
      </c>
      <c r="B635">
        <v>-0.81992304174098796</v>
      </c>
    </row>
    <row r="636" spans="1:2" x14ac:dyDescent="0.25">
      <c r="A636">
        <v>0.99320978159420603</v>
      </c>
      <c r="B636">
        <v>0.34146142749724401</v>
      </c>
    </row>
    <row r="637" spans="1:2" x14ac:dyDescent="0.25">
      <c r="A637">
        <v>0.32760764910357298</v>
      </c>
      <c r="B637">
        <v>0.90630253013278606</v>
      </c>
    </row>
    <row r="638" spans="1:2" x14ac:dyDescent="0.25">
      <c r="A638">
        <v>0.27952605013633902</v>
      </c>
      <c r="B638">
        <v>-0.702908194039634</v>
      </c>
    </row>
    <row r="639" spans="1:2" x14ac:dyDescent="0.25">
      <c r="A639">
        <v>5.8793512939850898E-2</v>
      </c>
      <c r="B639">
        <v>-0.96403225318998098</v>
      </c>
    </row>
    <row r="640" spans="1:2" x14ac:dyDescent="0.25">
      <c r="A640">
        <v>-0.86263098890952805</v>
      </c>
      <c r="B640">
        <v>0.45470140401258902</v>
      </c>
    </row>
    <row r="641" spans="1:2" x14ac:dyDescent="0.25">
      <c r="A641">
        <v>0.77992823243681098</v>
      </c>
      <c r="B641">
        <v>8.6654316359805902E-2</v>
      </c>
    </row>
    <row r="642" spans="1:2" x14ac:dyDescent="0.25">
      <c r="A642">
        <v>-0.36104171616014502</v>
      </c>
      <c r="B642">
        <v>-0.83350323786024705</v>
      </c>
    </row>
    <row r="643" spans="1:2" x14ac:dyDescent="0.25">
      <c r="A643">
        <v>0.25869459129966099</v>
      </c>
      <c r="B643">
        <v>0.97136444084650997</v>
      </c>
    </row>
    <row r="644" spans="1:2" x14ac:dyDescent="0.25">
      <c r="A644">
        <v>-0.31142492455523402</v>
      </c>
      <c r="B644">
        <v>-0.33078436031743202</v>
      </c>
    </row>
    <row r="645" spans="1:2" x14ac:dyDescent="0.25">
      <c r="A645">
        <v>0.61201994495979795</v>
      </c>
      <c r="B645">
        <v>0.98665846216738695</v>
      </c>
    </row>
    <row r="646" spans="1:2" x14ac:dyDescent="0.25">
      <c r="A646">
        <v>0.87372113975045596</v>
      </c>
      <c r="B646">
        <v>-0.76304891847468903</v>
      </c>
    </row>
    <row r="647" spans="1:2" x14ac:dyDescent="0.25">
      <c r="A647">
        <v>-0.56342391294659799</v>
      </c>
      <c r="B647">
        <v>-0.59570817726662795</v>
      </c>
    </row>
    <row r="648" spans="1:2" x14ac:dyDescent="0.25">
      <c r="A648">
        <v>-0.44591530346082098</v>
      </c>
      <c r="B648">
        <v>0.15306028621832299</v>
      </c>
    </row>
    <row r="649" spans="1:2" x14ac:dyDescent="0.25">
      <c r="A649">
        <v>-0.38104605362265997</v>
      </c>
      <c r="B649">
        <v>-0.89006294969839495</v>
      </c>
    </row>
    <row r="650" spans="1:2" x14ac:dyDescent="0.25">
      <c r="A650">
        <v>-0.278107593769512</v>
      </c>
      <c r="B650">
        <v>-5.34740329057177E-2</v>
      </c>
    </row>
    <row r="651" spans="1:2" x14ac:dyDescent="0.25">
      <c r="A651">
        <v>-0.277268086082746</v>
      </c>
      <c r="B651">
        <v>-0.42600447026085497</v>
      </c>
    </row>
    <row r="652" spans="1:2" x14ac:dyDescent="0.25">
      <c r="A652">
        <v>0.33424031012746402</v>
      </c>
      <c r="B652">
        <v>-0.159325360634094</v>
      </c>
    </row>
    <row r="653" spans="1:2" x14ac:dyDescent="0.25">
      <c r="A653">
        <v>0.82742667170808704</v>
      </c>
      <c r="B653">
        <v>-0.51093982423213002</v>
      </c>
    </row>
    <row r="654" spans="1:2" x14ac:dyDescent="0.25">
      <c r="A654">
        <v>-0.87798942389630397</v>
      </c>
      <c r="B654">
        <v>0.52064500198157804</v>
      </c>
    </row>
    <row r="655" spans="1:2" x14ac:dyDescent="0.25">
      <c r="A655">
        <v>0.32300841909628603</v>
      </c>
      <c r="B655">
        <v>-0.19922577245203901</v>
      </c>
    </row>
    <row r="656" spans="1:2" x14ac:dyDescent="0.25">
      <c r="A656">
        <v>0.54589238847828503</v>
      </c>
      <c r="B656">
        <v>0.51936813800945503</v>
      </c>
    </row>
    <row r="657" spans="1:2" x14ac:dyDescent="0.25">
      <c r="A657">
        <v>-0.74990918106598603</v>
      </c>
      <c r="B657">
        <v>0.690209499060079</v>
      </c>
    </row>
    <row r="658" spans="1:2" x14ac:dyDescent="0.25">
      <c r="A658">
        <v>-0.64596075608183101</v>
      </c>
      <c r="B658">
        <v>-0.36215062369649798</v>
      </c>
    </row>
    <row r="659" spans="1:2" x14ac:dyDescent="0.25">
      <c r="A659">
        <v>-0.33413648393966999</v>
      </c>
      <c r="B659">
        <v>0.70695128705163601</v>
      </c>
    </row>
    <row r="660" spans="1:2" x14ac:dyDescent="0.25">
      <c r="A660">
        <v>-0.220465037677117</v>
      </c>
      <c r="B660">
        <v>0.93779739852798505</v>
      </c>
    </row>
    <row r="661" spans="1:2" x14ac:dyDescent="0.25">
      <c r="A661">
        <v>0.13499253123044699</v>
      </c>
      <c r="B661">
        <v>4.1850371615066396E-3</v>
      </c>
    </row>
    <row r="662" spans="1:2" x14ac:dyDescent="0.25">
      <c r="A662">
        <v>-4.9743911980820898E-2</v>
      </c>
      <c r="B662">
        <v>-0.79951994500234402</v>
      </c>
    </row>
    <row r="663" spans="1:2" x14ac:dyDescent="0.25">
      <c r="A663">
        <v>0.22619285490965299</v>
      </c>
      <c r="B663">
        <v>0.13648557549433499</v>
      </c>
    </row>
    <row r="664" spans="1:2" x14ac:dyDescent="0.25">
      <c r="A664">
        <v>0.63464057656209005</v>
      </c>
      <c r="B664">
        <v>0.743401231628943</v>
      </c>
    </row>
    <row r="665" spans="1:2" x14ac:dyDescent="0.25">
      <c r="A665">
        <v>0.109593487387217</v>
      </c>
      <c r="B665">
        <v>-0.169232483458642</v>
      </c>
    </row>
    <row r="666" spans="1:2" x14ac:dyDescent="0.25">
      <c r="A666">
        <v>-0.34558757350956598</v>
      </c>
      <c r="B666">
        <v>0.83888575049464198</v>
      </c>
    </row>
    <row r="667" spans="1:2" x14ac:dyDescent="0.25">
      <c r="A667">
        <v>-0.78371171052578903</v>
      </c>
      <c r="B667">
        <v>-0.53405358273203196</v>
      </c>
    </row>
    <row r="668" spans="1:2" x14ac:dyDescent="0.25">
      <c r="A668">
        <v>-0.519907402383331</v>
      </c>
      <c r="B668">
        <v>0.91675453451783795</v>
      </c>
    </row>
    <row r="669" spans="1:2" x14ac:dyDescent="0.25">
      <c r="A669">
        <v>-0.71617154234122204</v>
      </c>
      <c r="B669">
        <v>-0.86181542216186202</v>
      </c>
    </row>
    <row r="670" spans="1:2" x14ac:dyDescent="0.25">
      <c r="A670">
        <v>-0.52217798002100602</v>
      </c>
      <c r="B670">
        <v>-0.248821682652692</v>
      </c>
    </row>
    <row r="671" spans="1:2" x14ac:dyDescent="0.25">
      <c r="A671">
        <v>0.61987902086590496</v>
      </c>
      <c r="B671">
        <v>-1.9405797630820999E-2</v>
      </c>
    </row>
    <row r="672" spans="1:2" x14ac:dyDescent="0.25">
      <c r="A672">
        <v>-0.62225851681695499</v>
      </c>
      <c r="B672">
        <v>-0.74932534804777395</v>
      </c>
    </row>
    <row r="673" spans="1:2" x14ac:dyDescent="0.25">
      <c r="A673">
        <v>-0.97964441798379798</v>
      </c>
      <c r="B673">
        <v>-0.492034726978964</v>
      </c>
    </row>
    <row r="674" spans="1:2" x14ac:dyDescent="0.25">
      <c r="A674">
        <v>-0.132082831882435</v>
      </c>
      <c r="B674">
        <v>-0.70490432450445295</v>
      </c>
    </row>
    <row r="675" spans="1:2" x14ac:dyDescent="0.25">
      <c r="A675">
        <v>0.48352374013544702</v>
      </c>
      <c r="B675">
        <v>-0.36662148335980499</v>
      </c>
    </row>
    <row r="676" spans="1:2" x14ac:dyDescent="0.25">
      <c r="A676">
        <v>0.847294917110616</v>
      </c>
      <c r="B676">
        <v>-0.69936156932174598</v>
      </c>
    </row>
    <row r="677" spans="1:2" x14ac:dyDescent="0.25">
      <c r="A677">
        <v>-0.62942994764247595</v>
      </c>
      <c r="B677">
        <v>0.112060117162226</v>
      </c>
    </row>
    <row r="678" spans="1:2" x14ac:dyDescent="0.25">
      <c r="A678">
        <v>0.31698385210081997</v>
      </c>
      <c r="B678">
        <v>0.69158457849162303</v>
      </c>
    </row>
    <row r="679" spans="1:2" x14ac:dyDescent="0.25">
      <c r="A679">
        <v>-0.57515734969876597</v>
      </c>
      <c r="B679">
        <v>0.63786533207846097</v>
      </c>
    </row>
    <row r="680" spans="1:2" x14ac:dyDescent="0.25">
      <c r="A680">
        <v>0.82293688573659995</v>
      </c>
      <c r="B680">
        <v>0.76562736369915496</v>
      </c>
    </row>
    <row r="681" spans="1:2" x14ac:dyDescent="0.25">
      <c r="A681">
        <v>0.61832200848878605</v>
      </c>
      <c r="B681">
        <v>0.63323653726875195</v>
      </c>
    </row>
    <row r="682" spans="1:2" x14ac:dyDescent="0.25">
      <c r="A682">
        <v>-0.141090884662399</v>
      </c>
      <c r="B682">
        <v>6.7017497717840102E-2</v>
      </c>
    </row>
    <row r="683" spans="1:2" x14ac:dyDescent="0.25">
      <c r="A683">
        <v>-0.433255771426025</v>
      </c>
      <c r="B683">
        <v>0.72161191409243097</v>
      </c>
    </row>
    <row r="684" spans="1:2" x14ac:dyDescent="0.25">
      <c r="A684">
        <v>-0.78230427250497103</v>
      </c>
      <c r="B684">
        <v>-0.51627815121496001</v>
      </c>
    </row>
    <row r="685" spans="1:2" x14ac:dyDescent="0.25">
      <c r="A685">
        <v>0.81338340802738796</v>
      </c>
      <c r="B685">
        <v>0.94381149130953301</v>
      </c>
    </row>
    <row r="686" spans="1:2" x14ac:dyDescent="0.25">
      <c r="A686">
        <v>-0.59083657486023</v>
      </c>
      <c r="B686">
        <v>-0.30570886016529097</v>
      </c>
    </row>
    <row r="687" spans="1:2" x14ac:dyDescent="0.25">
      <c r="A687">
        <v>0.44254223215594102</v>
      </c>
      <c r="B687">
        <v>-0.53132842947709502</v>
      </c>
    </row>
    <row r="688" spans="1:2" x14ac:dyDescent="0.25">
      <c r="A688">
        <v>-5.6441335584229702E-3</v>
      </c>
      <c r="B688">
        <v>-0.205983843157547</v>
      </c>
    </row>
    <row r="689" spans="1:2" x14ac:dyDescent="0.25">
      <c r="A689">
        <v>0.58955817810646005</v>
      </c>
      <c r="B689">
        <v>-0.90418600628970702</v>
      </c>
    </row>
    <row r="690" spans="1:2" x14ac:dyDescent="0.25">
      <c r="A690">
        <v>-0.164869722619332</v>
      </c>
      <c r="B690">
        <v>-0.76278148223106101</v>
      </c>
    </row>
    <row r="691" spans="1:2" x14ac:dyDescent="0.25">
      <c r="A691">
        <v>-0.51610156081184499</v>
      </c>
      <c r="B691">
        <v>0.80447318369684595</v>
      </c>
    </row>
    <row r="692" spans="1:2" x14ac:dyDescent="0.25">
      <c r="A692">
        <v>0.95757434687500698</v>
      </c>
      <c r="B692">
        <v>0.78736663093209702</v>
      </c>
    </row>
    <row r="693" spans="1:2" x14ac:dyDescent="0.25">
      <c r="A693">
        <v>-0.342610626372646</v>
      </c>
      <c r="B693">
        <v>0.46252698356475003</v>
      </c>
    </row>
    <row r="694" spans="1:2" x14ac:dyDescent="0.25">
      <c r="A694">
        <v>0.91325217063960795</v>
      </c>
      <c r="B694">
        <v>0.10249410303352401</v>
      </c>
    </row>
    <row r="695" spans="1:2" x14ac:dyDescent="0.25">
      <c r="A695">
        <v>-0.58338998377476803</v>
      </c>
      <c r="B695">
        <v>0.32787206948076902</v>
      </c>
    </row>
    <row r="696" spans="1:2" x14ac:dyDescent="0.25">
      <c r="A696">
        <v>0.73578450971165799</v>
      </c>
      <c r="B696">
        <v>-0.431012032074225</v>
      </c>
    </row>
    <row r="697" spans="1:2" x14ac:dyDescent="0.25">
      <c r="A697">
        <v>0.80676251806175903</v>
      </c>
      <c r="B697">
        <v>0.46227724876797599</v>
      </c>
    </row>
    <row r="698" spans="1:2" x14ac:dyDescent="0.25">
      <c r="A698">
        <v>0.25749891627625898</v>
      </c>
      <c r="B698">
        <v>0.40207690712312799</v>
      </c>
    </row>
    <row r="699" spans="1:2" x14ac:dyDescent="0.25">
      <c r="A699">
        <v>0.19072603652506601</v>
      </c>
      <c r="B699">
        <v>1.23604023919257E-2</v>
      </c>
    </row>
    <row r="700" spans="1:2" x14ac:dyDescent="0.25">
      <c r="A700">
        <v>0.381632454373596</v>
      </c>
      <c r="B700">
        <v>0.43238009043925102</v>
      </c>
    </row>
    <row r="701" spans="1:2" x14ac:dyDescent="0.25">
      <c r="A701">
        <v>0.83064722177490302</v>
      </c>
      <c r="B701">
        <v>-0.17177503266204799</v>
      </c>
    </row>
    <row r="702" spans="1:2" x14ac:dyDescent="0.25">
      <c r="A702">
        <v>0.53423371275706</v>
      </c>
      <c r="B702">
        <v>-0.868773674665544</v>
      </c>
    </row>
    <row r="703" spans="1:2" x14ac:dyDescent="0.25">
      <c r="A703">
        <v>-0.32323635533102901</v>
      </c>
      <c r="B703">
        <v>0.39447141830964799</v>
      </c>
    </row>
    <row r="704" spans="1:2" x14ac:dyDescent="0.25">
      <c r="A704">
        <v>0.12803930044790901</v>
      </c>
      <c r="B704">
        <v>0.30819703054267999</v>
      </c>
    </row>
    <row r="705" spans="1:2" x14ac:dyDescent="0.25">
      <c r="A705">
        <v>0.81404442913093</v>
      </c>
      <c r="B705">
        <v>-0.69406630868784602</v>
      </c>
    </row>
    <row r="706" spans="1:2" x14ac:dyDescent="0.25">
      <c r="A706">
        <v>-0.434736959499054</v>
      </c>
      <c r="B706">
        <v>-0.93144040646094595</v>
      </c>
    </row>
    <row r="707" spans="1:2" x14ac:dyDescent="0.25">
      <c r="A707">
        <v>-0.33923659419332902</v>
      </c>
      <c r="B707">
        <v>-0.50020517083419302</v>
      </c>
    </row>
    <row r="708" spans="1:2" x14ac:dyDescent="0.25">
      <c r="A708">
        <v>-0.15449014858440999</v>
      </c>
      <c r="B708">
        <v>0.84006782851688</v>
      </c>
    </row>
    <row r="709" spans="1:2" x14ac:dyDescent="0.25">
      <c r="A709">
        <v>-0.60322216638857795</v>
      </c>
      <c r="B709">
        <v>0.92299050348876299</v>
      </c>
    </row>
    <row r="710" spans="1:2" x14ac:dyDescent="0.25">
      <c r="A710">
        <v>0.19259152889648801</v>
      </c>
      <c r="B710">
        <v>-6.65563224853635E-2</v>
      </c>
    </row>
    <row r="711" spans="1:2" x14ac:dyDescent="0.25">
      <c r="A711">
        <v>-0.104584948732057</v>
      </c>
      <c r="B711">
        <v>-0.23055253717421401</v>
      </c>
    </row>
    <row r="712" spans="1:2" x14ac:dyDescent="0.25">
      <c r="A712">
        <v>0.70660734682209103</v>
      </c>
      <c r="B712">
        <v>0.63872766140179804</v>
      </c>
    </row>
    <row r="713" spans="1:2" x14ac:dyDescent="0.25">
      <c r="A713">
        <v>0.12148350824403201</v>
      </c>
      <c r="B713">
        <v>0.96239604479488705</v>
      </c>
    </row>
    <row r="714" spans="1:2" x14ac:dyDescent="0.25">
      <c r="A714">
        <v>-0.68983307420962503</v>
      </c>
      <c r="B714">
        <v>-0.31235372630966302</v>
      </c>
    </row>
    <row r="715" spans="1:2" x14ac:dyDescent="0.25">
      <c r="A715">
        <v>-0.74819654158773896</v>
      </c>
      <c r="B715">
        <v>-0.46267461144802902</v>
      </c>
    </row>
    <row r="716" spans="1:2" x14ac:dyDescent="0.25">
      <c r="A716">
        <v>0.76563632267121595</v>
      </c>
      <c r="B716">
        <v>-1.82445499449841E-2</v>
      </c>
    </row>
    <row r="717" spans="1:2" x14ac:dyDescent="0.25">
      <c r="A717">
        <v>-2.8802193610030401E-2</v>
      </c>
      <c r="B717">
        <v>-0.42471065305227002</v>
      </c>
    </row>
    <row r="718" spans="1:2" x14ac:dyDescent="0.25">
      <c r="A718">
        <v>5.5400274908234501E-2</v>
      </c>
      <c r="B718">
        <v>0.577616751430296</v>
      </c>
    </row>
    <row r="719" spans="1:2" x14ac:dyDescent="0.25">
      <c r="A719">
        <v>-0.59505580814097903</v>
      </c>
      <c r="B719">
        <v>-0.21458577567554199</v>
      </c>
    </row>
    <row r="720" spans="1:2" x14ac:dyDescent="0.25">
      <c r="A720">
        <v>7.3055778920882705E-2</v>
      </c>
      <c r="B720">
        <v>-0.51596025387183497</v>
      </c>
    </row>
    <row r="721" spans="1:2" x14ac:dyDescent="0.25">
      <c r="A721">
        <v>0.15067527983232901</v>
      </c>
      <c r="B721">
        <v>-0.90992744419608496</v>
      </c>
    </row>
    <row r="722" spans="1:2" x14ac:dyDescent="0.25">
      <c r="A722">
        <v>0.48384791541224298</v>
      </c>
      <c r="B722">
        <v>0.77358762048969398</v>
      </c>
    </row>
    <row r="723" spans="1:2" x14ac:dyDescent="0.25">
      <c r="A723">
        <v>-0.45462379819716298</v>
      </c>
      <c r="B723">
        <v>0.769701059780182</v>
      </c>
    </row>
    <row r="724" spans="1:2" x14ac:dyDescent="0.25">
      <c r="A724">
        <v>0.45281291536655899</v>
      </c>
      <c r="B724">
        <v>-0.34428969610985699</v>
      </c>
    </row>
    <row r="725" spans="1:2" x14ac:dyDescent="0.25">
      <c r="A725">
        <v>-0.62991588798110099</v>
      </c>
      <c r="B725">
        <v>0.66179736539329403</v>
      </c>
    </row>
    <row r="726" spans="1:2" x14ac:dyDescent="0.25">
      <c r="A726">
        <v>0.29434044005535498</v>
      </c>
      <c r="B726">
        <v>1.88680722456748E-2</v>
      </c>
    </row>
    <row r="727" spans="1:2" x14ac:dyDescent="0.25">
      <c r="A727">
        <v>-0.61936745198415699</v>
      </c>
      <c r="B727">
        <v>-0.46593422343784102</v>
      </c>
    </row>
    <row r="728" spans="1:2" x14ac:dyDescent="0.25">
      <c r="A728">
        <v>-0.85564221128518603</v>
      </c>
      <c r="B728">
        <v>-2.3676008535296701E-2</v>
      </c>
    </row>
    <row r="729" spans="1:2" x14ac:dyDescent="0.25">
      <c r="A729">
        <v>0.56819485790160995</v>
      </c>
      <c r="B729">
        <v>-0.52541251125655197</v>
      </c>
    </row>
    <row r="730" spans="1:2" x14ac:dyDescent="0.25">
      <c r="A730">
        <v>0.68618444599561701</v>
      </c>
      <c r="B730">
        <v>-0.73858805453171406</v>
      </c>
    </row>
    <row r="731" spans="1:2" x14ac:dyDescent="0.25">
      <c r="A731">
        <v>-0.82146858840046399</v>
      </c>
      <c r="B731">
        <v>0.11097131922624801</v>
      </c>
    </row>
    <row r="732" spans="1:2" x14ac:dyDescent="0.25">
      <c r="A732">
        <v>-0.781685494102908</v>
      </c>
      <c r="B732">
        <v>-0.51850228714352498</v>
      </c>
    </row>
    <row r="733" spans="1:2" x14ac:dyDescent="0.25">
      <c r="A733">
        <v>-0.29846317922010701</v>
      </c>
      <c r="B733">
        <v>0.25350933324227598</v>
      </c>
    </row>
    <row r="734" spans="1:2" x14ac:dyDescent="0.25">
      <c r="A734">
        <v>0.65402821993981697</v>
      </c>
      <c r="B734">
        <v>0.81193728143316601</v>
      </c>
    </row>
    <row r="735" spans="1:2" x14ac:dyDescent="0.25">
      <c r="A735">
        <v>0.95406800017897497</v>
      </c>
      <c r="B735">
        <v>-0.98741707145024005</v>
      </c>
    </row>
    <row r="736" spans="1:2" x14ac:dyDescent="0.25">
      <c r="A736">
        <v>0.95300578280197301</v>
      </c>
      <c r="B736">
        <v>0.958812484548769</v>
      </c>
    </row>
    <row r="737" spans="1:2" x14ac:dyDescent="0.25">
      <c r="A737">
        <v>0.63025881469682898</v>
      </c>
      <c r="B737">
        <v>-0.86992925921573006</v>
      </c>
    </row>
    <row r="738" spans="1:2" x14ac:dyDescent="0.25">
      <c r="A738">
        <v>-0.167008113501943</v>
      </c>
      <c r="B738">
        <v>-0.26690386739169703</v>
      </c>
    </row>
    <row r="739" spans="1:2" x14ac:dyDescent="0.25">
      <c r="A739">
        <v>0.49527689517450002</v>
      </c>
      <c r="B739">
        <v>-4.5809021195716199E-2</v>
      </c>
    </row>
    <row r="740" spans="1:2" x14ac:dyDescent="0.25">
      <c r="A740">
        <v>-0.58542449191200496</v>
      </c>
      <c r="B740">
        <v>0.41085445898335998</v>
      </c>
    </row>
    <row r="741" spans="1:2" x14ac:dyDescent="0.25">
      <c r="A741">
        <v>-0.34490490872094898</v>
      </c>
      <c r="B741">
        <v>0.40505651586865599</v>
      </c>
    </row>
    <row r="742" spans="1:2" x14ac:dyDescent="0.25">
      <c r="A742">
        <v>-0.99452461042323004</v>
      </c>
      <c r="B742">
        <v>-0.90109016812327603</v>
      </c>
    </row>
    <row r="743" spans="1:2" x14ac:dyDescent="0.25">
      <c r="A743">
        <v>-0.277084626606523</v>
      </c>
      <c r="B743">
        <v>0.48233549615942301</v>
      </c>
    </row>
    <row r="744" spans="1:2" x14ac:dyDescent="0.25">
      <c r="A744">
        <v>0.73947722551725203</v>
      </c>
      <c r="B744">
        <v>0.91816053799793795</v>
      </c>
    </row>
    <row r="745" spans="1:2" x14ac:dyDescent="0.25">
      <c r="A745">
        <v>0.54055802411999299</v>
      </c>
      <c r="B745">
        <v>-0.345597831029265</v>
      </c>
    </row>
    <row r="746" spans="1:2" x14ac:dyDescent="0.25">
      <c r="A746">
        <v>0.92682539999748104</v>
      </c>
      <c r="B746">
        <v>-0.51007380639300204</v>
      </c>
    </row>
    <row r="747" spans="1:2" x14ac:dyDescent="0.25">
      <c r="A747">
        <v>-0.189817349005656</v>
      </c>
      <c r="B747">
        <v>0.97571292272045995</v>
      </c>
    </row>
    <row r="748" spans="1:2" x14ac:dyDescent="0.25">
      <c r="A748">
        <v>0.515687009015659</v>
      </c>
      <c r="B748">
        <v>-0.332782213897451</v>
      </c>
    </row>
    <row r="749" spans="1:2" x14ac:dyDescent="0.25">
      <c r="A749">
        <v>5.7243139883259103E-2</v>
      </c>
      <c r="B749">
        <v>0.35295171238742101</v>
      </c>
    </row>
    <row r="750" spans="1:2" x14ac:dyDescent="0.25">
      <c r="A750">
        <v>-0.98316179939759896</v>
      </c>
      <c r="B750">
        <v>0.87272327734014099</v>
      </c>
    </row>
    <row r="751" spans="1:2" x14ac:dyDescent="0.25">
      <c r="A751">
        <v>-0.55416090133720197</v>
      </c>
      <c r="B751">
        <v>-0.107461688647827</v>
      </c>
    </row>
    <row r="752" spans="1:2" x14ac:dyDescent="0.25">
      <c r="A752">
        <v>8.1960971437625194E-2</v>
      </c>
      <c r="B752">
        <v>0.77440680450205401</v>
      </c>
    </row>
    <row r="753" spans="1:2" x14ac:dyDescent="0.25">
      <c r="A753">
        <v>-0.21757750544556601</v>
      </c>
      <c r="B753">
        <v>-0.385092789599217</v>
      </c>
    </row>
    <row r="754" spans="1:2" x14ac:dyDescent="0.25">
      <c r="A754">
        <v>0.36965870332925399</v>
      </c>
      <c r="B754">
        <v>0.34442691245606399</v>
      </c>
    </row>
    <row r="755" spans="1:2" x14ac:dyDescent="0.25">
      <c r="A755">
        <v>0.33369150014962101</v>
      </c>
      <c r="B755">
        <v>-0.246698959364232</v>
      </c>
    </row>
    <row r="756" spans="1:2" x14ac:dyDescent="0.25">
      <c r="A756">
        <v>-0.84092443583737198</v>
      </c>
      <c r="B756">
        <v>0.97304236382223297</v>
      </c>
    </row>
    <row r="757" spans="1:2" x14ac:dyDescent="0.25">
      <c r="A757">
        <v>0.95359449199816604</v>
      </c>
      <c r="B757">
        <v>0.28251994111970202</v>
      </c>
    </row>
    <row r="758" spans="1:2" x14ac:dyDescent="0.25">
      <c r="A758">
        <v>-0.26490024361081599</v>
      </c>
      <c r="B758">
        <v>0.89458184497417703</v>
      </c>
    </row>
    <row r="759" spans="1:2" x14ac:dyDescent="0.25">
      <c r="A759">
        <v>4.2853741032498199E-2</v>
      </c>
      <c r="B759">
        <v>0.16940743736748101</v>
      </c>
    </row>
    <row r="760" spans="1:2" x14ac:dyDescent="0.25">
      <c r="A760">
        <v>0.90828871553613799</v>
      </c>
      <c r="B760">
        <v>4.7706072028234202E-2</v>
      </c>
    </row>
    <row r="761" spans="1:2" x14ac:dyDescent="0.25">
      <c r="A761">
        <v>0.43110699421639997</v>
      </c>
      <c r="B761">
        <v>0.15079303259267601</v>
      </c>
    </row>
    <row r="762" spans="1:2" x14ac:dyDescent="0.25">
      <c r="A762">
        <v>-0.847928152255081</v>
      </c>
      <c r="B762">
        <v>6.0920585197641298E-2</v>
      </c>
    </row>
    <row r="763" spans="1:2" x14ac:dyDescent="0.25">
      <c r="A763">
        <v>0.85343850462987902</v>
      </c>
      <c r="B763">
        <v>1.1527031016371E-2</v>
      </c>
    </row>
    <row r="764" spans="1:2" x14ac:dyDescent="0.25">
      <c r="A764">
        <v>-0.40276312783565099</v>
      </c>
      <c r="B764">
        <v>0.47479172468328801</v>
      </c>
    </row>
    <row r="765" spans="1:2" x14ac:dyDescent="0.25">
      <c r="A765">
        <v>0.63480094080699301</v>
      </c>
      <c r="B765">
        <v>-0.38784488521604699</v>
      </c>
    </row>
    <row r="766" spans="1:2" x14ac:dyDescent="0.25">
      <c r="A766">
        <v>0.65510124822796001</v>
      </c>
      <c r="B766">
        <v>-0.18274981781920099</v>
      </c>
    </row>
    <row r="767" spans="1:2" x14ac:dyDescent="0.25">
      <c r="A767">
        <v>-0.383544073417382</v>
      </c>
      <c r="B767">
        <v>-9.8982061179596598E-2</v>
      </c>
    </row>
    <row r="768" spans="1:2" x14ac:dyDescent="0.25">
      <c r="A768">
        <v>1.6194366683043901E-2</v>
      </c>
      <c r="B768">
        <v>0.16897726279705</v>
      </c>
    </row>
    <row r="769" spans="1:2" x14ac:dyDescent="0.25">
      <c r="A769">
        <v>-3.4845760340811202E-2</v>
      </c>
      <c r="B769">
        <v>0.97166674612022996</v>
      </c>
    </row>
    <row r="770" spans="1:2" x14ac:dyDescent="0.25">
      <c r="A770">
        <v>0.337701960254227</v>
      </c>
      <c r="B770">
        <v>-6.4972328223137102E-2</v>
      </c>
    </row>
    <row r="771" spans="1:2" x14ac:dyDescent="0.25">
      <c r="A771">
        <v>-0.114914572329829</v>
      </c>
      <c r="B771">
        <v>-0.90666581951122605</v>
      </c>
    </row>
    <row r="772" spans="1:2" x14ac:dyDescent="0.25">
      <c r="A772">
        <v>0.45123230329413</v>
      </c>
      <c r="B772">
        <v>-9.2707771941327996E-2</v>
      </c>
    </row>
    <row r="773" spans="1:2" x14ac:dyDescent="0.25">
      <c r="A773">
        <v>4.35705866662396E-2</v>
      </c>
      <c r="B773">
        <v>0.14488413029091701</v>
      </c>
    </row>
    <row r="774" spans="1:2" x14ac:dyDescent="0.25">
      <c r="A774">
        <v>-0.70728389847921702</v>
      </c>
      <c r="B774">
        <v>-0.135213051198941</v>
      </c>
    </row>
    <row r="775" spans="1:2" x14ac:dyDescent="0.25">
      <c r="A775">
        <v>0.23795082771942899</v>
      </c>
      <c r="B775">
        <v>-0.40219801254237703</v>
      </c>
    </row>
    <row r="776" spans="1:2" x14ac:dyDescent="0.25">
      <c r="A776">
        <v>0.70086986759020498</v>
      </c>
      <c r="B776">
        <v>-0.37064739386580497</v>
      </c>
    </row>
    <row r="777" spans="1:2" x14ac:dyDescent="0.25">
      <c r="A777">
        <v>0.826297241698977</v>
      </c>
      <c r="B777">
        <v>0.31229434731133598</v>
      </c>
    </row>
    <row r="778" spans="1:2" x14ac:dyDescent="0.25">
      <c r="A778">
        <v>-0.76752471960626301</v>
      </c>
      <c r="B778">
        <v>-0.167892346696801</v>
      </c>
    </row>
    <row r="779" spans="1:2" x14ac:dyDescent="0.25">
      <c r="A779">
        <v>-0.68711543785685103</v>
      </c>
      <c r="B779">
        <v>0.14653386338359001</v>
      </c>
    </row>
    <row r="780" spans="1:2" x14ac:dyDescent="0.25">
      <c r="A780">
        <v>0.30372259073401098</v>
      </c>
      <c r="B780">
        <v>-0.50163695043054901</v>
      </c>
    </row>
    <row r="781" spans="1:2" x14ac:dyDescent="0.25">
      <c r="A781">
        <v>0.25909915064293398</v>
      </c>
      <c r="B781">
        <v>0.56976944332067103</v>
      </c>
    </row>
    <row r="782" spans="1:2" x14ac:dyDescent="0.25">
      <c r="A782">
        <v>0.99538970828099604</v>
      </c>
      <c r="B782">
        <v>1.8006014059645099E-2</v>
      </c>
    </row>
    <row r="783" spans="1:2" x14ac:dyDescent="0.25">
      <c r="A783">
        <v>-0.64785587831097202</v>
      </c>
      <c r="B783">
        <v>0.99300390751951495</v>
      </c>
    </row>
    <row r="784" spans="1:2" x14ac:dyDescent="0.25">
      <c r="A784">
        <v>-0.94035597587702302</v>
      </c>
      <c r="B784">
        <v>0.134666361895946</v>
      </c>
    </row>
    <row r="785" spans="1:2" x14ac:dyDescent="0.25">
      <c r="A785">
        <v>0.331479021784302</v>
      </c>
      <c r="B785">
        <v>0.30333671925127198</v>
      </c>
    </row>
    <row r="786" spans="1:2" x14ac:dyDescent="0.25">
      <c r="A786">
        <v>-0.94683808734025399</v>
      </c>
      <c r="B786">
        <v>0.33231163708271599</v>
      </c>
    </row>
    <row r="787" spans="1:2" x14ac:dyDescent="0.25">
      <c r="A787">
        <v>0.10136589533504101</v>
      </c>
      <c r="B787">
        <v>0.88340677826529002</v>
      </c>
    </row>
    <row r="788" spans="1:2" x14ac:dyDescent="0.25">
      <c r="A788">
        <v>-0.73098727082216597</v>
      </c>
      <c r="B788">
        <v>0.79701344530015406</v>
      </c>
    </row>
    <row r="789" spans="1:2" x14ac:dyDescent="0.25">
      <c r="A789">
        <v>-0.193271347366127</v>
      </c>
      <c r="B789">
        <v>8.1127211834830196E-2</v>
      </c>
    </row>
    <row r="790" spans="1:2" x14ac:dyDescent="0.25">
      <c r="A790">
        <v>-6.5670694209792796E-2</v>
      </c>
      <c r="B790">
        <v>-0.51508543890620295</v>
      </c>
    </row>
    <row r="791" spans="1:2" x14ac:dyDescent="0.25">
      <c r="A791">
        <v>0.69647174912096699</v>
      </c>
      <c r="B791">
        <v>-0.37402799580958501</v>
      </c>
    </row>
    <row r="792" spans="1:2" x14ac:dyDescent="0.25">
      <c r="A792">
        <v>-0.67978416009420695</v>
      </c>
      <c r="B792">
        <v>-0.82093130461734498</v>
      </c>
    </row>
    <row r="793" spans="1:2" x14ac:dyDescent="0.25">
      <c r="A793">
        <v>-0.62920179648815699</v>
      </c>
      <c r="B793">
        <v>-0.29594506003143201</v>
      </c>
    </row>
    <row r="794" spans="1:2" x14ac:dyDescent="0.25">
      <c r="A794">
        <v>0.74922313709481503</v>
      </c>
      <c r="B794">
        <v>-0.67007245625991696</v>
      </c>
    </row>
    <row r="795" spans="1:2" x14ac:dyDescent="0.25">
      <c r="A795">
        <v>-0.229871792037184</v>
      </c>
      <c r="B795">
        <v>-0.64561702756107098</v>
      </c>
    </row>
    <row r="796" spans="1:2" x14ac:dyDescent="0.25">
      <c r="A796">
        <v>0.90838935316614799</v>
      </c>
      <c r="B796">
        <v>-0.66939474572664703</v>
      </c>
    </row>
    <row r="797" spans="1:2" x14ac:dyDescent="0.25">
      <c r="A797">
        <v>6.1703571915630397E-2</v>
      </c>
      <c r="B797">
        <v>0.15498268868207701</v>
      </c>
    </row>
    <row r="798" spans="1:2" x14ac:dyDescent="0.25">
      <c r="A798">
        <v>-0.44128038097719902</v>
      </c>
      <c r="B798">
        <v>8.8981241262566693E-2</v>
      </c>
    </row>
    <row r="799" spans="1:2" x14ac:dyDescent="0.25">
      <c r="A799">
        <v>-0.19838559538310299</v>
      </c>
      <c r="B799">
        <v>-8.3579921029957704E-2</v>
      </c>
    </row>
    <row r="800" spans="1:2" x14ac:dyDescent="0.25">
      <c r="A800">
        <v>0.19178703617437101</v>
      </c>
      <c r="B800">
        <v>0.64650677075006302</v>
      </c>
    </row>
    <row r="801" spans="1:2" x14ac:dyDescent="0.25">
      <c r="A801">
        <v>0.73637693992049702</v>
      </c>
      <c r="B801">
        <v>-0.82876048108063105</v>
      </c>
    </row>
    <row r="802" spans="1:2" x14ac:dyDescent="0.25">
      <c r="A802">
        <v>0.77414369847739495</v>
      </c>
      <c r="B802">
        <v>-0.74644173715867701</v>
      </c>
    </row>
    <row r="803" spans="1:2" x14ac:dyDescent="0.25">
      <c r="A803">
        <v>4.9561498324986103E-2</v>
      </c>
      <c r="B803">
        <v>-0.559354473362907</v>
      </c>
    </row>
    <row r="804" spans="1:2" x14ac:dyDescent="0.25">
      <c r="A804">
        <v>-0.78864586110977797</v>
      </c>
      <c r="B804">
        <v>7.0516184409503899E-2</v>
      </c>
    </row>
    <row r="805" spans="1:2" x14ac:dyDescent="0.25">
      <c r="A805">
        <v>0.54506617993416395</v>
      </c>
      <c r="B805">
        <v>-0.75823258173056496</v>
      </c>
    </row>
    <row r="806" spans="1:2" x14ac:dyDescent="0.25">
      <c r="A806">
        <v>-0.54021785931646304</v>
      </c>
      <c r="B806">
        <v>-0.62160115661078696</v>
      </c>
    </row>
    <row r="807" spans="1:2" x14ac:dyDescent="0.25">
      <c r="A807">
        <v>0.8235269369996</v>
      </c>
      <c r="B807">
        <v>-0.83270885980655196</v>
      </c>
    </row>
    <row r="808" spans="1:2" x14ac:dyDescent="0.25">
      <c r="A808">
        <v>0.66054578597668501</v>
      </c>
      <c r="B808">
        <v>0.69171504182821397</v>
      </c>
    </row>
    <row r="809" spans="1:2" x14ac:dyDescent="0.25">
      <c r="A809">
        <v>8.2669454716704102E-2</v>
      </c>
      <c r="B809">
        <v>-0.27483994153026697</v>
      </c>
    </row>
    <row r="810" spans="1:2" x14ac:dyDescent="0.25">
      <c r="A810">
        <v>-9.4591374559133301E-2</v>
      </c>
      <c r="B810">
        <v>0.79511666142967397</v>
      </c>
    </row>
    <row r="811" spans="1:2" x14ac:dyDescent="0.25">
      <c r="A811">
        <v>-0.46255655524421102</v>
      </c>
      <c r="B811">
        <v>-0.317640911689822</v>
      </c>
    </row>
    <row r="812" spans="1:2" x14ac:dyDescent="0.25">
      <c r="A812">
        <v>-0.85120464943312102</v>
      </c>
      <c r="B812">
        <v>-0.159169321833908</v>
      </c>
    </row>
    <row r="813" spans="1:2" x14ac:dyDescent="0.25">
      <c r="A813">
        <v>-0.97390358560434198</v>
      </c>
      <c r="B813">
        <v>-0.99780429016584404</v>
      </c>
    </row>
    <row r="814" spans="1:2" x14ac:dyDescent="0.25">
      <c r="A814">
        <v>0.62819735993591097</v>
      </c>
      <c r="B814">
        <v>0.23871665295191499</v>
      </c>
    </row>
    <row r="815" spans="1:2" x14ac:dyDescent="0.25">
      <c r="A815">
        <v>0.63264468446701705</v>
      </c>
      <c r="B815">
        <v>0.69952578163580204</v>
      </c>
    </row>
    <row r="816" spans="1:2" x14ac:dyDescent="0.25">
      <c r="A816">
        <v>0.192819960903995</v>
      </c>
      <c r="B816">
        <v>-0.968049204314814</v>
      </c>
    </row>
    <row r="817" spans="1:2" x14ac:dyDescent="0.25">
      <c r="A817">
        <v>-0.47909671948663302</v>
      </c>
      <c r="B817">
        <v>-0.58013616673038704</v>
      </c>
    </row>
    <row r="818" spans="1:2" x14ac:dyDescent="0.25">
      <c r="A818">
        <v>-0.83791964226488802</v>
      </c>
      <c r="B818">
        <v>-0.34766921573256798</v>
      </c>
    </row>
    <row r="819" spans="1:2" x14ac:dyDescent="0.25">
      <c r="A819">
        <v>5.85588098771034E-2</v>
      </c>
      <c r="B819">
        <v>-0.97940514258132405</v>
      </c>
    </row>
    <row r="820" spans="1:2" x14ac:dyDescent="0.25">
      <c r="A820">
        <v>0.59320310519721298</v>
      </c>
      <c r="B820">
        <v>-4.8404002902029598E-2</v>
      </c>
    </row>
    <row r="821" spans="1:2" x14ac:dyDescent="0.25">
      <c r="A821">
        <v>-0.44810972613454197</v>
      </c>
      <c r="B821">
        <v>-0.56692555485671203</v>
      </c>
    </row>
    <row r="822" spans="1:2" x14ac:dyDescent="0.25">
      <c r="A822">
        <v>0.64512801244976004</v>
      </c>
      <c r="B822">
        <v>0.15693544040928101</v>
      </c>
    </row>
    <row r="823" spans="1:2" x14ac:dyDescent="0.25">
      <c r="A823">
        <v>0.64706144341134098</v>
      </c>
      <c r="B823">
        <v>0.34516703260593901</v>
      </c>
    </row>
    <row r="824" spans="1:2" x14ac:dyDescent="0.25">
      <c r="A824">
        <v>0.692286212299278</v>
      </c>
      <c r="B824">
        <v>0.30587070878065298</v>
      </c>
    </row>
    <row r="825" spans="1:2" x14ac:dyDescent="0.25">
      <c r="A825">
        <v>0.62107986020468797</v>
      </c>
      <c r="B825">
        <v>-0.88128213823270296</v>
      </c>
    </row>
    <row r="826" spans="1:2" x14ac:dyDescent="0.25">
      <c r="A826">
        <v>0.44521727418232798</v>
      </c>
      <c r="B826">
        <v>-0.52010543102109996</v>
      </c>
    </row>
    <row r="827" spans="1:2" x14ac:dyDescent="0.25">
      <c r="A827">
        <v>-0.26361253388079497</v>
      </c>
      <c r="B827">
        <v>0.54917259574648403</v>
      </c>
    </row>
    <row r="828" spans="1:2" x14ac:dyDescent="0.25">
      <c r="A828">
        <v>-0.839354366910536</v>
      </c>
      <c r="B828">
        <v>0.74387279468766898</v>
      </c>
    </row>
    <row r="829" spans="1:2" x14ac:dyDescent="0.25">
      <c r="A829">
        <v>0.86884317790413601</v>
      </c>
      <c r="B829">
        <v>0.16557414394240799</v>
      </c>
    </row>
    <row r="830" spans="1:2" x14ac:dyDescent="0.25">
      <c r="A830">
        <v>-0.40974699776222201</v>
      </c>
      <c r="B830">
        <v>6.5780692740023197E-2</v>
      </c>
    </row>
    <row r="831" spans="1:2" x14ac:dyDescent="0.25">
      <c r="A831">
        <v>-0.55948812192834596</v>
      </c>
      <c r="B831">
        <v>-0.55532073986484898</v>
      </c>
    </row>
    <row r="832" spans="1:2" x14ac:dyDescent="0.25">
      <c r="A832">
        <v>0.36722689365722699</v>
      </c>
      <c r="B832">
        <v>-0.65839385488972402</v>
      </c>
    </row>
    <row r="833" spans="1:2" x14ac:dyDescent="0.25">
      <c r="A833">
        <v>3.5570277685845697E-2</v>
      </c>
      <c r="B833">
        <v>-0.73458469299754203</v>
      </c>
    </row>
    <row r="834" spans="1:2" x14ac:dyDescent="0.25">
      <c r="A834">
        <v>5.5281686227037503E-2</v>
      </c>
      <c r="B834">
        <v>-0.65041143678383195</v>
      </c>
    </row>
    <row r="835" spans="1:2" x14ac:dyDescent="0.25">
      <c r="A835">
        <v>-0.54320010573733402</v>
      </c>
      <c r="B835">
        <v>-0.34544363325820898</v>
      </c>
    </row>
    <row r="836" spans="1:2" x14ac:dyDescent="0.25">
      <c r="A836">
        <v>-0.87114837360609298</v>
      </c>
      <c r="B836">
        <v>-0.89469777614101798</v>
      </c>
    </row>
    <row r="837" spans="1:2" x14ac:dyDescent="0.25">
      <c r="A837">
        <v>1.6960817242054699E-2</v>
      </c>
      <c r="B837">
        <v>-0.65664693112157602</v>
      </c>
    </row>
    <row r="838" spans="1:2" x14ac:dyDescent="0.25">
      <c r="A838">
        <v>0.20934060504267299</v>
      </c>
      <c r="B838">
        <v>0.71012126636311601</v>
      </c>
    </row>
    <row r="839" spans="1:2" x14ac:dyDescent="0.25">
      <c r="A839">
        <v>0.66695522792015305</v>
      </c>
      <c r="B839">
        <v>0.58307784717856503</v>
      </c>
    </row>
    <row r="840" spans="1:2" x14ac:dyDescent="0.25">
      <c r="A840">
        <v>-7.6638110157494194E-2</v>
      </c>
      <c r="B840">
        <v>-0.93984440023562199</v>
      </c>
    </row>
    <row r="841" spans="1:2" x14ac:dyDescent="0.25">
      <c r="A841">
        <v>-0.74019945697863099</v>
      </c>
      <c r="B841">
        <v>0.733604825084611</v>
      </c>
    </row>
    <row r="842" spans="1:2" x14ac:dyDescent="0.25">
      <c r="A842">
        <v>-8.3711860915207797E-2</v>
      </c>
      <c r="B842">
        <v>9.6468243025325404E-2</v>
      </c>
    </row>
    <row r="843" spans="1:2" x14ac:dyDescent="0.25">
      <c r="A843">
        <v>-0.33376283716106397</v>
      </c>
      <c r="B843">
        <v>0.229108695989898</v>
      </c>
    </row>
    <row r="844" spans="1:2" x14ac:dyDescent="0.25">
      <c r="A844">
        <v>-0.69469269274489498</v>
      </c>
      <c r="B844">
        <v>-9.3384907360070102E-3</v>
      </c>
    </row>
    <row r="845" spans="1:2" x14ac:dyDescent="0.25">
      <c r="A845">
        <v>0.33546422271201598</v>
      </c>
      <c r="B845">
        <v>0.95258239247934395</v>
      </c>
    </row>
    <row r="846" spans="1:2" x14ac:dyDescent="0.25">
      <c r="A846">
        <v>0.48538354111562099</v>
      </c>
      <c r="B846">
        <v>-0.208822362474718</v>
      </c>
    </row>
    <row r="847" spans="1:2" x14ac:dyDescent="0.25">
      <c r="A847">
        <v>5.3739416944306298E-2</v>
      </c>
      <c r="B847">
        <v>-0.76293852796688699</v>
      </c>
    </row>
    <row r="848" spans="1:2" x14ac:dyDescent="0.25">
      <c r="A848">
        <v>0.627502828602989</v>
      </c>
      <c r="B848">
        <v>0.29131583560214502</v>
      </c>
    </row>
    <row r="849" spans="1:2" x14ac:dyDescent="0.25">
      <c r="A849">
        <v>0.49650059891766102</v>
      </c>
      <c r="B849">
        <v>-0.405545484066968</v>
      </c>
    </row>
    <row r="850" spans="1:2" x14ac:dyDescent="0.25">
      <c r="A850">
        <v>0.54842796382225301</v>
      </c>
      <c r="B850">
        <v>-0.942188566273364</v>
      </c>
    </row>
    <row r="851" spans="1:2" x14ac:dyDescent="0.25">
      <c r="A851">
        <v>-6.1931249893217397E-2</v>
      </c>
      <c r="B851">
        <v>-5.1985629204806399E-2</v>
      </c>
    </row>
    <row r="852" spans="1:2" x14ac:dyDescent="0.25">
      <c r="A852">
        <v>0.72887200858268497</v>
      </c>
      <c r="B852">
        <v>-0.57726370273880501</v>
      </c>
    </row>
    <row r="853" spans="1:2" x14ac:dyDescent="0.25">
      <c r="A853">
        <v>-0.329449949077886</v>
      </c>
      <c r="B853">
        <v>-0.95172360650411203</v>
      </c>
    </row>
    <row r="854" spans="1:2" x14ac:dyDescent="0.25">
      <c r="A854">
        <v>-0.52928173034402604</v>
      </c>
      <c r="B854">
        <v>-0.16311748534383699</v>
      </c>
    </row>
    <row r="855" spans="1:2" x14ac:dyDescent="0.25">
      <c r="A855">
        <v>-0.175922603925107</v>
      </c>
      <c r="B855">
        <v>0.69871377831041404</v>
      </c>
    </row>
    <row r="856" spans="1:2" x14ac:dyDescent="0.25">
      <c r="A856">
        <v>0.86235941365127999</v>
      </c>
      <c r="B856">
        <v>0.37233984707874901</v>
      </c>
    </row>
    <row r="857" spans="1:2" x14ac:dyDescent="0.25">
      <c r="A857">
        <v>-0.25359736830838298</v>
      </c>
      <c r="B857">
        <v>-0.55215239955115702</v>
      </c>
    </row>
    <row r="858" spans="1:2" x14ac:dyDescent="0.25">
      <c r="A858">
        <v>0.61395481549515196</v>
      </c>
      <c r="B858">
        <v>0.95381311934383795</v>
      </c>
    </row>
    <row r="859" spans="1:2" x14ac:dyDescent="0.25">
      <c r="A859">
        <v>-0.668280481523576</v>
      </c>
      <c r="B859">
        <v>-0.58258440204684003</v>
      </c>
    </row>
    <row r="860" spans="1:2" x14ac:dyDescent="0.25">
      <c r="A860">
        <v>-0.136656328324335</v>
      </c>
      <c r="B860">
        <v>0.21422718965041601</v>
      </c>
    </row>
    <row r="861" spans="1:2" x14ac:dyDescent="0.25">
      <c r="A861">
        <v>-0.435151585247882</v>
      </c>
      <c r="B861">
        <v>-0.35810268360298297</v>
      </c>
    </row>
    <row r="862" spans="1:2" x14ac:dyDescent="0.25">
      <c r="A862">
        <v>0.51119376379050596</v>
      </c>
      <c r="B862">
        <v>-0.82037811035635899</v>
      </c>
    </row>
    <row r="863" spans="1:2" x14ac:dyDescent="0.25">
      <c r="A863">
        <v>-0.16799753830111699</v>
      </c>
      <c r="B863">
        <v>-0.10761034299572</v>
      </c>
    </row>
    <row r="864" spans="1:2" x14ac:dyDescent="0.25">
      <c r="A864">
        <v>-0.13345600155728399</v>
      </c>
      <c r="B864">
        <v>-0.24676718927486399</v>
      </c>
    </row>
    <row r="865" spans="1:2" x14ac:dyDescent="0.25">
      <c r="A865">
        <v>-0.546300052420856</v>
      </c>
      <c r="B865">
        <v>-0.65729317778674501</v>
      </c>
    </row>
    <row r="866" spans="1:2" x14ac:dyDescent="0.25">
      <c r="A866">
        <v>0.52977811439213196</v>
      </c>
      <c r="B866">
        <v>0.176707889958999</v>
      </c>
    </row>
    <row r="867" spans="1:2" x14ac:dyDescent="0.25">
      <c r="A867">
        <v>0.301144880839611</v>
      </c>
      <c r="B867">
        <v>-5.8028502383878001E-2</v>
      </c>
    </row>
    <row r="868" spans="1:2" x14ac:dyDescent="0.25">
      <c r="A868">
        <v>-0.227173644994031</v>
      </c>
      <c r="B868">
        <v>-0.66887207661218595</v>
      </c>
    </row>
    <row r="869" spans="1:2" x14ac:dyDescent="0.25">
      <c r="A869">
        <v>-0.12527043300059601</v>
      </c>
      <c r="B869">
        <v>0.23965983179490299</v>
      </c>
    </row>
    <row r="870" spans="1:2" x14ac:dyDescent="0.25">
      <c r="A870">
        <v>0.99539456687577299</v>
      </c>
      <c r="B870">
        <v>0.39229368279474702</v>
      </c>
    </row>
    <row r="871" spans="1:2" x14ac:dyDescent="0.25">
      <c r="A871">
        <v>-0.52569336011999201</v>
      </c>
      <c r="B871">
        <v>0.96803852963180503</v>
      </c>
    </row>
    <row r="872" spans="1:2" x14ac:dyDescent="0.25">
      <c r="A872">
        <v>-0.62628502102164196</v>
      </c>
      <c r="B872">
        <v>-0.71178001029065896</v>
      </c>
    </row>
    <row r="873" spans="1:2" x14ac:dyDescent="0.25">
      <c r="A873">
        <v>0.325008698324534</v>
      </c>
      <c r="B873">
        <v>-0.54546364431472705</v>
      </c>
    </row>
    <row r="874" spans="1:2" x14ac:dyDescent="0.25">
      <c r="A874">
        <v>0.40832440905621298</v>
      </c>
      <c r="B874">
        <v>4.4385485783247003E-3</v>
      </c>
    </row>
    <row r="875" spans="1:2" x14ac:dyDescent="0.25">
      <c r="A875">
        <v>6.83667012488096E-2</v>
      </c>
      <c r="B875">
        <v>-0.96724424495389105</v>
      </c>
    </row>
    <row r="876" spans="1:2" x14ac:dyDescent="0.25">
      <c r="A876">
        <v>-0.71637068220585398</v>
      </c>
      <c r="B876">
        <v>-0.69732713975548799</v>
      </c>
    </row>
    <row r="877" spans="1:2" x14ac:dyDescent="0.25">
      <c r="A877">
        <v>0.19761352343747501</v>
      </c>
      <c r="B877">
        <v>0.80389754230524701</v>
      </c>
    </row>
    <row r="878" spans="1:2" x14ac:dyDescent="0.25">
      <c r="A878">
        <v>-0.41440667759412197</v>
      </c>
      <c r="B878">
        <v>-0.31025170072934799</v>
      </c>
    </row>
    <row r="879" spans="1:2" x14ac:dyDescent="0.25">
      <c r="A879">
        <v>-0.34651726203293898</v>
      </c>
      <c r="B879">
        <v>0.71088975733964899</v>
      </c>
    </row>
    <row r="880" spans="1:2" x14ac:dyDescent="0.25">
      <c r="A880">
        <v>0.64936402741924804</v>
      </c>
      <c r="B880">
        <v>0.19365512335662299</v>
      </c>
    </row>
    <row r="881" spans="1:2" x14ac:dyDescent="0.25">
      <c r="A881">
        <v>-7.3747830324367006E-2</v>
      </c>
      <c r="B881">
        <v>-0.936745396907669</v>
      </c>
    </row>
    <row r="882" spans="1:2" x14ac:dyDescent="0.25">
      <c r="A882">
        <v>-0.40511393484436198</v>
      </c>
      <c r="B882">
        <v>-0.78496789915723197</v>
      </c>
    </row>
    <row r="883" spans="1:2" x14ac:dyDescent="0.25">
      <c r="A883">
        <v>-0.51978507185400202</v>
      </c>
      <c r="B883">
        <v>-0.157284857896965</v>
      </c>
    </row>
    <row r="884" spans="1:2" x14ac:dyDescent="0.25">
      <c r="A884">
        <v>0.417336998372213</v>
      </c>
      <c r="B884">
        <v>0.27073305452766999</v>
      </c>
    </row>
    <row r="885" spans="1:2" x14ac:dyDescent="0.25">
      <c r="A885">
        <v>-0.23755619310013101</v>
      </c>
      <c r="B885">
        <v>0.19731999477456499</v>
      </c>
    </row>
    <row r="886" spans="1:2" x14ac:dyDescent="0.25">
      <c r="A886">
        <v>-0.46374708355953298</v>
      </c>
      <c r="B886">
        <v>-0.454732162905023</v>
      </c>
    </row>
    <row r="887" spans="1:2" x14ac:dyDescent="0.25">
      <c r="A887">
        <v>0.20885457070831701</v>
      </c>
      <c r="B887">
        <v>0.16673755919246</v>
      </c>
    </row>
    <row r="888" spans="1:2" x14ac:dyDescent="0.25">
      <c r="A888">
        <v>0.69431939273658105</v>
      </c>
      <c r="B888">
        <v>-0.732117309074509</v>
      </c>
    </row>
    <row r="889" spans="1:2" x14ac:dyDescent="0.25">
      <c r="A889">
        <v>-0.22577603246153799</v>
      </c>
      <c r="B889">
        <v>-0.414409559630668</v>
      </c>
    </row>
    <row r="890" spans="1:2" x14ac:dyDescent="0.25">
      <c r="A890">
        <v>-0.958395272509732</v>
      </c>
      <c r="B890">
        <v>3.2827197738290501E-2</v>
      </c>
    </row>
    <row r="891" spans="1:2" x14ac:dyDescent="0.25">
      <c r="A891">
        <v>0.29845620857241201</v>
      </c>
      <c r="B891">
        <v>0.951143412772821</v>
      </c>
    </row>
    <row r="892" spans="1:2" x14ac:dyDescent="0.25">
      <c r="A892">
        <v>0.55939075903354296</v>
      </c>
      <c r="B892">
        <v>0.44151170330559297</v>
      </c>
    </row>
    <row r="893" spans="1:2" x14ac:dyDescent="0.25">
      <c r="A893">
        <v>-0.24550347819211901</v>
      </c>
      <c r="B893">
        <v>-0.41373680994265299</v>
      </c>
    </row>
    <row r="894" spans="1:2" x14ac:dyDescent="0.25">
      <c r="A894">
        <v>-1.7637569872362702E-2</v>
      </c>
      <c r="B894">
        <v>-0.16208105393681799</v>
      </c>
    </row>
    <row r="895" spans="1:2" x14ac:dyDescent="0.25">
      <c r="A895">
        <v>0.25921493906298299</v>
      </c>
      <c r="B895">
        <v>-0.26688336785093397</v>
      </c>
    </row>
    <row r="896" spans="1:2" x14ac:dyDescent="0.25">
      <c r="A896">
        <v>0.98083397787063797</v>
      </c>
      <c r="B896">
        <v>0.23141415578883501</v>
      </c>
    </row>
    <row r="897" spans="1:2" x14ac:dyDescent="0.25">
      <c r="A897">
        <v>-0.58359205291791905</v>
      </c>
      <c r="B897">
        <v>0.183998721068662</v>
      </c>
    </row>
    <row r="898" spans="1:2" x14ac:dyDescent="0.25">
      <c r="A898">
        <v>-4.8937402717102098E-2</v>
      </c>
      <c r="B898">
        <v>-0.53942464179206095</v>
      </c>
    </row>
    <row r="899" spans="1:2" x14ac:dyDescent="0.25">
      <c r="A899">
        <v>-0.60167801892102701</v>
      </c>
      <c r="B899">
        <v>-0.98464123742596099</v>
      </c>
    </row>
    <row r="900" spans="1:2" x14ac:dyDescent="0.25">
      <c r="A900">
        <v>-0.65938824721342004</v>
      </c>
      <c r="B900">
        <v>-0.546426729108344</v>
      </c>
    </row>
    <row r="901" spans="1:2" x14ac:dyDescent="0.25">
      <c r="A901">
        <v>-0.87886902784338905</v>
      </c>
      <c r="B901">
        <v>0.54439034670828002</v>
      </c>
    </row>
    <row r="902" spans="1:2" x14ac:dyDescent="0.25">
      <c r="A902">
        <v>0.95484349986410699</v>
      </c>
      <c r="B902">
        <v>-0.25826282596122802</v>
      </c>
    </row>
    <row r="903" spans="1:2" x14ac:dyDescent="0.25">
      <c r="A903">
        <v>2.86695726482733E-2</v>
      </c>
      <c r="B903">
        <v>0.87477635209937898</v>
      </c>
    </row>
    <row r="904" spans="1:2" x14ac:dyDescent="0.25">
      <c r="A904">
        <v>-0.66997565916063895</v>
      </c>
      <c r="B904">
        <v>0.52929985981594896</v>
      </c>
    </row>
    <row r="905" spans="1:2" x14ac:dyDescent="0.25">
      <c r="A905">
        <v>-0.48580860944277199</v>
      </c>
      <c r="B905">
        <v>-0.52468672915619896</v>
      </c>
    </row>
    <row r="906" spans="1:2" x14ac:dyDescent="0.25">
      <c r="A906">
        <v>-9.6199296276527194E-2</v>
      </c>
      <c r="B906">
        <v>0.31230601912468298</v>
      </c>
    </row>
    <row r="907" spans="1:2" x14ac:dyDescent="0.25">
      <c r="A907">
        <v>0.46819640877512197</v>
      </c>
      <c r="B907">
        <v>0.95724319582071304</v>
      </c>
    </row>
    <row r="908" spans="1:2" x14ac:dyDescent="0.25">
      <c r="A908">
        <v>-0.62673333401741504</v>
      </c>
      <c r="B908">
        <v>0.99951302413852205</v>
      </c>
    </row>
    <row r="909" spans="1:2" x14ac:dyDescent="0.25">
      <c r="A909">
        <v>0.60822566952931101</v>
      </c>
      <c r="B909">
        <v>-0.436035484013298</v>
      </c>
    </row>
    <row r="910" spans="1:2" x14ac:dyDescent="0.25">
      <c r="A910">
        <v>-0.91674874693028596</v>
      </c>
      <c r="B910">
        <v>-0.23401603009820299</v>
      </c>
    </row>
    <row r="911" spans="1:2" x14ac:dyDescent="0.25">
      <c r="A911">
        <v>0.90053016508875705</v>
      </c>
      <c r="B911">
        <v>5.0549749213944298E-2</v>
      </c>
    </row>
    <row r="912" spans="1:2" x14ac:dyDescent="0.25">
      <c r="A912">
        <v>-0.70507803399539304</v>
      </c>
      <c r="B912">
        <v>-0.62092486968221094</v>
      </c>
    </row>
    <row r="913" spans="1:2" x14ac:dyDescent="0.25">
      <c r="A913">
        <v>-0.21214254277012601</v>
      </c>
      <c r="B913">
        <v>-8.4755483783690105E-2</v>
      </c>
    </row>
    <row r="914" spans="1:2" x14ac:dyDescent="0.25">
      <c r="A914">
        <v>-0.23395406998469301</v>
      </c>
      <c r="B914">
        <v>-0.61011421426478296</v>
      </c>
    </row>
    <row r="915" spans="1:2" x14ac:dyDescent="0.25">
      <c r="A915">
        <v>0.65223791138430098</v>
      </c>
      <c r="B915">
        <v>0.62177070996074801</v>
      </c>
    </row>
    <row r="916" spans="1:2" x14ac:dyDescent="0.25">
      <c r="A916">
        <v>0.79364376071190401</v>
      </c>
      <c r="B916">
        <v>0.77626973331900995</v>
      </c>
    </row>
    <row r="917" spans="1:2" x14ac:dyDescent="0.25">
      <c r="A917">
        <v>-0.63528491084939198</v>
      </c>
      <c r="B917">
        <v>0.656469779745537</v>
      </c>
    </row>
    <row r="918" spans="1:2" x14ac:dyDescent="0.25">
      <c r="A918">
        <v>-0.38951322254181497</v>
      </c>
      <c r="B918">
        <v>-0.66684459800976503</v>
      </c>
    </row>
    <row r="919" spans="1:2" x14ac:dyDescent="0.25">
      <c r="A919">
        <v>-0.60002124703322501</v>
      </c>
      <c r="B919">
        <v>0.235741404237296</v>
      </c>
    </row>
    <row r="920" spans="1:2" x14ac:dyDescent="0.25">
      <c r="A920">
        <v>0.77634637774147097</v>
      </c>
      <c r="B920">
        <v>-0.94080129751758801</v>
      </c>
    </row>
    <row r="921" spans="1:2" x14ac:dyDescent="0.25">
      <c r="A921">
        <v>-0.55384609767332704</v>
      </c>
      <c r="B921">
        <v>0.103284801728843</v>
      </c>
    </row>
    <row r="922" spans="1:2" x14ac:dyDescent="0.25">
      <c r="A922">
        <v>-0.71854562321586501</v>
      </c>
      <c r="B922">
        <v>-0.74128061704415504</v>
      </c>
    </row>
    <row r="923" spans="1:2" x14ac:dyDescent="0.25">
      <c r="A923">
        <v>-0.26890461422412198</v>
      </c>
      <c r="B923">
        <v>0.82775046236057204</v>
      </c>
    </row>
    <row r="924" spans="1:2" x14ac:dyDescent="0.25">
      <c r="A924">
        <v>9.3937064222622907E-2</v>
      </c>
      <c r="B924">
        <v>7.3368786317853804E-2</v>
      </c>
    </row>
    <row r="925" spans="1:2" x14ac:dyDescent="0.25">
      <c r="A925">
        <v>-5.0703096249629003E-3</v>
      </c>
      <c r="B925">
        <v>-0.73236617929626902</v>
      </c>
    </row>
    <row r="926" spans="1:2" x14ac:dyDescent="0.25">
      <c r="A926">
        <v>3.3657635387719501E-2</v>
      </c>
      <c r="B926">
        <v>0.25337821730618398</v>
      </c>
    </row>
    <row r="927" spans="1:2" x14ac:dyDescent="0.25">
      <c r="A927">
        <v>-0.80030809231586997</v>
      </c>
      <c r="B927">
        <v>-0.27000395116465098</v>
      </c>
    </row>
    <row r="928" spans="1:2" x14ac:dyDescent="0.25">
      <c r="A928">
        <v>0.63366020390910205</v>
      </c>
      <c r="B928">
        <v>0.58242577588172095</v>
      </c>
    </row>
    <row r="929" spans="1:2" x14ac:dyDescent="0.25">
      <c r="A929">
        <v>0.24921676092654199</v>
      </c>
      <c r="B929">
        <v>-0.55242855313133599</v>
      </c>
    </row>
    <row r="930" spans="1:2" x14ac:dyDescent="0.25">
      <c r="A930">
        <v>0.94753968316805604</v>
      </c>
      <c r="B930">
        <v>0.24219253868020399</v>
      </c>
    </row>
    <row r="931" spans="1:2" x14ac:dyDescent="0.25">
      <c r="A931">
        <v>0.98820622627716703</v>
      </c>
      <c r="B931">
        <v>-3.38828196017451E-2</v>
      </c>
    </row>
    <row r="932" spans="1:2" x14ac:dyDescent="0.25">
      <c r="A932">
        <v>-0.92793321348606095</v>
      </c>
      <c r="B932">
        <v>0.520845812531743</v>
      </c>
    </row>
    <row r="933" spans="1:2" x14ac:dyDescent="0.25">
      <c r="A933">
        <v>-0.83721972075928197</v>
      </c>
      <c r="B933">
        <v>-0.63108205260219596</v>
      </c>
    </row>
    <row r="934" spans="1:2" x14ac:dyDescent="0.25">
      <c r="A934">
        <v>-0.56851348843486404</v>
      </c>
      <c r="B934">
        <v>-0.42981665043373701</v>
      </c>
    </row>
    <row r="935" spans="1:2" x14ac:dyDescent="0.25">
      <c r="A935">
        <v>-0.22636324211473099</v>
      </c>
      <c r="B935">
        <v>0.993091952670347</v>
      </c>
    </row>
    <row r="936" spans="1:2" x14ac:dyDescent="0.25">
      <c r="A936">
        <v>0.89241198149033896</v>
      </c>
      <c r="B936">
        <v>5.1993823334479397E-2</v>
      </c>
    </row>
    <row r="937" spans="1:2" x14ac:dyDescent="0.25">
      <c r="A937">
        <v>-0.58083581964853803</v>
      </c>
      <c r="B937">
        <v>-0.167762570697398</v>
      </c>
    </row>
    <row r="938" spans="1:2" x14ac:dyDescent="0.25">
      <c r="A938">
        <v>-0.144017432888178</v>
      </c>
      <c r="B938">
        <v>0.49873247621914302</v>
      </c>
    </row>
    <row r="939" spans="1:2" x14ac:dyDescent="0.25">
      <c r="A939">
        <v>0.88450921962338003</v>
      </c>
      <c r="B939">
        <v>0.74480208500012401</v>
      </c>
    </row>
    <row r="940" spans="1:2" x14ac:dyDescent="0.25">
      <c r="A940">
        <v>-0.156135134706161</v>
      </c>
      <c r="B940">
        <v>-0.495344690605657</v>
      </c>
    </row>
    <row r="941" spans="1:2" x14ac:dyDescent="0.25">
      <c r="A941">
        <v>-0.93459197458493803</v>
      </c>
      <c r="B941">
        <v>0.27850347077891102</v>
      </c>
    </row>
    <row r="942" spans="1:2" x14ac:dyDescent="0.25">
      <c r="A942">
        <v>-0.65866045077617896</v>
      </c>
      <c r="B942">
        <v>0.350141679523992</v>
      </c>
    </row>
    <row r="943" spans="1:2" x14ac:dyDescent="0.25">
      <c r="A943">
        <v>0.126689050615518</v>
      </c>
      <c r="B943">
        <v>0.69687015191791801</v>
      </c>
    </row>
    <row r="944" spans="1:2" x14ac:dyDescent="0.25">
      <c r="A944">
        <v>0.28031886048100901</v>
      </c>
      <c r="B944">
        <v>0.67620248221819801</v>
      </c>
    </row>
    <row r="945" spans="1:2" x14ac:dyDescent="0.25">
      <c r="A945">
        <v>-0.11845379658233</v>
      </c>
      <c r="B945">
        <v>0.28390917420565698</v>
      </c>
    </row>
    <row r="946" spans="1:2" x14ac:dyDescent="0.25">
      <c r="A946">
        <v>0.24839377870279999</v>
      </c>
      <c r="B946">
        <v>-0.43331671492335</v>
      </c>
    </row>
    <row r="947" spans="1:2" x14ac:dyDescent="0.25">
      <c r="A947">
        <v>0.30635530863691501</v>
      </c>
      <c r="B947">
        <v>-0.445990042123386</v>
      </c>
    </row>
    <row r="948" spans="1:2" x14ac:dyDescent="0.25">
      <c r="A948">
        <v>0.52918145069316702</v>
      </c>
      <c r="B948">
        <v>-0.84792344714800705</v>
      </c>
    </row>
    <row r="949" spans="1:2" x14ac:dyDescent="0.25">
      <c r="A949">
        <v>-0.79851849787211404</v>
      </c>
      <c r="B949">
        <v>0.52779820115684895</v>
      </c>
    </row>
    <row r="950" spans="1:2" x14ac:dyDescent="0.25">
      <c r="A950">
        <v>-0.157734637599137</v>
      </c>
      <c r="B950">
        <v>0.31103210409187099</v>
      </c>
    </row>
    <row r="951" spans="1:2" x14ac:dyDescent="0.25">
      <c r="A951">
        <v>0.82200451749940895</v>
      </c>
      <c r="B951">
        <v>0.76231791219227296</v>
      </c>
    </row>
    <row r="952" spans="1:2" x14ac:dyDescent="0.25">
      <c r="A952">
        <v>0.84737342444192598</v>
      </c>
      <c r="B952">
        <v>-0.83682849083657596</v>
      </c>
    </row>
    <row r="953" spans="1:2" x14ac:dyDescent="0.25">
      <c r="A953">
        <v>0.65191947022989805</v>
      </c>
      <c r="B953">
        <v>0.17341200140483401</v>
      </c>
    </row>
    <row r="954" spans="1:2" x14ac:dyDescent="0.25">
      <c r="A954">
        <v>9.18699539671088E-2</v>
      </c>
      <c r="B954">
        <v>0.30361701867108998</v>
      </c>
    </row>
    <row r="955" spans="1:2" x14ac:dyDescent="0.25">
      <c r="A955">
        <v>-0.37726433494317702</v>
      </c>
      <c r="B955">
        <v>-0.221248439035894</v>
      </c>
    </row>
    <row r="956" spans="1:2" x14ac:dyDescent="0.25">
      <c r="A956">
        <v>0.61782796807195595</v>
      </c>
      <c r="B956">
        <v>0.15645851984909501</v>
      </c>
    </row>
    <row r="957" spans="1:2" x14ac:dyDescent="0.25">
      <c r="A957">
        <v>-0.105668185570993</v>
      </c>
      <c r="B957">
        <v>-0.96461927352643495</v>
      </c>
    </row>
    <row r="958" spans="1:2" x14ac:dyDescent="0.25">
      <c r="A958">
        <v>0.39409785566731498</v>
      </c>
      <c r="B958">
        <v>0.66591970117689003</v>
      </c>
    </row>
    <row r="959" spans="1:2" x14ac:dyDescent="0.25">
      <c r="A959">
        <v>0.80481071068368504</v>
      </c>
      <c r="B959">
        <v>-0.75473125317218304</v>
      </c>
    </row>
    <row r="960" spans="1:2" x14ac:dyDescent="0.25">
      <c r="A960">
        <v>-0.60333832282703104</v>
      </c>
      <c r="B960">
        <v>-1.4078310146494201E-2</v>
      </c>
    </row>
    <row r="961" spans="1:2" x14ac:dyDescent="0.25">
      <c r="A961">
        <v>-0.83452485315082003</v>
      </c>
      <c r="B961">
        <v>0.62225318936222196</v>
      </c>
    </row>
    <row r="962" spans="1:2" x14ac:dyDescent="0.25">
      <c r="A962">
        <v>-0.78494840246202302</v>
      </c>
      <c r="B962">
        <v>0.50052087488440999</v>
      </c>
    </row>
    <row r="963" spans="1:2" x14ac:dyDescent="0.25">
      <c r="A963">
        <v>0.120997927636253</v>
      </c>
      <c r="B963">
        <v>0.635199534077728</v>
      </c>
    </row>
    <row r="964" spans="1:2" x14ac:dyDescent="0.25">
      <c r="A964">
        <v>0.47190629193644201</v>
      </c>
      <c r="B964">
        <v>-0.30047844528554701</v>
      </c>
    </row>
    <row r="965" spans="1:2" x14ac:dyDescent="0.25">
      <c r="A965">
        <v>0.39731859468862502</v>
      </c>
      <c r="B965">
        <v>-0.197653221268489</v>
      </c>
    </row>
    <row r="966" spans="1:2" x14ac:dyDescent="0.25">
      <c r="A966">
        <v>0.18020918095041</v>
      </c>
      <c r="B966">
        <v>0.45584102402424997</v>
      </c>
    </row>
    <row r="967" spans="1:2" x14ac:dyDescent="0.25">
      <c r="A967">
        <v>-0.59509973952560002</v>
      </c>
      <c r="B967">
        <v>-0.19844559082636601</v>
      </c>
    </row>
    <row r="968" spans="1:2" x14ac:dyDescent="0.25">
      <c r="A968">
        <v>-0.13703099058092</v>
      </c>
      <c r="B968">
        <v>0.81261445631056495</v>
      </c>
    </row>
    <row r="969" spans="1:2" x14ac:dyDescent="0.25">
      <c r="A969">
        <v>0.97276685610504698</v>
      </c>
      <c r="B969">
        <v>-3.3602763924661598E-2</v>
      </c>
    </row>
    <row r="970" spans="1:2" x14ac:dyDescent="0.25">
      <c r="A970">
        <v>-0.59301814209192505</v>
      </c>
      <c r="B970">
        <v>0.94440975945433303</v>
      </c>
    </row>
    <row r="971" spans="1:2" x14ac:dyDescent="0.25">
      <c r="A971">
        <v>-0.27555766951299199</v>
      </c>
      <c r="B971">
        <v>0.80032885264944897</v>
      </c>
    </row>
    <row r="972" spans="1:2" x14ac:dyDescent="0.25">
      <c r="A972">
        <v>-2.3358540738647401E-2</v>
      </c>
      <c r="B972">
        <v>0.34950056118126699</v>
      </c>
    </row>
    <row r="973" spans="1:2" x14ac:dyDescent="0.25">
      <c r="A973">
        <v>0.92973736231372694</v>
      </c>
      <c r="B973">
        <v>-0.67605190256946102</v>
      </c>
    </row>
    <row r="974" spans="1:2" x14ac:dyDescent="0.25">
      <c r="A974">
        <v>0.75484029328108504</v>
      </c>
      <c r="B974">
        <v>-8.3844682861671203E-3</v>
      </c>
    </row>
    <row r="975" spans="1:2" x14ac:dyDescent="0.25">
      <c r="A975">
        <v>0.23693947977004401</v>
      </c>
      <c r="B975">
        <v>0.57387335397323003</v>
      </c>
    </row>
    <row r="976" spans="1:2" x14ac:dyDescent="0.25">
      <c r="A976">
        <v>0.37866490155732602</v>
      </c>
      <c r="B976">
        <v>0.80505797230387499</v>
      </c>
    </row>
    <row r="977" spans="1:2" x14ac:dyDescent="0.25">
      <c r="A977">
        <v>0.61685259892225597</v>
      </c>
      <c r="B977">
        <v>-8.3013769761563799E-2</v>
      </c>
    </row>
    <row r="978" spans="1:2" x14ac:dyDescent="0.25">
      <c r="A978">
        <v>-0.106628038917374</v>
      </c>
      <c r="B978">
        <v>0.31162869164066598</v>
      </c>
    </row>
    <row r="979" spans="1:2" x14ac:dyDescent="0.25">
      <c r="A979">
        <v>1.33944208907497E-2</v>
      </c>
      <c r="B979">
        <v>0.41462409290025098</v>
      </c>
    </row>
    <row r="980" spans="1:2" x14ac:dyDescent="0.25">
      <c r="A980">
        <v>-7.9971435818811706E-2</v>
      </c>
      <c r="B980">
        <v>-0.64626830593832496</v>
      </c>
    </row>
    <row r="981" spans="1:2" x14ac:dyDescent="0.25">
      <c r="A981">
        <v>0.63024053302069105</v>
      </c>
      <c r="B981">
        <v>0.76163718475847797</v>
      </c>
    </row>
    <row r="982" spans="1:2" x14ac:dyDescent="0.25">
      <c r="A982">
        <v>-0.52169551181472296</v>
      </c>
      <c r="B982">
        <v>-0.91212821654134102</v>
      </c>
    </row>
    <row r="983" spans="1:2" x14ac:dyDescent="0.25">
      <c r="A983">
        <v>-0.25882491780132599</v>
      </c>
      <c r="B983">
        <v>0.78032527989685796</v>
      </c>
    </row>
    <row r="984" spans="1:2" x14ac:dyDescent="0.25">
      <c r="A984">
        <v>-0.349135501188304</v>
      </c>
      <c r="B984">
        <v>0.36097530054570098</v>
      </c>
    </row>
    <row r="985" spans="1:2" x14ac:dyDescent="0.25">
      <c r="A985">
        <v>-0.93448637111522603</v>
      </c>
      <c r="B985">
        <v>0.18747478540387699</v>
      </c>
    </row>
    <row r="986" spans="1:2" x14ac:dyDescent="0.25">
      <c r="A986">
        <v>-0.81783164913847795</v>
      </c>
      <c r="B986">
        <v>-0.53700044477131104</v>
      </c>
    </row>
    <row r="987" spans="1:2" x14ac:dyDescent="0.25">
      <c r="A987">
        <v>0.80521030942370697</v>
      </c>
      <c r="B987">
        <v>-0.51709661257144202</v>
      </c>
    </row>
    <row r="988" spans="1:2" x14ac:dyDescent="0.25">
      <c r="A988">
        <v>0.55487621031134904</v>
      </c>
      <c r="B988">
        <v>0.88870536492805796</v>
      </c>
    </row>
    <row r="989" spans="1:2" x14ac:dyDescent="0.25">
      <c r="A989">
        <v>-0.74218990099654603</v>
      </c>
      <c r="B989">
        <v>-1.8179620821487399E-2</v>
      </c>
    </row>
    <row r="990" spans="1:2" x14ac:dyDescent="0.25">
      <c r="A990">
        <v>-0.39613791378270802</v>
      </c>
      <c r="B990">
        <v>0.75893954074860903</v>
      </c>
    </row>
    <row r="991" spans="1:2" x14ac:dyDescent="0.25">
      <c r="A991">
        <v>0.31325291419846601</v>
      </c>
      <c r="B991">
        <v>-0.72695038783311305</v>
      </c>
    </row>
    <row r="992" spans="1:2" x14ac:dyDescent="0.25">
      <c r="A992">
        <v>0.135859457530628</v>
      </c>
      <c r="B992">
        <v>0.123807542933301</v>
      </c>
    </row>
    <row r="993" spans="1:2" x14ac:dyDescent="0.25">
      <c r="A993">
        <v>8.7525921950188698E-2</v>
      </c>
      <c r="B993">
        <v>0.58288320991006104</v>
      </c>
    </row>
    <row r="994" spans="1:2" x14ac:dyDescent="0.25">
      <c r="A994">
        <v>-0.411762949241464</v>
      </c>
      <c r="B994">
        <v>0.71091668157224996</v>
      </c>
    </row>
    <row r="995" spans="1:2" x14ac:dyDescent="0.25">
      <c r="A995">
        <v>0.54015986972901897</v>
      </c>
      <c r="B995">
        <v>0.72189374365651704</v>
      </c>
    </row>
    <row r="996" spans="1:2" x14ac:dyDescent="0.25">
      <c r="A996">
        <v>3.8527487244651E-2</v>
      </c>
      <c r="B996">
        <v>0.97382922144777195</v>
      </c>
    </row>
    <row r="997" spans="1:2" x14ac:dyDescent="0.25">
      <c r="A997">
        <v>-0.62662673517232104</v>
      </c>
      <c r="B997">
        <v>-0.53500529511855199</v>
      </c>
    </row>
    <row r="998" spans="1:2" x14ac:dyDescent="0.25">
      <c r="A998">
        <v>3.9385833930027203E-2</v>
      </c>
      <c r="B998">
        <v>0.84344928931838703</v>
      </c>
    </row>
    <row r="999" spans="1:2" x14ac:dyDescent="0.25">
      <c r="A999">
        <v>-2.9757232893583502E-3</v>
      </c>
      <c r="B999">
        <v>9.6682381219901303E-2</v>
      </c>
    </row>
    <row r="1000" spans="1:2" x14ac:dyDescent="0.25">
      <c r="A1000">
        <v>0.55657707175648297</v>
      </c>
      <c r="B1000">
        <v>-0.46667092509777203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Warrier</dc:creator>
  <cp:lastModifiedBy>Deepak Warrier</cp:lastModifiedBy>
  <dcterms:created xsi:type="dcterms:W3CDTF">2016-10-18T13:54:00Z</dcterms:created>
  <dcterms:modified xsi:type="dcterms:W3CDTF">2016-10-18T13:54:00Z</dcterms:modified>
</cp:coreProperties>
</file>